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<sst xmlns="http://schemas.openxmlformats.org/spreadsheetml/2006/main" count="6" uniqueCount="6">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</sst>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42491</v>
      </c>
      <c r="B2" s="2">
        <v>32.187958647265141</v>
      </c>
      <c r="H2" t="s">
        <v>1</v>
      </c>
      <c r="I2" s="4">
        <v>42491</v>
      </c>
      <c r="J2" t="s">
        <v>2</v>
      </c>
      <c r="K2" s="5">
        <f>DATE(YEAR(I2),MONTH(I2)+1,DAY(I2))</f>
        <v>42522</v>
      </c>
    </row>
    <row r="3" spans="1:11" x14ac:dyDescent="0.25">
      <c r="A3" s="1">
        <v>42491.000694444447</v>
      </c>
      <c r="B3" s="2">
        <v>25.985675284019088</v>
      </c>
    </row>
    <row r="4" spans="1:11" x14ac:dyDescent="0.25">
      <c r="A4" s="1">
        <v>42491.001388888886</v>
      </c>
      <c r="B4" s="2">
        <v>28.58185184566149</v>
      </c>
    </row>
    <row r="5" spans="1:11" x14ac:dyDescent="0.25">
      <c r="A5" s="1">
        <v>42491.002083333333</v>
      </c>
      <c r="B5" s="2">
        <v>28.581242215170157</v>
      </c>
    </row>
    <row r="6" spans="1:11" x14ac:dyDescent="0.25">
      <c r="A6" s="1">
        <v>42491.00277777778</v>
      </c>
      <c r="B6" s="2">
        <v>44.324022610148923</v>
      </c>
    </row>
    <row r="7" spans="1:11" x14ac:dyDescent="0.25">
      <c r="A7" s="1">
        <v>42491.003472222219</v>
      </c>
      <c r="B7" s="2">
        <v>47.974271917812679</v>
      </c>
    </row>
    <row r="8" spans="1:11" x14ac:dyDescent="0.25">
      <c r="A8" s="1">
        <v>42491.004166666666</v>
      </c>
      <c r="B8" s="2">
        <v>49.301210649115575</v>
      </c>
    </row>
    <row r="9" spans="1:11" x14ac:dyDescent="0.25">
      <c r="A9" s="1">
        <v>42491.004861111112</v>
      </c>
      <c r="B9" s="2">
        <v>53.728390367601726</v>
      </c>
    </row>
    <row r="10" spans="1:11" x14ac:dyDescent="0.25">
      <c r="A10" s="1">
        <v>42491.005555555559</v>
      </c>
      <c r="B10" s="2">
        <v>32.136216844502876</v>
      </c>
    </row>
    <row r="11" spans="1:11" x14ac:dyDescent="0.25">
      <c r="A11" s="1">
        <v>42491.006249999999</v>
      </c>
      <c r="B11" s="2">
        <v>-2.4784062077012399</v>
      </c>
    </row>
    <row r="12" spans="1:11" x14ac:dyDescent="0.25">
      <c r="A12" s="1">
        <v>42491.006944444445</v>
      </c>
      <c r="B12" s="2">
        <v>18.503202478381475</v>
      </c>
    </row>
    <row r="13" spans="1:11" x14ac:dyDescent="0.25">
      <c r="A13" s="1">
        <v>42491.007638888892</v>
      </c>
      <c r="B13" s="2">
        <v>41.0144656947746</v>
      </c>
    </row>
    <row r="14" spans="1:11" x14ac:dyDescent="0.25">
      <c r="A14" s="1">
        <v>42491.008333333331</v>
      </c>
      <c r="B14" s="2">
        <v>75.736323276455124</v>
      </c>
    </row>
    <row r="15" spans="1:11" x14ac:dyDescent="0.25">
      <c r="A15" s="1">
        <v>42491.009027777778</v>
      </c>
      <c r="B15" s="2">
        <v>89.20776886727738</v>
      </c>
    </row>
    <row r="16" spans="1:11" x14ac:dyDescent="0.25">
      <c r="A16" s="1">
        <v>42491.009722222225</v>
      </c>
      <c r="B16" s="2">
        <v>102.08092548697992</v>
      </c>
    </row>
    <row r="17" spans="1:2" x14ac:dyDescent="0.25">
      <c r="A17" s="1">
        <v>42491.010416666664</v>
      </c>
      <c r="B17" s="2">
        <v>114.84675779691703</v>
      </c>
    </row>
    <row r="18" spans="1:2" x14ac:dyDescent="0.25">
      <c r="A18" s="1">
        <v>42491.011111111111</v>
      </c>
      <c r="B18" s="2">
        <v>126.20950775844976</v>
      </c>
    </row>
    <row r="19" spans="1:2" x14ac:dyDescent="0.25">
      <c r="A19" s="1">
        <v>42491.011805555558</v>
      </c>
      <c r="B19" s="2">
        <v>147.60859222513778</v>
      </c>
    </row>
    <row r="20" spans="1:2" x14ac:dyDescent="0.25">
      <c r="A20" s="1">
        <v>42491.012499999997</v>
      </c>
      <c r="B20" s="2">
        <v>153.45398176827777</v>
      </c>
    </row>
    <row r="21" spans="1:2" x14ac:dyDescent="0.25">
      <c r="A21" s="1">
        <v>42491.013194444444</v>
      </c>
      <c r="B21" s="2">
        <v>153.53782690855829</v>
      </c>
    </row>
    <row r="22" spans="1:2" x14ac:dyDescent="0.25">
      <c r="A22" s="1">
        <v>42491.013888888891</v>
      </c>
      <c r="B22" s="2">
        <v>144.3323626974481</v>
      </c>
    </row>
    <row r="23" spans="1:2" x14ac:dyDescent="0.25">
      <c r="A23" s="1">
        <v>42491.01458333333</v>
      </c>
      <c r="B23" s="2">
        <v>143.80281703206711</v>
      </c>
    </row>
    <row r="24" spans="1:2" x14ac:dyDescent="0.25">
      <c r="A24" s="1">
        <v>42491.015277777777</v>
      </c>
      <c r="B24" s="2">
        <v>126.45295466315389</v>
      </c>
    </row>
    <row r="25" spans="1:2" x14ac:dyDescent="0.25">
      <c r="A25" s="1">
        <v>42491.015972222223</v>
      </c>
      <c r="B25" s="2">
        <v>97.382290453370658</v>
      </c>
    </row>
    <row r="26" spans="1:2" x14ac:dyDescent="0.25">
      <c r="A26" s="1">
        <v>42491.01666666667</v>
      </c>
      <c r="B26" s="2">
        <v>79.375508860457927</v>
      </c>
    </row>
    <row r="27" spans="1:2" x14ac:dyDescent="0.25">
      <c r="A27" s="1">
        <v>42491.017361111109</v>
      </c>
      <c r="B27" s="2">
        <v>57.077883717120855</v>
      </c>
    </row>
    <row r="28" spans="1:2" x14ac:dyDescent="0.25">
      <c r="A28" s="1">
        <v>42491.018055555556</v>
      </c>
      <c r="B28" s="2">
        <v>19.913723114666936</v>
      </c>
    </row>
    <row r="29" spans="1:2" x14ac:dyDescent="0.25">
      <c r="A29" s="1">
        <v>42491.018750000003</v>
      </c>
      <c r="B29" s="2">
        <v>-10.160474141639618</v>
      </c>
    </row>
    <row r="30" spans="1:2" x14ac:dyDescent="0.25">
      <c r="A30" s="1">
        <v>42491.019444444442</v>
      </c>
      <c r="B30" s="2">
        <v>-18.550830511016343</v>
      </c>
    </row>
    <row r="31" spans="1:2" x14ac:dyDescent="0.25">
      <c r="A31" s="1">
        <v>42491.020138888889</v>
      </c>
      <c r="B31" s="2">
        <v>-14.89553379607775</v>
      </c>
    </row>
    <row r="32" spans="1:2" x14ac:dyDescent="0.25">
      <c r="A32" s="1">
        <v>42491.020833333336</v>
      </c>
      <c r="B32" s="2">
        <v>-11.271700289788715</v>
      </c>
    </row>
    <row r="33" spans="1:2" x14ac:dyDescent="0.25">
      <c r="A33" s="1">
        <v>42491.021527777775</v>
      </c>
      <c r="B33" s="2">
        <v>-16.470092801943732</v>
      </c>
    </row>
    <row r="34" spans="1:2" x14ac:dyDescent="0.25">
      <c r="A34" s="1">
        <v>42491.022222222222</v>
      </c>
      <c r="B34" s="2">
        <v>-10.222237478326617</v>
      </c>
    </row>
    <row r="35" spans="1:2" x14ac:dyDescent="0.25">
      <c r="A35" s="1">
        <v>42491.022916666669</v>
      </c>
      <c r="B35" s="2">
        <v>2.7718599090604887</v>
      </c>
    </row>
    <row r="36" spans="1:2" x14ac:dyDescent="0.25">
      <c r="A36" s="1">
        <v>42491.023611111108</v>
      </c>
      <c r="B36" s="2">
        <v>-0.13439806938307206</v>
      </c>
    </row>
    <row r="37" spans="1:2" x14ac:dyDescent="0.25">
      <c r="A37" s="1">
        <v>42491.024305555555</v>
      </c>
      <c r="B37" s="2">
        <v>1.619338035475812</v>
      </c>
    </row>
    <row r="38" spans="1:2" x14ac:dyDescent="0.25">
      <c r="A38" s="1">
        <v>42491.025000000001</v>
      </c>
      <c r="B38" s="2">
        <v>8.1487950493557335</v>
      </c>
    </row>
    <row r="39" spans="1:2" x14ac:dyDescent="0.25">
      <c r="A39" s="1">
        <v>42491.025694444441</v>
      </c>
      <c r="B39" s="2">
        <v>14.348375960497652</v>
      </c>
    </row>
    <row r="40" spans="1:2" x14ac:dyDescent="0.25">
      <c r="A40" s="1">
        <v>42491.026388888888</v>
      </c>
      <c r="B40" s="2">
        <v>4.6679479215565758</v>
      </c>
    </row>
    <row r="41" spans="1:2" x14ac:dyDescent="0.25">
      <c r="A41" s="1">
        <v>42491.027083333334</v>
      </c>
      <c r="B41" s="2">
        <v>-3.654654189562522</v>
      </c>
    </row>
    <row r="42" spans="1:2" x14ac:dyDescent="0.25">
      <c r="A42" s="1">
        <v>42491.027777777781</v>
      </c>
      <c r="B42" s="2">
        <v>7.1403068401617933</v>
      </c>
    </row>
    <row r="43" spans="1:2" x14ac:dyDescent="0.25">
      <c r="A43" s="1">
        <v>42491.02847222222</v>
      </c>
      <c r="B43" s="2">
        <v>-33.984740771363917</v>
      </c>
    </row>
    <row r="44" spans="1:2" x14ac:dyDescent="0.25">
      <c r="A44" s="1">
        <v>42491.029166666667</v>
      </c>
      <c r="B44" s="2">
        <v>-31.364592974674693</v>
      </c>
    </row>
    <row r="45" spans="1:2" x14ac:dyDescent="0.25">
      <c r="A45" s="1">
        <v>42491.029861111114</v>
      </c>
      <c r="B45" s="2">
        <v>-15.02530789847248</v>
      </c>
    </row>
    <row r="46" spans="1:2" x14ac:dyDescent="0.25">
      <c r="A46" s="1">
        <v>42491.030555555553</v>
      </c>
      <c r="B46" s="2">
        <v>-4.8170024485458267</v>
      </c>
    </row>
    <row r="47" spans="1:2" x14ac:dyDescent="0.25">
      <c r="A47" s="1">
        <v>42491.03125</v>
      </c>
      <c r="B47" s="2">
        <v>3.296831266547815</v>
      </c>
    </row>
    <row r="48" spans="1:2" x14ac:dyDescent="0.25">
      <c r="A48" s="1">
        <v>42491.031944444447</v>
      </c>
      <c r="B48" s="2">
        <v>11.494379131671304</v>
      </c>
    </row>
    <row r="49" spans="1:2" x14ac:dyDescent="0.25">
      <c r="A49" s="1">
        <v>42491.032638888886</v>
      </c>
      <c r="B49" s="2">
        <v>26.625569795220265</v>
      </c>
    </row>
    <row r="50" spans="1:2" x14ac:dyDescent="0.25">
      <c r="A50" s="1">
        <v>42491.033333333333</v>
      </c>
      <c r="B50" s="2">
        <v>39.018559933544992</v>
      </c>
    </row>
    <row r="51" spans="1:2" x14ac:dyDescent="0.25">
      <c r="A51" s="1">
        <v>42491.03402777778</v>
      </c>
      <c r="B51" s="2">
        <v>53.871183411328822</v>
      </c>
    </row>
    <row r="52" spans="1:2" x14ac:dyDescent="0.25">
      <c r="A52" s="1">
        <v>42491.034722222219</v>
      </c>
      <c r="B52" s="2">
        <v>66.246634091852073</v>
      </c>
    </row>
    <row r="53" spans="1:2" x14ac:dyDescent="0.25">
      <c r="A53" s="1">
        <v>42491.035416666666</v>
      </c>
      <c r="B53" s="2">
        <v>62.325624600991915</v>
      </c>
    </row>
    <row r="54" spans="1:2" x14ac:dyDescent="0.25">
      <c r="A54" s="1">
        <v>42491.036111111112</v>
      </c>
      <c r="B54" s="2">
        <v>50.891139902383053</v>
      </c>
    </row>
    <row r="55" spans="1:2" x14ac:dyDescent="0.25">
      <c r="A55" s="1">
        <v>42491.036805555559</v>
      </c>
      <c r="B55" s="2">
        <v>53.18022084759626</v>
      </c>
    </row>
    <row r="56" spans="1:2" x14ac:dyDescent="0.25">
      <c r="A56" s="1">
        <v>42491.037499999999</v>
      </c>
      <c r="B56" s="2">
        <v>44.017659437384765</v>
      </c>
    </row>
    <row r="57" spans="1:2" x14ac:dyDescent="0.25">
      <c r="A57" s="1">
        <v>42491.038194444445</v>
      </c>
      <c r="B57" s="2">
        <v>33.698657407074158</v>
      </c>
    </row>
    <row r="58" spans="1:2" x14ac:dyDescent="0.25">
      <c r="A58" s="1">
        <v>42491.038888888892</v>
      </c>
      <c r="B58" s="2">
        <v>27.452282103276229</v>
      </c>
    </row>
    <row r="59" spans="1:2" x14ac:dyDescent="0.25">
      <c r="A59" s="1">
        <v>42491.039583333331</v>
      </c>
      <c r="B59" s="2">
        <v>5.8527791767892872</v>
      </c>
    </row>
    <row r="60" spans="1:2" x14ac:dyDescent="0.25">
      <c r="A60" s="1">
        <v>42491.040277777778</v>
      </c>
      <c r="B60" s="2">
        <v>-1.348525461116272</v>
      </c>
    </row>
    <row r="61" spans="1:2" x14ac:dyDescent="0.25">
      <c r="A61" s="1">
        <v>42491.040972222225</v>
      </c>
      <c r="B61" s="2">
        <v>-22.48710569144799</v>
      </c>
    </row>
    <row r="62" spans="1:2" x14ac:dyDescent="0.25">
      <c r="A62" s="1">
        <v>42491.041666666664</v>
      </c>
      <c r="B62" s="2">
        <v>-23.70317950427998</v>
      </c>
    </row>
    <row r="63" spans="1:2" x14ac:dyDescent="0.25">
      <c r="A63" s="1">
        <v>42491.042361111111</v>
      </c>
      <c r="B63" s="2">
        <v>-29.653035325909151</v>
      </c>
    </row>
    <row r="64" spans="1:2" x14ac:dyDescent="0.25">
      <c r="A64" s="1">
        <v>42491.043055555558</v>
      </c>
      <c r="B64" s="2">
        <v>-24.953706515549857</v>
      </c>
    </row>
    <row r="65" spans="1:2" x14ac:dyDescent="0.25">
      <c r="A65" s="1">
        <v>42491.043749999997</v>
      </c>
      <c r="B65" s="2">
        <v>-32.629205213513345</v>
      </c>
    </row>
    <row r="66" spans="1:2" x14ac:dyDescent="0.25">
      <c r="A66" s="1">
        <v>42491.044444444444</v>
      </c>
      <c r="B66" s="2">
        <v>-25.135364739704286</v>
      </c>
    </row>
    <row r="67" spans="1:2" x14ac:dyDescent="0.25">
      <c r="A67" s="1">
        <v>42491.045138888891</v>
      </c>
      <c r="B67" s="2">
        <v>-13.669042542881046</v>
      </c>
    </row>
    <row r="68" spans="1:2" x14ac:dyDescent="0.25">
      <c r="A68" s="1">
        <v>42491.04583333333</v>
      </c>
      <c r="B68" s="2">
        <v>-19.260947195151434</v>
      </c>
    </row>
    <row r="69" spans="1:2" x14ac:dyDescent="0.25">
      <c r="A69" s="1">
        <v>42491.046527777777</v>
      </c>
      <c r="B69" s="2">
        <v>-20.007818220474778</v>
      </c>
    </row>
    <row r="70" spans="1:2" x14ac:dyDescent="0.25">
      <c r="A70" s="1">
        <v>42491.047222222223</v>
      </c>
      <c r="B70" s="2">
        <v>-24.307945548495628</v>
      </c>
    </row>
    <row r="71" spans="1:2" x14ac:dyDescent="0.25">
      <c r="A71" s="1">
        <v>42491.04791666667</v>
      </c>
      <c r="B71" s="2">
        <v>-13.937514286348112</v>
      </c>
    </row>
    <row r="72" spans="1:2" x14ac:dyDescent="0.25">
      <c r="A72" s="1">
        <v>42491.048611111109</v>
      </c>
      <c r="B72" s="2">
        <v>-15.559948900496238</v>
      </c>
    </row>
    <row r="73" spans="1:2" x14ac:dyDescent="0.25">
      <c r="A73" s="1">
        <v>42491.049305555556</v>
      </c>
      <c r="B73" s="2">
        <v>-6.9581774611724541</v>
      </c>
    </row>
    <row r="74" spans="1:2" x14ac:dyDescent="0.25">
      <c r="A74" s="1">
        <v>42491.05</v>
      </c>
      <c r="B74" s="2">
        <v>7.5333408882552853</v>
      </c>
    </row>
    <row r="75" spans="1:2" x14ac:dyDescent="0.25">
      <c r="A75" s="1">
        <v>42491.050694444442</v>
      </c>
      <c r="B75" s="2">
        <v>16.046426509465043</v>
      </c>
    </row>
    <row r="76" spans="1:2" x14ac:dyDescent="0.25">
      <c r="A76" s="1">
        <v>42491.051388888889</v>
      </c>
      <c r="B76" s="2">
        <v>23.593554923686316</v>
      </c>
    </row>
    <row r="77" spans="1:2" x14ac:dyDescent="0.25">
      <c r="A77" s="1">
        <v>42491.052083333336</v>
      </c>
      <c r="B77" s="2">
        <v>21.475973790853459</v>
      </c>
    </row>
    <row r="78" spans="1:2" x14ac:dyDescent="0.25">
      <c r="A78" s="1">
        <v>42491.052777777775</v>
      </c>
      <c r="B78" s="2">
        <v>30.382858792638096</v>
      </c>
    </row>
    <row r="79" spans="1:2" x14ac:dyDescent="0.25">
      <c r="A79" s="1">
        <v>42491.053472222222</v>
      </c>
      <c r="B79" s="2">
        <v>35.115678895721793</v>
      </c>
    </row>
    <row r="80" spans="1:2" x14ac:dyDescent="0.25">
      <c r="A80" s="1">
        <v>42491.054166666669</v>
      </c>
      <c r="B80" s="2">
        <v>30.716821946719815</v>
      </c>
    </row>
    <row r="81" spans="1:2" x14ac:dyDescent="0.25">
      <c r="A81" s="1">
        <v>42491.054861111108</v>
      </c>
      <c r="B81" s="2">
        <v>37.180721394262704</v>
      </c>
    </row>
    <row r="82" spans="1:2" x14ac:dyDescent="0.25">
      <c r="A82" s="1">
        <v>42491.055555555555</v>
      </c>
      <c r="B82" s="2">
        <v>30.184251460820086</v>
      </c>
    </row>
    <row r="83" spans="1:2" x14ac:dyDescent="0.25">
      <c r="A83" s="1">
        <v>42491.056250000001</v>
      </c>
      <c r="B83" s="2">
        <v>22.886514421395258</v>
      </c>
    </row>
    <row r="84" spans="1:2" x14ac:dyDescent="0.25">
      <c r="A84" s="1">
        <v>42491.056944444441</v>
      </c>
      <c r="B84" s="2">
        <v>58.696122475768789</v>
      </c>
    </row>
    <row r="85" spans="1:2" x14ac:dyDescent="0.25">
      <c r="A85" s="1">
        <v>42491.057638888888</v>
      </c>
      <c r="B85" s="2">
        <v>46.39780632199642</v>
      </c>
    </row>
    <row r="86" spans="1:2" x14ac:dyDescent="0.25">
      <c r="A86" s="1">
        <v>42491.058333333334</v>
      </c>
      <c r="B86" s="2">
        <v>42.644168144041515</v>
      </c>
    </row>
    <row r="87" spans="1:2" x14ac:dyDescent="0.25">
      <c r="A87" s="1">
        <v>42491.059027777781</v>
      </c>
      <c r="B87" s="2">
        <v>41.807392949403344</v>
      </c>
    </row>
    <row r="88" spans="1:2" x14ac:dyDescent="0.25">
      <c r="A88" s="1">
        <v>42491.05972222222</v>
      </c>
      <c r="B88" s="2">
        <v>42.257092826248844</v>
      </c>
    </row>
    <row r="89" spans="1:2" x14ac:dyDescent="0.25">
      <c r="A89" s="1">
        <v>42491.060416666667</v>
      </c>
      <c r="B89" s="2">
        <v>37.147826930732599</v>
      </c>
    </row>
    <row r="90" spans="1:2" x14ac:dyDescent="0.25">
      <c r="A90" s="1">
        <v>42491.061111111114</v>
      </c>
      <c r="B90" s="2">
        <v>60.026421723947472</v>
      </c>
    </row>
    <row r="91" spans="1:2" x14ac:dyDescent="0.25">
      <c r="A91" s="1">
        <v>42491.061805555553</v>
      </c>
      <c r="B91" s="2">
        <v>74.041948409392106</v>
      </c>
    </row>
    <row r="92" spans="1:2" x14ac:dyDescent="0.25">
      <c r="A92" s="1">
        <v>42491.0625</v>
      </c>
      <c r="B92" s="2">
        <v>70.3238307093891</v>
      </c>
    </row>
    <row r="93" spans="1:2" x14ac:dyDescent="0.25">
      <c r="A93" s="1">
        <v>42491.063194444447</v>
      </c>
      <c r="B93" s="2">
        <v>83.53827154458655</v>
      </c>
    </row>
    <row r="94" spans="1:2" x14ac:dyDescent="0.25">
      <c r="A94" s="1">
        <v>42491.063888888886</v>
      </c>
      <c r="B94" s="2">
        <v>94.771712103210547</v>
      </c>
    </row>
    <row r="95" spans="1:2" x14ac:dyDescent="0.25">
      <c r="A95" s="1">
        <v>42491.064583333333</v>
      </c>
      <c r="B95" s="2">
        <v>92.861481531525115</v>
      </c>
    </row>
    <row r="96" spans="1:2" x14ac:dyDescent="0.25">
      <c r="A96" s="1">
        <v>42491.06527777778</v>
      </c>
      <c r="B96" s="2">
        <v>90.643803474605861</v>
      </c>
    </row>
    <row r="97" spans="1:2" x14ac:dyDescent="0.25">
      <c r="A97" s="1">
        <v>42491.065972222219</v>
      </c>
      <c r="B97" s="2">
        <v>79.065697489335435</v>
      </c>
    </row>
    <row r="98" spans="1:2" x14ac:dyDescent="0.25">
      <c r="A98" s="1">
        <v>42491.066666666666</v>
      </c>
      <c r="B98" s="2">
        <v>68.571571430909287</v>
      </c>
    </row>
    <row r="99" spans="1:2" x14ac:dyDescent="0.25">
      <c r="A99" s="1">
        <v>42491.067361111112</v>
      </c>
      <c r="B99" s="2">
        <v>66.58077541474583</v>
      </c>
    </row>
    <row r="100" spans="1:2" x14ac:dyDescent="0.25">
      <c r="A100" s="1">
        <v>42491.068055555559</v>
      </c>
      <c r="B100" s="2">
        <v>46.7076205854828</v>
      </c>
    </row>
    <row r="101" spans="1:2" x14ac:dyDescent="0.25">
      <c r="A101" s="1">
        <v>42491.068749999999</v>
      </c>
      <c r="B101" s="2">
        <v>44.046511780506506</v>
      </c>
    </row>
    <row r="102" spans="1:2" x14ac:dyDescent="0.25">
      <c r="A102" s="1">
        <v>42491.069444444445</v>
      </c>
      <c r="B102" s="2">
        <v>43.1644010105733</v>
      </c>
    </row>
    <row r="103" spans="1:2" x14ac:dyDescent="0.25">
      <c r="A103" s="1">
        <v>42491.070138888892</v>
      </c>
      <c r="B103" s="2">
        <v>21.17881821244567</v>
      </c>
    </row>
    <row r="104" spans="1:2" x14ac:dyDescent="0.25">
      <c r="A104" s="1">
        <v>42491.070833333331</v>
      </c>
      <c r="B104" s="2">
        <v>9.348567055247015</v>
      </c>
    </row>
    <row r="105" spans="1:2" x14ac:dyDescent="0.25">
      <c r="A105" s="1">
        <v>42491.071527777778</v>
      </c>
      <c r="B105" s="2">
        <v>-5.3340537919813267</v>
      </c>
    </row>
    <row r="106" spans="1:2" x14ac:dyDescent="0.25">
      <c r="A106" s="1">
        <v>42491.072222222225</v>
      </c>
      <c r="B106" s="2">
        <v>-5.2873076499233624</v>
      </c>
    </row>
    <row r="107" spans="1:2" x14ac:dyDescent="0.25">
      <c r="A107" s="1">
        <v>42491.072916666664</v>
      </c>
      <c r="B107" s="2">
        <v>-2.7983511996297845</v>
      </c>
    </row>
    <row r="108" spans="1:2" x14ac:dyDescent="0.25">
      <c r="A108" s="1">
        <v>42491.073611111111</v>
      </c>
      <c r="B108" s="2">
        <v>0.12065112369940229</v>
      </c>
    </row>
    <row r="109" spans="1:2" x14ac:dyDescent="0.25">
      <c r="A109" s="1">
        <v>42491.074305555558</v>
      </c>
      <c r="B109" s="2">
        <v>-5.4199240305771434</v>
      </c>
    </row>
    <row r="110" spans="1:2" x14ac:dyDescent="0.25">
      <c r="A110" s="1">
        <v>42491.074999999997</v>
      </c>
      <c r="B110" s="2">
        <v>11.3923637895971</v>
      </c>
    </row>
    <row r="111" spans="1:2" x14ac:dyDescent="0.25">
      <c r="A111" s="1">
        <v>42491.075694444444</v>
      </c>
      <c r="B111" s="2">
        <v>9.9425727985030488</v>
      </c>
    </row>
    <row r="112" spans="1:2" x14ac:dyDescent="0.25">
      <c r="A112" s="1">
        <v>42491.076388888891</v>
      </c>
      <c r="B112" s="2">
        <v>14.4750946423553</v>
      </c>
    </row>
    <row r="113" spans="1:2" x14ac:dyDescent="0.25">
      <c r="A113" s="1">
        <v>42491.07708333333</v>
      </c>
      <c r="B113" s="2">
        <v>15.037891087176588</v>
      </c>
    </row>
    <row r="114" spans="1:2" x14ac:dyDescent="0.25">
      <c r="A114" s="1">
        <v>42491.077777777777</v>
      </c>
      <c r="B114" s="2">
        <v>18.124692141983541</v>
      </c>
    </row>
    <row r="115" spans="1:2" x14ac:dyDescent="0.25">
      <c r="A115" s="1">
        <v>42491.078472222223</v>
      </c>
      <c r="B115" s="2">
        <v>33.563722951656864</v>
      </c>
    </row>
    <row r="116" spans="1:2" x14ac:dyDescent="0.25">
      <c r="A116" s="1">
        <v>42491.07916666667</v>
      </c>
      <c r="B116" s="2">
        <v>45.276308994160111</v>
      </c>
    </row>
    <row r="117" spans="1:2" x14ac:dyDescent="0.25">
      <c r="A117" s="1">
        <v>42491.079861111109</v>
      </c>
      <c r="B117" s="2">
        <v>44.772927071773061</v>
      </c>
    </row>
    <row r="118" spans="1:2" x14ac:dyDescent="0.25">
      <c r="A118" s="1">
        <v>42491.080555555556</v>
      </c>
      <c r="B118" s="2">
        <v>54.720927585223883</v>
      </c>
    </row>
    <row r="119" spans="1:2" x14ac:dyDescent="0.25">
      <c r="A119" s="1">
        <v>42491.081250000003</v>
      </c>
      <c r="B119" s="2">
        <v>54.045042297441981</v>
      </c>
    </row>
    <row r="120" spans="1:2" x14ac:dyDescent="0.25">
      <c r="A120" s="1">
        <v>42491.081944444442</v>
      </c>
      <c r="B120" s="2">
        <v>51.343611293345262</v>
      </c>
    </row>
    <row r="121" spans="1:2" x14ac:dyDescent="0.25">
      <c r="A121" s="1">
        <v>42491.082638888889</v>
      </c>
      <c r="B121" s="2">
        <v>53.690535164183046</v>
      </c>
    </row>
    <row r="122" spans="1:2" x14ac:dyDescent="0.25">
      <c r="A122" s="1">
        <v>42491.083333333336</v>
      </c>
      <c r="B122" s="2">
        <v>39.4457802926132</v>
      </c>
    </row>
    <row r="123" spans="1:2" x14ac:dyDescent="0.25">
      <c r="A123" s="1">
        <v>42491.084027777775</v>
      </c>
      <c r="B123" s="2">
        <v>31.535729979105234</v>
      </c>
    </row>
    <row r="124" spans="1:2" x14ac:dyDescent="0.25">
      <c r="A124" s="1">
        <v>42491.084722222222</v>
      </c>
      <c r="B124" s="2">
        <v>24.23780468268378</v>
      </c>
    </row>
    <row r="125" spans="1:2" x14ac:dyDescent="0.25">
      <c r="A125" s="1">
        <v>42491.085416666669</v>
      </c>
      <c r="B125" s="2">
        <v>21.205459277790215</v>
      </c>
    </row>
    <row r="126" spans="1:2" x14ac:dyDescent="0.25">
      <c r="A126" s="1">
        <v>42491.086111111108</v>
      </c>
      <c r="B126" s="2">
        <v>20.06470154743365</v>
      </c>
    </row>
    <row r="127" spans="1:2" x14ac:dyDescent="0.25">
      <c r="A127" s="1">
        <v>42491.086805555555</v>
      </c>
      <c r="B127" s="2">
        <v>8.5771779711346117</v>
      </c>
    </row>
    <row r="128" spans="1:2" x14ac:dyDescent="0.25">
      <c r="A128" s="1">
        <v>42491.087500000001</v>
      </c>
      <c r="B128" s="2">
        <v>15.106048943291535</v>
      </c>
    </row>
    <row r="129" spans="1:2" x14ac:dyDescent="0.25">
      <c r="A129" s="1">
        <v>42491.088194444441</v>
      </c>
      <c r="B129" s="2">
        <v>8.9825822288405721</v>
      </c>
    </row>
    <row r="130" spans="1:2" x14ac:dyDescent="0.25">
      <c r="A130" s="1">
        <v>42491.088888888888</v>
      </c>
      <c r="B130" s="2">
        <v>11.671936942603255</v>
      </c>
    </row>
    <row r="131" spans="1:2" x14ac:dyDescent="0.25">
      <c r="A131" s="1">
        <v>42491.089583333334</v>
      </c>
      <c r="B131" s="2">
        <v>13.633824083336124</v>
      </c>
    </row>
    <row r="132" spans="1:2" x14ac:dyDescent="0.25">
      <c r="A132" s="1">
        <v>42491.090277777781</v>
      </c>
      <c r="B132" s="2">
        <v>12.412688210830675</v>
      </c>
    </row>
    <row r="133" spans="1:2" x14ac:dyDescent="0.25">
      <c r="A133" s="1">
        <v>42491.09097222222</v>
      </c>
      <c r="B133" s="2">
        <v>7.7938135165233691</v>
      </c>
    </row>
    <row r="134" spans="1:2" x14ac:dyDescent="0.25">
      <c r="A134" s="1">
        <v>42491.091666666667</v>
      </c>
      <c r="B134" s="2">
        <v>5.1564196728989673</v>
      </c>
    </row>
    <row r="135" spans="1:2" x14ac:dyDescent="0.25">
      <c r="A135" s="1">
        <v>42491.092361111114</v>
      </c>
      <c r="B135" s="2">
        <v>1.9408733835559058</v>
      </c>
    </row>
    <row r="136" spans="1:2" x14ac:dyDescent="0.25">
      <c r="A136" s="1">
        <v>42491.093055555553</v>
      </c>
      <c r="B136" s="2">
        <v>9.2455988121119539</v>
      </c>
    </row>
    <row r="137" spans="1:2" x14ac:dyDescent="0.25">
      <c r="A137" s="1">
        <v>42491.09375</v>
      </c>
      <c r="B137" s="2">
        <v>7.5838034434602983</v>
      </c>
    </row>
    <row r="138" spans="1:2" x14ac:dyDescent="0.25">
      <c r="A138" s="1">
        <v>42491.094444444447</v>
      </c>
      <c r="B138" s="2">
        <v>4.3291883976577079</v>
      </c>
    </row>
    <row r="139" spans="1:2" x14ac:dyDescent="0.25">
      <c r="A139" s="1">
        <v>42491.095138888886</v>
      </c>
      <c r="B139" s="2">
        <v>4.2078972227859293</v>
      </c>
    </row>
    <row r="140" spans="1:2" x14ac:dyDescent="0.25">
      <c r="A140" s="1">
        <v>42491.095833333333</v>
      </c>
      <c r="B140" s="2">
        <v>3.1928046144802162</v>
      </c>
    </row>
    <row r="141" spans="1:2" x14ac:dyDescent="0.25">
      <c r="A141" s="1">
        <v>42491.09652777778</v>
      </c>
      <c r="B141" s="2">
        <v>2.6820069541342186</v>
      </c>
    </row>
    <row r="142" spans="1:2" x14ac:dyDescent="0.25">
      <c r="A142" s="1">
        <v>42491.097222222219</v>
      </c>
      <c r="B142" s="2">
        <v>9.6091611875791081</v>
      </c>
    </row>
    <row r="143" spans="1:2" x14ac:dyDescent="0.25">
      <c r="A143" s="1">
        <v>42491.097916666666</v>
      </c>
      <c r="B143" s="2">
        <v>6.0205553500516542</v>
      </c>
    </row>
    <row r="144" spans="1:2" x14ac:dyDescent="0.25">
      <c r="A144" s="1">
        <v>42491.098611111112</v>
      </c>
      <c r="B144" s="2">
        <v>8.617226257474492</v>
      </c>
    </row>
    <row r="145" spans="1:2" x14ac:dyDescent="0.25">
      <c r="A145" s="1">
        <v>42491.099305555559</v>
      </c>
      <c r="B145" s="2">
        <v>10.829545191194727</v>
      </c>
    </row>
    <row r="146" spans="1:2" x14ac:dyDescent="0.25">
      <c r="A146" s="1">
        <v>42491.1</v>
      </c>
      <c r="B146" s="2">
        <v>8.2999247729955332</v>
      </c>
    </row>
    <row r="147" spans="1:2" x14ac:dyDescent="0.25">
      <c r="A147" s="1">
        <v>42491.100694444445</v>
      </c>
      <c r="B147" s="2">
        <v>-2.2305582512441711</v>
      </c>
    </row>
    <row r="148" spans="1:2" x14ac:dyDescent="0.25">
      <c r="A148" s="1">
        <v>42491.101388888892</v>
      </c>
      <c r="B148" s="2">
        <v>0.51129078438401243</v>
      </c>
    </row>
    <row r="149" spans="1:2" x14ac:dyDescent="0.25">
      <c r="A149" s="1">
        <v>42491.102083333331</v>
      </c>
      <c r="B149" s="2">
        <v>0.57711739774082771</v>
      </c>
    </row>
    <row r="150" spans="1:2" x14ac:dyDescent="0.25">
      <c r="A150" s="1">
        <v>42491.102777777778</v>
      </c>
      <c r="B150" s="2">
        <v>8.0850634004592088</v>
      </c>
    </row>
    <row r="151" spans="1:2" x14ac:dyDescent="0.25">
      <c r="A151" s="1">
        <v>42491.103472222225</v>
      </c>
      <c r="B151" s="2">
        <v>0.15676806427278886</v>
      </c>
    </row>
    <row r="152" spans="1:2" x14ac:dyDescent="0.25">
      <c r="A152" s="1">
        <v>42491.104166666664</v>
      </c>
      <c r="B152" s="2">
        <v>11.210368389448316</v>
      </c>
    </row>
    <row r="153" spans="1:2" x14ac:dyDescent="0.25">
      <c r="A153" s="1">
        <v>42491.104861111111</v>
      </c>
      <c r="B153" s="2">
        <v>22.598576992080293</v>
      </c>
    </row>
    <row r="154" spans="1:2" x14ac:dyDescent="0.25">
      <c r="A154" s="1">
        <v>42491.105555555558</v>
      </c>
      <c r="B154" s="2">
        <v>30.095716081039427</v>
      </c>
    </row>
    <row r="155" spans="1:2" x14ac:dyDescent="0.25">
      <c r="A155" s="1">
        <v>42491.106249999997</v>
      </c>
      <c r="B155" s="2">
        <v>25.393884882947894</v>
      </c>
    </row>
    <row r="156" spans="1:2" x14ac:dyDescent="0.25">
      <c r="A156" s="1">
        <v>42491.106944444444</v>
      </c>
      <c r="B156" s="2">
        <v>5.2575570645019374</v>
      </c>
    </row>
    <row r="157" spans="1:2" x14ac:dyDescent="0.25">
      <c r="A157" s="1">
        <v>42491.107638888891</v>
      </c>
      <c r="B157" s="2">
        <v>-4.0417960349349107</v>
      </c>
    </row>
    <row r="158" spans="1:2" x14ac:dyDescent="0.25">
      <c r="A158" s="1">
        <v>42491.10833333333</v>
      </c>
      <c r="B158" s="2">
        <v>-7.5623655668120291</v>
      </c>
    </row>
    <row r="159" spans="1:2" x14ac:dyDescent="0.25">
      <c r="A159" s="1">
        <v>42491.109027777777</v>
      </c>
      <c r="B159" s="2">
        <v>-12.964267659772304</v>
      </c>
    </row>
    <row r="160" spans="1:2" x14ac:dyDescent="0.25">
      <c r="A160" s="1">
        <v>42491.109722222223</v>
      </c>
      <c r="B160" s="2">
        <v>-15.426156503295836</v>
      </c>
    </row>
    <row r="161" spans="1:2" x14ac:dyDescent="0.25">
      <c r="A161" s="1">
        <v>42491.11041666667</v>
      </c>
      <c r="B161" s="2">
        <v>-21.523923278577666</v>
      </c>
    </row>
    <row r="162" spans="1:2" x14ac:dyDescent="0.25">
      <c r="A162" s="1">
        <v>42491.111111111109</v>
      </c>
      <c r="B162" s="2">
        <v>-22.950582488892056</v>
      </c>
    </row>
    <row r="163" spans="1:2" x14ac:dyDescent="0.25">
      <c r="A163" s="1">
        <v>42491.111805555556</v>
      </c>
      <c r="B163" s="2">
        <v>-30.10868305551606</v>
      </c>
    </row>
    <row r="164" spans="1:2" x14ac:dyDescent="0.25">
      <c r="A164" s="1">
        <v>42491.112500000003</v>
      </c>
      <c r="B164" s="2">
        <v>-37.984361230219172</v>
      </c>
    </row>
    <row r="165" spans="1:2" x14ac:dyDescent="0.25">
      <c r="A165" s="1">
        <v>42491.113194444442</v>
      </c>
      <c r="B165" s="2">
        <v>-54.961348380173632</v>
      </c>
    </row>
    <row r="166" spans="1:2" x14ac:dyDescent="0.25">
      <c r="A166" s="1">
        <v>42491.113888888889</v>
      </c>
      <c r="B166" s="2">
        <v>-52.27836762245861</v>
      </c>
    </row>
    <row r="167" spans="1:2" x14ac:dyDescent="0.25">
      <c r="A167" s="1">
        <v>42491.114583333336</v>
      </c>
      <c r="B167" s="2">
        <v>-65.778944530578642</v>
      </c>
    </row>
    <row r="168" spans="1:2" x14ac:dyDescent="0.25">
      <c r="A168" s="1">
        <v>42491.115277777775</v>
      </c>
      <c r="B168" s="2">
        <v>-79.017138632848699</v>
      </c>
    </row>
    <row r="169" spans="1:2" x14ac:dyDescent="0.25">
      <c r="A169" s="1">
        <v>42491.115972222222</v>
      </c>
      <c r="B169" s="2">
        <v>-86.818208624197482</v>
      </c>
    </row>
    <row r="170" spans="1:2" x14ac:dyDescent="0.25">
      <c r="A170" s="1">
        <v>42491.116666666669</v>
      </c>
      <c r="B170" s="2">
        <v>-85.972065801093905</v>
      </c>
    </row>
    <row r="171" spans="1:2" x14ac:dyDescent="0.25">
      <c r="A171" s="1">
        <v>42491.117361111108</v>
      </c>
      <c r="B171" s="2">
        <v>-68.022781936296568</v>
      </c>
    </row>
    <row r="172" spans="1:2" x14ac:dyDescent="0.25">
      <c r="A172" s="1">
        <v>42491.118055555555</v>
      </c>
      <c r="B172" s="2">
        <v>-53.047086798752815</v>
      </c>
    </row>
    <row r="173" spans="1:2" x14ac:dyDescent="0.25">
      <c r="A173" s="1">
        <v>42491.118750000001</v>
      </c>
      <c r="B173" s="2">
        <v>-47.515386979562756</v>
      </c>
    </row>
    <row r="174" spans="1:2" x14ac:dyDescent="0.25">
      <c r="A174" s="1">
        <v>42491.119444444441</v>
      </c>
      <c r="B174" s="2">
        <v>-34.99789605719149</v>
      </c>
    </row>
    <row r="175" spans="1:2" x14ac:dyDescent="0.25">
      <c r="A175" s="1">
        <v>42491.120138888888</v>
      </c>
      <c r="B175" s="2">
        <v>-30.63190654736924</v>
      </c>
    </row>
    <row r="176" spans="1:2" x14ac:dyDescent="0.25">
      <c r="A176" s="1">
        <v>42491.120833333334</v>
      </c>
      <c r="B176" s="2">
        <v>-39.692585083639038</v>
      </c>
    </row>
    <row r="177" spans="1:2" x14ac:dyDescent="0.25">
      <c r="A177" s="1">
        <v>42491.121527777781</v>
      </c>
      <c r="B177" s="2">
        <v>-14.152862143812429</v>
      </c>
    </row>
    <row r="178" spans="1:2" x14ac:dyDescent="0.25">
      <c r="A178" s="1">
        <v>42491.12222222222</v>
      </c>
      <c r="B178" s="2">
        <v>-12.614692961993084</v>
      </c>
    </row>
    <row r="179" spans="1:2" x14ac:dyDescent="0.25">
      <c r="A179" s="1">
        <v>42491.122916666667</v>
      </c>
      <c r="B179" s="2">
        <v>-2.1416262256641252</v>
      </c>
    </row>
    <row r="180" spans="1:2" x14ac:dyDescent="0.25">
      <c r="A180" s="1">
        <v>42491.123611111114</v>
      </c>
      <c r="B180" s="2">
        <v>-7.4368501740793969</v>
      </c>
    </row>
    <row r="181" spans="1:2" x14ac:dyDescent="0.25">
      <c r="A181" s="1">
        <v>42491.124305555553</v>
      </c>
      <c r="B181" s="2">
        <v>-1.5259821416679187</v>
      </c>
    </row>
    <row r="182" spans="1:2" x14ac:dyDescent="0.25">
      <c r="A182" s="1">
        <v>42491.125</v>
      </c>
      <c r="B182" s="2">
        <v>-13.869718350764986</v>
      </c>
    </row>
    <row r="183" spans="1:2" x14ac:dyDescent="0.25">
      <c r="A183" s="1">
        <v>42491.125694444447</v>
      </c>
      <c r="B183" s="2">
        <v>-7.4847166968354335</v>
      </c>
    </row>
    <row r="184" spans="1:2" x14ac:dyDescent="0.25">
      <c r="A184" s="1">
        <v>42491.126388888886</v>
      </c>
      <c r="B184" s="2">
        <v>-7.0078823499444605</v>
      </c>
    </row>
    <row r="185" spans="1:2" x14ac:dyDescent="0.25">
      <c r="A185" s="1">
        <v>42491.127083333333</v>
      </c>
      <c r="B185" s="2">
        <v>-19.974471053392335</v>
      </c>
    </row>
    <row r="186" spans="1:2" x14ac:dyDescent="0.25">
      <c r="A186" s="1">
        <v>42491.12777777778</v>
      </c>
      <c r="B186" s="2">
        <v>-18.880746902620011</v>
      </c>
    </row>
    <row r="187" spans="1:2" x14ac:dyDescent="0.25">
      <c r="A187" s="1">
        <v>42491.128472222219</v>
      </c>
      <c r="B187" s="2">
        <v>-34.191680442612174</v>
      </c>
    </row>
    <row r="188" spans="1:2" x14ac:dyDescent="0.25">
      <c r="A188" s="1">
        <v>42491.129166666666</v>
      </c>
      <c r="B188" s="2">
        <v>-30.396719183348857</v>
      </c>
    </row>
    <row r="189" spans="1:2" x14ac:dyDescent="0.25">
      <c r="A189" s="1">
        <v>42491.129861111112</v>
      </c>
      <c r="B189" s="2">
        <v>-44.393401103283395</v>
      </c>
    </row>
    <row r="190" spans="1:2" x14ac:dyDescent="0.25">
      <c r="A190" s="1">
        <v>42491.130555555559</v>
      </c>
      <c r="B190" s="2">
        <v>-36.153321002961214</v>
      </c>
    </row>
    <row r="191" spans="1:2" x14ac:dyDescent="0.25">
      <c r="A191" s="1">
        <v>42491.131249999999</v>
      </c>
      <c r="B191" s="2">
        <v>-15.804325466207228</v>
      </c>
    </row>
    <row r="192" spans="1:2" x14ac:dyDescent="0.25">
      <c r="A192" s="1">
        <v>42491.131944444445</v>
      </c>
      <c r="B192" s="2">
        <v>-2.7791863566468238</v>
      </c>
    </row>
    <row r="193" spans="1:2" x14ac:dyDescent="0.25">
      <c r="A193" s="1">
        <v>42491.132638888892</v>
      </c>
      <c r="B193" s="2">
        <v>12.844446422288213</v>
      </c>
    </row>
    <row r="194" spans="1:2" x14ac:dyDescent="0.25">
      <c r="A194" s="1">
        <v>42491.133333333331</v>
      </c>
      <c r="B194" s="2">
        <v>11.046010176730245</v>
      </c>
    </row>
    <row r="195" spans="1:2" x14ac:dyDescent="0.25">
      <c r="A195" s="1">
        <v>42491.134027777778</v>
      </c>
      <c r="B195" s="2">
        <v>7.9551405163751046</v>
      </c>
    </row>
    <row r="196" spans="1:2" x14ac:dyDescent="0.25">
      <c r="A196" s="1">
        <v>42491.134722222225</v>
      </c>
      <c r="B196" s="2">
        <v>9.6710057050707601</v>
      </c>
    </row>
    <row r="197" spans="1:2" x14ac:dyDescent="0.25">
      <c r="A197" s="1">
        <v>42491.135416666664</v>
      </c>
      <c r="B197" s="2">
        <v>15.471661605856692</v>
      </c>
    </row>
    <row r="198" spans="1:2" x14ac:dyDescent="0.25">
      <c r="A198" s="1">
        <v>42491.136111111111</v>
      </c>
      <c r="B198" s="2">
        <v>15.787536379457984</v>
      </c>
    </row>
    <row r="199" spans="1:2" x14ac:dyDescent="0.25">
      <c r="A199" s="1">
        <v>42491.136805555558</v>
      </c>
      <c r="B199" s="2">
        <v>26.000432146827126</v>
      </c>
    </row>
    <row r="200" spans="1:2" x14ac:dyDescent="0.25">
      <c r="A200" s="1">
        <v>42491.137499999997</v>
      </c>
      <c r="B200" s="2">
        <v>24.012839829885344</v>
      </c>
    </row>
    <row r="201" spans="1:2" x14ac:dyDescent="0.25">
      <c r="A201" s="1">
        <v>42491.138194444444</v>
      </c>
      <c r="B201" s="2">
        <v>23.718364345144074</v>
      </c>
    </row>
    <row r="202" spans="1:2" x14ac:dyDescent="0.25">
      <c r="A202" s="1">
        <v>42491.138888888891</v>
      </c>
      <c r="B202" s="2">
        <v>33.44415246277034</v>
      </c>
    </row>
    <row r="203" spans="1:2" x14ac:dyDescent="0.25">
      <c r="A203" s="1">
        <v>42491.13958333333</v>
      </c>
      <c r="B203" s="2">
        <v>61.585609700993516</v>
      </c>
    </row>
    <row r="204" spans="1:2" x14ac:dyDescent="0.25">
      <c r="A204" s="1">
        <v>42491.140277777777</v>
      </c>
      <c r="B204" s="2">
        <v>61.462521831420602</v>
      </c>
    </row>
    <row r="205" spans="1:2" x14ac:dyDescent="0.25">
      <c r="A205" s="1">
        <v>42491.140972222223</v>
      </c>
      <c r="B205" s="2">
        <v>77.451657961540818</v>
      </c>
    </row>
    <row r="206" spans="1:2" x14ac:dyDescent="0.25">
      <c r="A206" s="1">
        <v>42491.14166666667</v>
      </c>
      <c r="B206" s="2">
        <v>78.480704303667878</v>
      </c>
    </row>
    <row r="207" spans="1:2" x14ac:dyDescent="0.25">
      <c r="A207" s="1">
        <v>42491.142361111109</v>
      </c>
      <c r="B207" s="2">
        <v>75.199954983281586</v>
      </c>
    </row>
    <row r="208" spans="1:2" x14ac:dyDescent="0.25">
      <c r="A208" s="1">
        <v>42491.143055555556</v>
      </c>
      <c r="B208" s="2">
        <v>77.968313435075103</v>
      </c>
    </row>
    <row r="209" spans="1:2" x14ac:dyDescent="0.25">
      <c r="A209" s="1">
        <v>42491.143750000003</v>
      </c>
      <c r="B209" s="2">
        <v>63.809157696616602</v>
      </c>
    </row>
    <row r="210" spans="1:2" x14ac:dyDescent="0.25">
      <c r="A210" s="1">
        <v>42491.144444444442</v>
      </c>
      <c r="B210" s="2">
        <v>49.329614259628578</v>
      </c>
    </row>
    <row r="211" spans="1:2" x14ac:dyDescent="0.25">
      <c r="A211" s="1">
        <v>42491.145138888889</v>
      </c>
      <c r="B211" s="2">
        <v>28.873915675720006</v>
      </c>
    </row>
    <row r="212" spans="1:2" x14ac:dyDescent="0.25">
      <c r="A212" s="1">
        <v>42491.145833333336</v>
      </c>
      <c r="B212" s="2">
        <v>20.844349012052891</v>
      </c>
    </row>
    <row r="213" spans="1:2" x14ac:dyDescent="0.25">
      <c r="A213" s="1">
        <v>42491.146527777775</v>
      </c>
      <c r="B213" s="2">
        <v>8.366607246141939</v>
      </c>
    </row>
    <row r="214" spans="1:2" x14ac:dyDescent="0.25">
      <c r="A214" s="1">
        <v>42491.147222222222</v>
      </c>
      <c r="B214" s="2">
        <v>0.69999872959209219</v>
      </c>
    </row>
    <row r="215" spans="1:2" x14ac:dyDescent="0.25">
      <c r="A215" s="1">
        <v>42491.147916666669</v>
      </c>
      <c r="B215" s="2">
        <v>6.4731877957179673</v>
      </c>
    </row>
    <row r="216" spans="1:2" x14ac:dyDescent="0.25">
      <c r="A216" s="1">
        <v>42491.148611111108</v>
      </c>
      <c r="B216" s="2">
        <v>7.8757066488702545</v>
      </c>
    </row>
    <row r="217" spans="1:2" x14ac:dyDescent="0.25">
      <c r="A217" s="1">
        <v>42491.149305555555</v>
      </c>
      <c r="B217" s="2">
        <v>10.818493650377786</v>
      </c>
    </row>
    <row r="218" spans="1:2" x14ac:dyDescent="0.25">
      <c r="A218" s="1">
        <v>42491.15</v>
      </c>
      <c r="B218" s="2">
        <v>9.879025939058435</v>
      </c>
    </row>
    <row r="219" spans="1:2" x14ac:dyDescent="0.25">
      <c r="A219" s="1">
        <v>42491.150694444441</v>
      </c>
      <c r="B219" s="2">
        <v>9.7608087503482235</v>
      </c>
    </row>
    <row r="220" spans="1:2" x14ac:dyDescent="0.25">
      <c r="A220" s="1">
        <v>42491.151388888888</v>
      </c>
      <c r="B220" s="2">
        <v>7.405479614217378</v>
      </c>
    </row>
    <row r="221" spans="1:2" x14ac:dyDescent="0.25">
      <c r="A221" s="1">
        <v>42491.152083333334</v>
      </c>
      <c r="B221" s="2">
        <v>-16.53662059152169</v>
      </c>
    </row>
    <row r="222" spans="1:2" x14ac:dyDescent="0.25">
      <c r="A222" s="1">
        <v>42491.152777777781</v>
      </c>
      <c r="B222" s="2">
        <v>-28.003755779236478</v>
      </c>
    </row>
    <row r="223" spans="1:2" x14ac:dyDescent="0.25">
      <c r="A223" s="1">
        <v>42491.15347222222</v>
      </c>
      <c r="B223" s="2">
        <v>-42.080589539014426</v>
      </c>
    </row>
    <row r="224" spans="1:2" x14ac:dyDescent="0.25">
      <c r="A224" s="1">
        <v>42491.154166666667</v>
      </c>
      <c r="B224" s="2">
        <v>-31.639010657002412</v>
      </c>
    </row>
    <row r="225" spans="1:2" x14ac:dyDescent="0.25">
      <c r="A225" s="1">
        <v>42491.154861111114</v>
      </c>
      <c r="B225" s="2">
        <v>-11.912247797664168</v>
      </c>
    </row>
    <row r="226" spans="1:2" x14ac:dyDescent="0.25">
      <c r="A226" s="1">
        <v>42491.155555555553</v>
      </c>
      <c r="B226" s="2">
        <v>-3.998688253146732</v>
      </c>
    </row>
    <row r="227" spans="1:2" x14ac:dyDescent="0.25">
      <c r="A227" s="1">
        <v>42491.15625</v>
      </c>
      <c r="B227" s="2">
        <v>8.2230086982517001</v>
      </c>
    </row>
    <row r="228" spans="1:2" x14ac:dyDescent="0.25">
      <c r="A228" s="1">
        <v>42491.156944444447</v>
      </c>
      <c r="B228" s="2">
        <v>7.3093436992909115</v>
      </c>
    </row>
    <row r="229" spans="1:2" x14ac:dyDescent="0.25">
      <c r="A229" s="1">
        <v>42491.157638888886</v>
      </c>
      <c r="B229" s="2">
        <v>19.036497691200445</v>
      </c>
    </row>
    <row r="230" spans="1:2" x14ac:dyDescent="0.25">
      <c r="A230" s="1">
        <v>42491.158333333333</v>
      </c>
      <c r="B230" s="2">
        <v>10.800091511210727</v>
      </c>
    </row>
    <row r="231" spans="1:2" x14ac:dyDescent="0.25">
      <c r="A231" s="1">
        <v>42491.15902777778</v>
      </c>
      <c r="B231" s="2">
        <v>-3.9275583590688865</v>
      </c>
    </row>
    <row r="232" spans="1:2" x14ac:dyDescent="0.25">
      <c r="A232" s="1">
        <v>42491.159722222219</v>
      </c>
      <c r="B232" s="2">
        <v>-9.7714085520926641</v>
      </c>
    </row>
    <row r="233" spans="1:2" x14ac:dyDescent="0.25">
      <c r="A233" s="1">
        <v>42491.160416666666</v>
      </c>
      <c r="B233" s="2">
        <v>-22.469488520679199</v>
      </c>
    </row>
    <row r="234" spans="1:2" x14ac:dyDescent="0.25">
      <c r="A234" s="1">
        <v>42491.161111111112</v>
      </c>
      <c r="B234" s="2">
        <v>-19.895799014029034</v>
      </c>
    </row>
    <row r="235" spans="1:2" x14ac:dyDescent="0.25">
      <c r="A235" s="1">
        <v>42491.161805555559</v>
      </c>
      <c r="B235" s="2">
        <v>-28.466836664203342</v>
      </c>
    </row>
    <row r="236" spans="1:2" x14ac:dyDescent="0.25">
      <c r="A236" s="1">
        <v>42491.162499999999</v>
      </c>
      <c r="B236" s="2">
        <v>-27.570188615653752</v>
      </c>
    </row>
    <row r="237" spans="1:2" x14ac:dyDescent="0.25">
      <c r="A237" s="1">
        <v>42491.163194444445</v>
      </c>
      <c r="B237" s="2">
        <v>-42.54151878148356</v>
      </c>
    </row>
    <row r="238" spans="1:2" x14ac:dyDescent="0.25">
      <c r="A238" s="1">
        <v>42491.163888888892</v>
      </c>
      <c r="B238" s="2">
        <v>-54.561732830690261</v>
      </c>
    </row>
    <row r="239" spans="1:2" x14ac:dyDescent="0.25">
      <c r="A239" s="1">
        <v>42491.164583333331</v>
      </c>
      <c r="B239" s="2">
        <v>-67.739600936076016</v>
      </c>
    </row>
    <row r="240" spans="1:2" x14ac:dyDescent="0.25">
      <c r="A240" s="1">
        <v>42491.165277777778</v>
      </c>
      <c r="B240" s="2">
        <v>-64.342694087605921</v>
      </c>
    </row>
    <row r="241" spans="1:2" x14ac:dyDescent="0.25">
      <c r="A241" s="1">
        <v>42491.165972222225</v>
      </c>
      <c r="B241" s="2">
        <v>-78.653183567432762</v>
      </c>
    </row>
    <row r="242" spans="1:2" x14ac:dyDescent="0.25">
      <c r="A242" s="1">
        <v>42491.166666666664</v>
      </c>
      <c r="B242" s="2">
        <v>-79.247441215931516</v>
      </c>
    </row>
    <row r="243" spans="1:2" x14ac:dyDescent="0.25">
      <c r="A243" s="1">
        <v>42491.167361111111</v>
      </c>
      <c r="B243" s="2">
        <v>-72.906165785146484</v>
      </c>
    </row>
    <row r="244" spans="1:2" x14ac:dyDescent="0.25">
      <c r="A244" s="1">
        <v>42491.168055555558</v>
      </c>
      <c r="B244" s="2">
        <v>-73.973332502205935</v>
      </c>
    </row>
    <row r="245" spans="1:2" x14ac:dyDescent="0.25">
      <c r="A245" s="1">
        <v>42491.168749999997</v>
      </c>
      <c r="B245" s="2">
        <v>-67.809346653788822</v>
      </c>
    </row>
    <row r="246" spans="1:2" x14ac:dyDescent="0.25">
      <c r="A246" s="1">
        <v>42491.169444444444</v>
      </c>
      <c r="B246" s="2">
        <v>-57.376069547382457</v>
      </c>
    </row>
    <row r="247" spans="1:2" x14ac:dyDescent="0.25">
      <c r="A247" s="1">
        <v>42491.170138888891</v>
      </c>
      <c r="B247" s="2">
        <v>-56.758850833461231</v>
      </c>
    </row>
    <row r="248" spans="1:2" x14ac:dyDescent="0.25">
      <c r="A248" s="1">
        <v>42491.17083333333</v>
      </c>
      <c r="B248" s="2">
        <v>-58.47901065860836</v>
      </c>
    </row>
    <row r="249" spans="1:2" x14ac:dyDescent="0.25">
      <c r="A249" s="1">
        <v>42491.171527777777</v>
      </c>
      <c r="B249" s="2">
        <v>-42.737003987110803</v>
      </c>
    </row>
    <row r="250" spans="1:2" x14ac:dyDescent="0.25">
      <c r="A250" s="1">
        <v>42491.172222222223</v>
      </c>
      <c r="B250" s="2">
        <v>-28.998140485833815</v>
      </c>
    </row>
    <row r="251" spans="1:2" x14ac:dyDescent="0.25">
      <c r="A251" s="1">
        <v>42491.17291666667</v>
      </c>
      <c r="B251" s="2">
        <v>9.5791709534137528</v>
      </c>
    </row>
    <row r="252" spans="1:2" x14ac:dyDescent="0.25">
      <c r="A252" s="1">
        <v>42491.173611111109</v>
      </c>
      <c r="B252" s="2">
        <v>23.688351062970469</v>
      </c>
    </row>
    <row r="253" spans="1:2" x14ac:dyDescent="0.25">
      <c r="A253" s="1">
        <v>42491.174305555556</v>
      </c>
      <c r="B253" s="2">
        <v>20.379475185184855</v>
      </c>
    </row>
    <row r="254" spans="1:2" x14ac:dyDescent="0.25">
      <c r="A254" s="1">
        <v>42491.175000000003</v>
      </c>
      <c r="B254" s="2">
        <v>5.0760184955356333</v>
      </c>
    </row>
    <row r="255" spans="1:2" x14ac:dyDescent="0.25">
      <c r="A255" s="1">
        <v>42491.175694444442</v>
      </c>
      <c r="B255" s="2">
        <v>3.4150765243276209</v>
      </c>
    </row>
    <row r="256" spans="1:2" x14ac:dyDescent="0.25">
      <c r="A256" s="1">
        <v>42491.176388888889</v>
      </c>
      <c r="B256" s="2">
        <v>7.3807761656913495</v>
      </c>
    </row>
    <row r="257" spans="1:2" x14ac:dyDescent="0.25">
      <c r="A257" s="1">
        <v>42491.177083333336</v>
      </c>
      <c r="B257" s="2">
        <v>-0.56520238317607441</v>
      </c>
    </row>
    <row r="258" spans="1:2" x14ac:dyDescent="0.25">
      <c r="A258" s="1">
        <v>42491.177777777775</v>
      </c>
      <c r="B258" s="2">
        <v>-3.006648285260356</v>
      </c>
    </row>
    <row r="259" spans="1:2" x14ac:dyDescent="0.25">
      <c r="A259" s="1">
        <v>42491.178472222222</v>
      </c>
      <c r="B259" s="2">
        <v>-0.45995623980901051</v>
      </c>
    </row>
    <row r="260" spans="1:2" x14ac:dyDescent="0.25">
      <c r="A260" s="1">
        <v>42491.179166666669</v>
      </c>
      <c r="B260" s="2">
        <v>-4.0974286375872904</v>
      </c>
    </row>
    <row r="261" spans="1:2" x14ac:dyDescent="0.25">
      <c r="A261" s="1">
        <v>42491.179861111108</v>
      </c>
      <c r="B261" s="2">
        <v>-21.395180323317131</v>
      </c>
    </row>
    <row r="262" spans="1:2" x14ac:dyDescent="0.25">
      <c r="A262" s="1">
        <v>42491.180555555555</v>
      </c>
      <c r="B262" s="2">
        <v>-9.7699887789771314</v>
      </c>
    </row>
    <row r="263" spans="1:2" x14ac:dyDescent="0.25">
      <c r="A263" s="1">
        <v>42491.181250000001</v>
      </c>
      <c r="B263" s="2">
        <v>0.94891816149101937</v>
      </c>
    </row>
    <row r="264" spans="1:2" x14ac:dyDescent="0.25">
      <c r="A264" s="1">
        <v>42491.181944444441</v>
      </c>
      <c r="B264" s="2">
        <v>26.798886652983249</v>
      </c>
    </row>
    <row r="265" spans="1:2" x14ac:dyDescent="0.25">
      <c r="A265" s="1">
        <v>42491.182638888888</v>
      </c>
      <c r="B265" s="2">
        <v>30.550454307627419</v>
      </c>
    </row>
    <row r="266" spans="1:2" x14ac:dyDescent="0.25">
      <c r="A266" s="1">
        <v>42491.183333333334</v>
      </c>
      <c r="B266" s="2">
        <v>20.114881554226546</v>
      </c>
    </row>
    <row r="267" spans="1:2" x14ac:dyDescent="0.25">
      <c r="A267" s="1">
        <v>42491.184027777781</v>
      </c>
      <c r="B267" s="2">
        <v>18.519744633872083</v>
      </c>
    </row>
    <row r="268" spans="1:2" x14ac:dyDescent="0.25">
      <c r="A268" s="1">
        <v>42491.18472222222</v>
      </c>
      <c r="B268" s="2">
        <v>13.858197659831784</v>
      </c>
    </row>
    <row r="269" spans="1:2" x14ac:dyDescent="0.25">
      <c r="A269" s="1">
        <v>42491.185416666667</v>
      </c>
      <c r="B269" s="2">
        <v>-0.33037232246424536</v>
      </c>
    </row>
    <row r="270" spans="1:2" x14ac:dyDescent="0.25">
      <c r="A270" s="1">
        <v>42491.186111111114</v>
      </c>
      <c r="B270" s="2">
        <v>3.2705675897809368</v>
      </c>
    </row>
    <row r="271" spans="1:2" x14ac:dyDescent="0.25">
      <c r="A271" s="1">
        <v>42491.186805555553</v>
      </c>
      <c r="B271" s="2">
        <v>-0.86243323508072833</v>
      </c>
    </row>
    <row r="272" spans="1:2" x14ac:dyDescent="0.25">
      <c r="A272" s="1">
        <v>42491.1875</v>
      </c>
      <c r="B272" s="2">
        <v>2.1880791063648455</v>
      </c>
    </row>
    <row r="273" spans="1:2" x14ac:dyDescent="0.25">
      <c r="A273" s="1">
        <v>42491.188194444447</v>
      </c>
      <c r="B273" s="2">
        <v>-6.4594467825935373</v>
      </c>
    </row>
    <row r="274" spans="1:2" x14ac:dyDescent="0.25">
      <c r="A274" s="1">
        <v>42491.188888888886</v>
      </c>
      <c r="B274" s="2">
        <v>0.30897020740667358</v>
      </c>
    </row>
    <row r="275" spans="1:2" x14ac:dyDescent="0.25">
      <c r="A275" s="1">
        <v>42491.189583333333</v>
      </c>
      <c r="B275" s="2">
        <v>4.3005310037959132</v>
      </c>
    </row>
    <row r="276" spans="1:2" x14ac:dyDescent="0.25">
      <c r="A276" s="1">
        <v>42491.19027777778</v>
      </c>
      <c r="B276" s="2">
        <v>1.4438129961757415</v>
      </c>
    </row>
    <row r="277" spans="1:2" x14ac:dyDescent="0.25">
      <c r="A277" s="1">
        <v>42491.190972222219</v>
      </c>
      <c r="B277" s="2">
        <v>0.58627247990516484</v>
      </c>
    </row>
    <row r="278" spans="1:2" x14ac:dyDescent="0.25">
      <c r="A278" s="1">
        <v>42491.191666666666</v>
      </c>
      <c r="B278" s="2">
        <v>22.243544434990326</v>
      </c>
    </row>
    <row r="279" spans="1:2" x14ac:dyDescent="0.25">
      <c r="A279" s="1">
        <v>42491.192361111112</v>
      </c>
      <c r="B279" s="2">
        <v>15.060769023643418</v>
      </c>
    </row>
    <row r="280" spans="1:2" x14ac:dyDescent="0.25">
      <c r="A280" s="1">
        <v>42491.193055555559</v>
      </c>
      <c r="B280" s="2">
        <v>-9.4640726357795462</v>
      </c>
    </row>
    <row r="281" spans="1:2" x14ac:dyDescent="0.25">
      <c r="A281" s="1">
        <v>42491.193749999999</v>
      </c>
      <c r="B281" s="2">
        <v>-32.887800806220426</v>
      </c>
    </row>
    <row r="282" spans="1:2" x14ac:dyDescent="0.25">
      <c r="A282" s="1">
        <v>42491.194444444445</v>
      </c>
      <c r="B282" s="2">
        <v>-28.51618645345734</v>
      </c>
    </row>
    <row r="283" spans="1:2" x14ac:dyDescent="0.25">
      <c r="A283" s="1">
        <v>42491.195138888892</v>
      </c>
      <c r="B283" s="2">
        <v>-56.578291268144191</v>
      </c>
    </row>
    <row r="284" spans="1:2" x14ac:dyDescent="0.25">
      <c r="A284" s="1">
        <v>42491.195833333331</v>
      </c>
      <c r="B284" s="2">
        <v>-55.842585247469835</v>
      </c>
    </row>
    <row r="285" spans="1:2" x14ac:dyDescent="0.25">
      <c r="A285" s="1">
        <v>42491.196527777778</v>
      </c>
      <c r="B285" s="2">
        <v>-51.870463135611502</v>
      </c>
    </row>
    <row r="286" spans="1:2" x14ac:dyDescent="0.25">
      <c r="A286" s="1">
        <v>42491.197222222225</v>
      </c>
      <c r="B286" s="2">
        <v>-40.304968306026424</v>
      </c>
    </row>
    <row r="287" spans="1:2" x14ac:dyDescent="0.25">
      <c r="A287" s="1">
        <v>42491.197916666664</v>
      </c>
      <c r="B287" s="2">
        <v>-39.170116987780297</v>
      </c>
    </row>
    <row r="288" spans="1:2" x14ac:dyDescent="0.25">
      <c r="A288" s="1">
        <v>42491.198611111111</v>
      </c>
      <c r="B288" s="2">
        <v>-30.008550551288742</v>
      </c>
    </row>
    <row r="289" spans="1:2" x14ac:dyDescent="0.25">
      <c r="A289" s="1">
        <v>42491.199305555558</v>
      </c>
      <c r="B289" s="2">
        <v>-19.019543509906665</v>
      </c>
    </row>
    <row r="290" spans="1:2" x14ac:dyDescent="0.25">
      <c r="A290" s="1">
        <v>42491.199999999997</v>
      </c>
      <c r="B290" s="2">
        <v>-7.8256250879546618</v>
      </c>
    </row>
    <row r="291" spans="1:2" x14ac:dyDescent="0.25">
      <c r="A291" s="1">
        <v>42491.200694444444</v>
      </c>
      <c r="B291" s="2">
        <v>4.5288917391019519</v>
      </c>
    </row>
    <row r="292" spans="1:2" x14ac:dyDescent="0.25">
      <c r="A292" s="1">
        <v>42491.201388888891</v>
      </c>
      <c r="B292" s="2">
        <v>10.353924681286117</v>
      </c>
    </row>
    <row r="293" spans="1:2" x14ac:dyDescent="0.25">
      <c r="A293" s="1">
        <v>42491.20208333333</v>
      </c>
      <c r="B293" s="2">
        <v>-0.55855246648516188</v>
      </c>
    </row>
    <row r="294" spans="1:2" x14ac:dyDescent="0.25">
      <c r="A294" s="1">
        <v>42491.202777777777</v>
      </c>
      <c r="B294" s="2">
        <v>2.9997070546679123</v>
      </c>
    </row>
    <row r="295" spans="1:2" x14ac:dyDescent="0.25">
      <c r="A295" s="1">
        <v>42491.203472222223</v>
      </c>
      <c r="B295" s="2">
        <v>3.5424970622522474</v>
      </c>
    </row>
    <row r="296" spans="1:2" x14ac:dyDescent="0.25">
      <c r="A296" s="1">
        <v>42491.20416666667</v>
      </c>
      <c r="B296" s="2">
        <v>6.6954458218317692</v>
      </c>
    </row>
    <row r="297" spans="1:2" x14ac:dyDescent="0.25">
      <c r="A297" s="1">
        <v>42491.204861111109</v>
      </c>
      <c r="B297" s="2">
        <v>10.784285238871114</v>
      </c>
    </row>
    <row r="298" spans="1:2" x14ac:dyDescent="0.25">
      <c r="A298" s="1">
        <v>42491.205555555556</v>
      </c>
      <c r="B298" s="2">
        <v>6.4013340047887448</v>
      </c>
    </row>
    <row r="299" spans="1:2" x14ac:dyDescent="0.25">
      <c r="A299" s="1">
        <v>42491.206250000003</v>
      </c>
      <c r="B299" s="2">
        <v>17.243473676072487</v>
      </c>
    </row>
    <row r="300" spans="1:2" x14ac:dyDescent="0.25">
      <c r="A300" s="1">
        <v>42491.206944444442</v>
      </c>
      <c r="B300" s="2">
        <v>23.635823100774541</v>
      </c>
    </row>
    <row r="301" spans="1:2" x14ac:dyDescent="0.25">
      <c r="A301" s="1">
        <v>42491.207638888889</v>
      </c>
      <c r="B301" s="2">
        <v>15.944517369975499</v>
      </c>
    </row>
    <row r="302" spans="1:2" x14ac:dyDescent="0.25">
      <c r="A302" s="1">
        <v>42491.208333333336</v>
      </c>
      <c r="B302" s="2">
        <v>17.672920929494165</v>
      </c>
    </row>
    <row r="303" spans="1:2" x14ac:dyDescent="0.25">
      <c r="A303" s="1">
        <v>42491.209027777775</v>
      </c>
      <c r="B303" s="2">
        <v>23.598693581763047</v>
      </c>
    </row>
    <row r="304" spans="1:2" x14ac:dyDescent="0.25">
      <c r="A304" s="1">
        <v>42491.209722222222</v>
      </c>
      <c r="B304" s="2">
        <v>20.482093720782117</v>
      </c>
    </row>
    <row r="305" spans="1:2" x14ac:dyDescent="0.25">
      <c r="A305" s="1">
        <v>42491.210416666669</v>
      </c>
      <c r="B305" s="2">
        <v>20.569331501149524</v>
      </c>
    </row>
    <row r="306" spans="1:2" x14ac:dyDescent="0.25">
      <c r="A306" s="1">
        <v>42491.211111111108</v>
      </c>
      <c r="B306" s="2">
        <v>31.302777617000782</v>
      </c>
    </row>
    <row r="307" spans="1:2" x14ac:dyDescent="0.25">
      <c r="A307" s="1">
        <v>42491.211805555555</v>
      </c>
      <c r="B307" s="2">
        <v>45.178496463827045</v>
      </c>
    </row>
    <row r="308" spans="1:2" x14ac:dyDescent="0.25">
      <c r="A308" s="1">
        <v>42491.212500000001</v>
      </c>
      <c r="B308" s="2">
        <v>62.010895682872309</v>
      </c>
    </row>
    <row r="309" spans="1:2" x14ac:dyDescent="0.25">
      <c r="A309" s="1">
        <v>42491.213194444441</v>
      </c>
      <c r="B309" s="2">
        <v>70.864679686379773</v>
      </c>
    </row>
    <row r="310" spans="1:2" x14ac:dyDescent="0.25">
      <c r="A310" s="1">
        <v>42491.213888888888</v>
      </c>
      <c r="B310" s="2">
        <v>74.051118717006958</v>
      </c>
    </row>
    <row r="311" spans="1:2" x14ac:dyDescent="0.25">
      <c r="A311" s="1">
        <v>42491.214583333334</v>
      </c>
      <c r="B311" s="2">
        <v>70.353560130538725</v>
      </c>
    </row>
    <row r="312" spans="1:2" x14ac:dyDescent="0.25">
      <c r="A312" s="1">
        <v>42491.215277777781</v>
      </c>
      <c r="B312" s="2">
        <v>70.207266932407705</v>
      </c>
    </row>
    <row r="313" spans="1:2" x14ac:dyDescent="0.25">
      <c r="A313" s="1">
        <v>42491.21597222222</v>
      </c>
      <c r="B313" s="2">
        <v>73.339034925580691</v>
      </c>
    </row>
    <row r="314" spans="1:2" x14ac:dyDescent="0.25">
      <c r="A314" s="1">
        <v>42491.216666666667</v>
      </c>
      <c r="B314" s="2">
        <v>72.36707561387253</v>
      </c>
    </row>
    <row r="315" spans="1:2" x14ac:dyDescent="0.25">
      <c r="A315" s="1">
        <v>42491.217361111114</v>
      </c>
      <c r="B315" s="2">
        <v>68.051514344146327</v>
      </c>
    </row>
    <row r="316" spans="1:2" x14ac:dyDescent="0.25">
      <c r="A316" s="1">
        <v>42491.218055555553</v>
      </c>
      <c r="B316" s="2">
        <v>72.364285815629415</v>
      </c>
    </row>
    <row r="317" spans="1:2" x14ac:dyDescent="0.25">
      <c r="A317" s="1">
        <v>42491.21875</v>
      </c>
      <c r="B317" s="2">
        <v>54.611713096781749</v>
      </c>
    </row>
    <row r="318" spans="1:2" x14ac:dyDescent="0.25">
      <c r="A318" s="1">
        <v>42491.219444444447</v>
      </c>
      <c r="B318" s="2">
        <v>47.71057333353383</v>
      </c>
    </row>
    <row r="319" spans="1:2" x14ac:dyDescent="0.25">
      <c r="A319" s="1">
        <v>42491.220138888886</v>
      </c>
      <c r="B319" s="2">
        <v>38.152226279558093</v>
      </c>
    </row>
    <row r="320" spans="1:2" x14ac:dyDescent="0.25">
      <c r="A320" s="1">
        <v>42491.220833333333</v>
      </c>
      <c r="B320" s="2">
        <v>33.054925140687558</v>
      </c>
    </row>
    <row r="321" spans="1:2" x14ac:dyDescent="0.25">
      <c r="A321" s="1">
        <v>42491.22152777778</v>
      </c>
      <c r="B321" s="2">
        <v>34.296944245454021</v>
      </c>
    </row>
    <row r="322" spans="1:2" x14ac:dyDescent="0.25">
      <c r="A322" s="1">
        <v>42491.222222222219</v>
      </c>
      <c r="B322" s="2">
        <v>29.48124168914995</v>
      </c>
    </row>
    <row r="323" spans="1:2" x14ac:dyDescent="0.25">
      <c r="A323" s="1">
        <v>42491.222916666666</v>
      </c>
      <c r="B323" s="2">
        <v>51.499117196875162</v>
      </c>
    </row>
    <row r="324" spans="1:2" x14ac:dyDescent="0.25">
      <c r="A324" s="1">
        <v>42491.223611111112</v>
      </c>
      <c r="B324" s="2">
        <v>53.904081118007888</v>
      </c>
    </row>
    <row r="325" spans="1:2" x14ac:dyDescent="0.25">
      <c r="A325" s="1">
        <v>42491.224305555559</v>
      </c>
      <c r="B325" s="2">
        <v>61.718187891602675</v>
      </c>
    </row>
    <row r="326" spans="1:2" x14ac:dyDescent="0.25">
      <c r="A326" s="1">
        <v>42491.224999999999</v>
      </c>
      <c r="B326" s="2">
        <v>57.633191326560336</v>
      </c>
    </row>
    <row r="327" spans="1:2" x14ac:dyDescent="0.25">
      <c r="A327" s="1">
        <v>42491.225694444445</v>
      </c>
      <c r="B327" s="2">
        <v>72.249304823980012</v>
      </c>
    </row>
    <row r="328" spans="1:2" x14ac:dyDescent="0.25">
      <c r="A328" s="1">
        <v>42491.226388888892</v>
      </c>
      <c r="B328" s="2">
        <v>73.021069884232318</v>
      </c>
    </row>
    <row r="329" spans="1:2" x14ac:dyDescent="0.25">
      <c r="A329" s="1">
        <v>42491.227083333331</v>
      </c>
      <c r="B329" s="2">
        <v>69.145642172069827</v>
      </c>
    </row>
    <row r="330" spans="1:2" x14ac:dyDescent="0.25">
      <c r="A330" s="1">
        <v>42491.227777777778</v>
      </c>
      <c r="B330" s="2">
        <v>75.353297342940152</v>
      </c>
    </row>
    <row r="331" spans="1:2" x14ac:dyDescent="0.25">
      <c r="A331" s="1">
        <v>42491.228472222225</v>
      </c>
      <c r="B331" s="2">
        <v>65.841757993316662</v>
      </c>
    </row>
    <row r="332" spans="1:2" x14ac:dyDescent="0.25">
      <c r="A332" s="1">
        <v>42491.229166666664</v>
      </c>
      <c r="B332" s="2">
        <v>76.596353531145724</v>
      </c>
    </row>
    <row r="333" spans="1:2" x14ac:dyDescent="0.25">
      <c r="A333" s="1">
        <v>42491.229861111111</v>
      </c>
      <c r="B333" s="2">
        <v>82.85788151039354</v>
      </c>
    </row>
    <row r="334" spans="1:2" x14ac:dyDescent="0.25">
      <c r="A334" s="1">
        <v>42491.230555555558</v>
      </c>
      <c r="B334" s="2">
        <v>74.235462942894088</v>
      </c>
    </row>
    <row r="335" spans="1:2" x14ac:dyDescent="0.25">
      <c r="A335" s="1">
        <v>42491.231249999997</v>
      </c>
      <c r="B335" s="2">
        <v>78.287194672502423</v>
      </c>
    </row>
    <row r="336" spans="1:2" x14ac:dyDescent="0.25">
      <c r="A336" s="1">
        <v>42491.231944444444</v>
      </c>
      <c r="B336" s="2">
        <v>73.985987296956594</v>
      </c>
    </row>
    <row r="337" spans="1:2" x14ac:dyDescent="0.25">
      <c r="A337" s="1">
        <v>42491.232638888891</v>
      </c>
      <c r="B337" s="2">
        <v>63.974109819624573</v>
      </c>
    </row>
    <row r="338" spans="1:2" x14ac:dyDescent="0.25">
      <c r="A338" s="1">
        <v>42491.23333333333</v>
      </c>
      <c r="B338" s="2">
        <v>73.568336031980778</v>
      </c>
    </row>
    <row r="339" spans="1:2" x14ac:dyDescent="0.25">
      <c r="A339" s="1">
        <v>42491.234027777777</v>
      </c>
      <c r="B339" s="2">
        <v>65.3234451832502</v>
      </c>
    </row>
    <row r="340" spans="1:2" x14ac:dyDescent="0.25">
      <c r="A340" s="1">
        <v>42491.234722222223</v>
      </c>
      <c r="B340" s="2">
        <v>59.505268095860565</v>
      </c>
    </row>
    <row r="341" spans="1:2" x14ac:dyDescent="0.25">
      <c r="A341" s="1">
        <v>42491.23541666667</v>
      </c>
      <c r="B341" s="2">
        <v>51.373169221411807</v>
      </c>
    </row>
    <row r="342" spans="1:2" x14ac:dyDescent="0.25">
      <c r="A342" s="1">
        <v>42491.236111111109</v>
      </c>
      <c r="B342" s="2">
        <v>37.462040531041566</v>
      </c>
    </row>
    <row r="343" spans="1:2" x14ac:dyDescent="0.25">
      <c r="A343" s="1">
        <v>42491.236805555556</v>
      </c>
      <c r="B343" s="2">
        <v>8.448910137982482</v>
      </c>
    </row>
    <row r="344" spans="1:2" x14ac:dyDescent="0.25">
      <c r="A344" s="1">
        <v>42491.237500000003</v>
      </c>
      <c r="B344" s="2">
        <v>10.539904363275491</v>
      </c>
    </row>
    <row r="345" spans="1:2" x14ac:dyDescent="0.25">
      <c r="A345" s="1">
        <v>42491.238194444442</v>
      </c>
      <c r="B345" s="2">
        <v>3.1532111620169112</v>
      </c>
    </row>
    <row r="346" spans="1:2" x14ac:dyDescent="0.25">
      <c r="A346" s="1">
        <v>42491.238888888889</v>
      </c>
      <c r="B346" s="2">
        <v>-8.6518142854746962</v>
      </c>
    </row>
    <row r="347" spans="1:2" x14ac:dyDescent="0.25">
      <c r="A347" s="1">
        <v>42491.239583333336</v>
      </c>
      <c r="B347" s="2">
        <v>-10.279811358807153</v>
      </c>
    </row>
    <row r="348" spans="1:2" x14ac:dyDescent="0.25">
      <c r="A348" s="1">
        <v>42491.240277777775</v>
      </c>
      <c r="B348" s="2">
        <v>-14.981537787375176</v>
      </c>
    </row>
    <row r="349" spans="1:2" x14ac:dyDescent="0.25">
      <c r="A349" s="1">
        <v>42491.240972222222</v>
      </c>
      <c r="B349" s="2">
        <v>-15.819520373953036</v>
      </c>
    </row>
    <row r="350" spans="1:2" x14ac:dyDescent="0.25">
      <c r="A350" s="1">
        <v>42491.241666666669</v>
      </c>
      <c r="B350" s="2">
        <v>-13.304710511599236</v>
      </c>
    </row>
    <row r="351" spans="1:2" x14ac:dyDescent="0.25">
      <c r="A351" s="1">
        <v>42491.242361111108</v>
      </c>
      <c r="B351" s="2">
        <v>-19.916220861638188</v>
      </c>
    </row>
    <row r="352" spans="1:2" x14ac:dyDescent="0.25">
      <c r="A352" s="1">
        <v>42491.243055555555</v>
      </c>
      <c r="B352" s="2">
        <v>-10.882226015878707</v>
      </c>
    </row>
    <row r="353" spans="1:2" x14ac:dyDescent="0.25">
      <c r="A353" s="1">
        <v>42491.243750000001</v>
      </c>
      <c r="B353" s="2">
        <v>-10.646260121316603</v>
      </c>
    </row>
    <row r="354" spans="1:2" x14ac:dyDescent="0.25">
      <c r="A354" s="1">
        <v>42491.244444444441</v>
      </c>
      <c r="B354" s="2">
        <v>-7.1509579206539762</v>
      </c>
    </row>
    <row r="355" spans="1:2" x14ac:dyDescent="0.25">
      <c r="A355" s="1">
        <v>42491.245138888888</v>
      </c>
      <c r="B355" s="2">
        <v>14.008545652524269</v>
      </c>
    </row>
    <row r="356" spans="1:2" x14ac:dyDescent="0.25">
      <c r="A356" s="1">
        <v>42491.245833333334</v>
      </c>
      <c r="B356" s="2">
        <v>28.577748467331791</v>
      </c>
    </row>
    <row r="357" spans="1:2" x14ac:dyDescent="0.25">
      <c r="A357" s="1">
        <v>42491.246527777781</v>
      </c>
      <c r="B357" s="2">
        <v>36.259741177921143</v>
      </c>
    </row>
    <row r="358" spans="1:2" x14ac:dyDescent="0.25">
      <c r="A358" s="1">
        <v>42491.24722222222</v>
      </c>
      <c r="B358" s="2">
        <v>52.126118271989007</v>
      </c>
    </row>
    <row r="359" spans="1:2" x14ac:dyDescent="0.25">
      <c r="A359" s="1">
        <v>42491.247916666667</v>
      </c>
      <c r="B359" s="2">
        <v>61.818329466310871</v>
      </c>
    </row>
    <row r="360" spans="1:2" x14ac:dyDescent="0.25">
      <c r="A360" s="1">
        <v>42491.248611111114</v>
      </c>
      <c r="B360" s="2">
        <v>72.493333089537913</v>
      </c>
    </row>
    <row r="361" spans="1:2" x14ac:dyDescent="0.25">
      <c r="A361" s="1">
        <v>42491.249305555553</v>
      </c>
      <c r="B361" s="2">
        <v>90.48390779505911</v>
      </c>
    </row>
    <row r="362" spans="1:2" x14ac:dyDescent="0.25">
      <c r="A362" s="1">
        <v>42491.25</v>
      </c>
      <c r="B362" s="2">
        <v>90.244686157182642</v>
      </c>
    </row>
    <row r="363" spans="1:2" x14ac:dyDescent="0.25">
      <c r="A363" s="1">
        <v>42491.250694444447</v>
      </c>
      <c r="B363" s="2">
        <v>106.41429783416874</v>
      </c>
    </row>
    <row r="364" spans="1:2" x14ac:dyDescent="0.25">
      <c r="A364" s="1">
        <v>42491.251388888886</v>
      </c>
      <c r="B364" s="2">
        <v>109.69271194526615</v>
      </c>
    </row>
    <row r="365" spans="1:2" x14ac:dyDescent="0.25">
      <c r="A365" s="1">
        <v>42491.252083333333</v>
      </c>
      <c r="B365" s="2">
        <v>106.31805283453819</v>
      </c>
    </row>
    <row r="366" spans="1:2" x14ac:dyDescent="0.25">
      <c r="A366" s="1">
        <v>42491.25277777778</v>
      </c>
      <c r="B366" s="2">
        <v>-11.795104468856698</v>
      </c>
    </row>
    <row r="367" spans="1:2" x14ac:dyDescent="0.25">
      <c r="A367" s="1">
        <v>42491.253472222219</v>
      </c>
      <c r="B367" s="2">
        <v>3.1594716398063003</v>
      </c>
    </row>
    <row r="368" spans="1:2" x14ac:dyDescent="0.25">
      <c r="A368" s="1">
        <v>42491.254166666666</v>
      </c>
      <c r="B368" s="2">
        <v>-0.31909369004267013</v>
      </c>
    </row>
    <row r="369" spans="1:2" x14ac:dyDescent="0.25">
      <c r="A369" s="1">
        <v>42491.254861111112</v>
      </c>
      <c r="B369" s="2">
        <v>6.7463693742793112</v>
      </c>
    </row>
    <row r="370" spans="1:2" x14ac:dyDescent="0.25">
      <c r="A370" s="1">
        <v>42491.255555555559</v>
      </c>
      <c r="B370" s="2">
        <v>12.400449481734237</v>
      </c>
    </row>
    <row r="371" spans="1:2" x14ac:dyDescent="0.25">
      <c r="A371" s="1">
        <v>42491.256249999999</v>
      </c>
      <c r="B371" s="2">
        <v>-11.16317898271809</v>
      </c>
    </row>
    <row r="372" spans="1:2" x14ac:dyDescent="0.25">
      <c r="A372" s="1">
        <v>42491.256944444445</v>
      </c>
      <c r="B372" s="2">
        <v>-14.927601117602959</v>
      </c>
    </row>
    <row r="373" spans="1:2" x14ac:dyDescent="0.25">
      <c r="A373" s="1">
        <v>42491.257638888892</v>
      </c>
      <c r="B373" s="2">
        <v>-15.740752657101195</v>
      </c>
    </row>
    <row r="374" spans="1:2" x14ac:dyDescent="0.25">
      <c r="A374" s="1">
        <v>42491.258333333331</v>
      </c>
      <c r="B374" s="2">
        <v>-11.289827733211556</v>
      </c>
    </row>
    <row r="375" spans="1:2" x14ac:dyDescent="0.25">
      <c r="A375" s="1">
        <v>42491.259027777778</v>
      </c>
      <c r="B375" s="2">
        <v>-1.6899466549852149</v>
      </c>
    </row>
    <row r="376" spans="1:2" x14ac:dyDescent="0.25">
      <c r="A376" s="1">
        <v>42491.259722222225</v>
      </c>
      <c r="B376" s="2">
        <v>4.1773711196368826</v>
      </c>
    </row>
    <row r="377" spans="1:2" x14ac:dyDescent="0.25">
      <c r="A377" s="1">
        <v>42491.260416666664</v>
      </c>
      <c r="B377" s="2">
        <v>-13.671910026349785</v>
      </c>
    </row>
    <row r="378" spans="1:2" x14ac:dyDescent="0.25">
      <c r="A378" s="1">
        <v>42491.261111111111</v>
      </c>
      <c r="B378" s="2">
        <v>-6.8359518868297524</v>
      </c>
    </row>
    <row r="379" spans="1:2" x14ac:dyDescent="0.25">
      <c r="A379" s="1">
        <v>42491.261805555558</v>
      </c>
      <c r="B379" s="2">
        <v>-2.1449822478220386</v>
      </c>
    </row>
    <row r="380" spans="1:2" x14ac:dyDescent="0.25">
      <c r="A380" s="1">
        <v>42491.262499999997</v>
      </c>
      <c r="B380" s="2">
        <v>0.91209476382240007</v>
      </c>
    </row>
    <row r="381" spans="1:2" x14ac:dyDescent="0.25">
      <c r="A381" s="1">
        <v>42491.263194444444</v>
      </c>
      <c r="B381" s="2">
        <v>-10.606819467808903</v>
      </c>
    </row>
    <row r="382" spans="1:2" x14ac:dyDescent="0.25">
      <c r="A382" s="1">
        <v>42491.263888888891</v>
      </c>
      <c r="B382" s="2">
        <v>-22.937863448958037</v>
      </c>
    </row>
    <row r="383" spans="1:2" x14ac:dyDescent="0.25">
      <c r="A383" s="1">
        <v>42491.26458333333</v>
      </c>
      <c r="B383" s="2">
        <v>15.770392895128559</v>
      </c>
    </row>
    <row r="384" spans="1:2" x14ac:dyDescent="0.25">
      <c r="A384" s="1">
        <v>42491.265277777777</v>
      </c>
      <c r="B384" s="2">
        <v>5.8743458957765444</v>
      </c>
    </row>
    <row r="385" spans="1:2" x14ac:dyDescent="0.25">
      <c r="A385" s="1">
        <v>42491.265972222223</v>
      </c>
      <c r="B385" s="2">
        <v>-8.2816205183393325</v>
      </c>
    </row>
    <row r="386" spans="1:2" x14ac:dyDescent="0.25">
      <c r="A386" s="1">
        <v>42491.26666666667</v>
      </c>
      <c r="B386" s="2">
        <v>3.5087569817818198</v>
      </c>
    </row>
    <row r="387" spans="1:2" x14ac:dyDescent="0.25">
      <c r="A387" s="1">
        <v>42491.267361111109</v>
      </c>
      <c r="B387" s="2">
        <v>4.5410784414154479</v>
      </c>
    </row>
    <row r="388" spans="1:2" x14ac:dyDescent="0.25">
      <c r="A388" s="1">
        <v>42491.268055555556</v>
      </c>
      <c r="B388" s="2">
        <v>-4.3018239562482146</v>
      </c>
    </row>
    <row r="389" spans="1:2" x14ac:dyDescent="0.25">
      <c r="A389" s="1">
        <v>42491.268750000003</v>
      </c>
      <c r="B389" s="2">
        <v>5.6207713132248802</v>
      </c>
    </row>
    <row r="390" spans="1:2" x14ac:dyDescent="0.25">
      <c r="A390" s="1">
        <v>42491.269444444442</v>
      </c>
      <c r="B390" s="2">
        <v>5.4701381841931527</v>
      </c>
    </row>
    <row r="391" spans="1:2" x14ac:dyDescent="0.25">
      <c r="A391" s="1">
        <v>42491.270138888889</v>
      </c>
      <c r="B391" s="2">
        <v>5.532524524626691</v>
      </c>
    </row>
    <row r="392" spans="1:2" x14ac:dyDescent="0.25">
      <c r="A392" s="1">
        <v>42491.270833333336</v>
      </c>
      <c r="B392" s="2">
        <v>-1.9374114553114243</v>
      </c>
    </row>
    <row r="393" spans="1:2" x14ac:dyDescent="0.25">
      <c r="A393" s="1">
        <v>42491.271527777775</v>
      </c>
      <c r="B393" s="2">
        <v>2.5435637425163198</v>
      </c>
    </row>
    <row r="394" spans="1:2" x14ac:dyDescent="0.25">
      <c r="A394" s="1">
        <v>42491.272222222222</v>
      </c>
      <c r="B394" s="2">
        <v>-7.2532021975979051</v>
      </c>
    </row>
    <row r="395" spans="1:2" x14ac:dyDescent="0.25">
      <c r="A395" s="1">
        <v>42491.272916666669</v>
      </c>
      <c r="B395" s="2">
        <v>-3.179268571844053</v>
      </c>
    </row>
    <row r="396" spans="1:2" x14ac:dyDescent="0.25">
      <c r="A396" s="1">
        <v>42491.273611111108</v>
      </c>
      <c r="B396" s="2">
        <v>-8.2579901482158071</v>
      </c>
    </row>
    <row r="397" spans="1:2" x14ac:dyDescent="0.25">
      <c r="A397" s="1">
        <v>42491.274305555555</v>
      </c>
      <c r="B397" s="2">
        <v>-3.1489523470901379</v>
      </c>
    </row>
    <row r="398" spans="1:2" x14ac:dyDescent="0.25">
      <c r="A398" s="1">
        <v>42491.275000000001</v>
      </c>
      <c r="B398" s="2">
        <v>-6.2541931417586358</v>
      </c>
    </row>
    <row r="399" spans="1:2" x14ac:dyDescent="0.25">
      <c r="A399" s="1">
        <v>42491.275694444441</v>
      </c>
      <c r="B399" s="2">
        <v>-9.3373981223325249</v>
      </c>
    </row>
    <row r="400" spans="1:2" x14ac:dyDescent="0.25">
      <c r="A400" s="1">
        <v>42491.276388888888</v>
      </c>
      <c r="B400" s="2">
        <v>-18.928029106679606</v>
      </c>
    </row>
    <row r="401" spans="1:2" x14ac:dyDescent="0.25">
      <c r="A401" s="1">
        <v>42491.277083333334</v>
      </c>
      <c r="B401" s="2">
        <v>-24.725084297623834</v>
      </c>
    </row>
    <row r="402" spans="1:2" x14ac:dyDescent="0.25">
      <c r="A402" s="1">
        <v>42491.277777777781</v>
      </c>
      <c r="B402" s="2">
        <v>-30.54716366160428</v>
      </c>
    </row>
    <row r="403" spans="1:2" x14ac:dyDescent="0.25">
      <c r="A403" s="1">
        <v>42491.27847222222</v>
      </c>
      <c r="B403" s="2">
        <v>-75.273737542373908</v>
      </c>
    </row>
    <row r="404" spans="1:2" x14ac:dyDescent="0.25">
      <c r="A404" s="1">
        <v>42491.279166666667</v>
      </c>
      <c r="B404" s="2">
        <v>-76.435534159978857</v>
      </c>
    </row>
    <row r="405" spans="1:2" x14ac:dyDescent="0.25">
      <c r="A405" s="1">
        <v>42491.279861111114</v>
      </c>
      <c r="B405" s="2">
        <v>-69.484543646043548</v>
      </c>
    </row>
    <row r="406" spans="1:2" x14ac:dyDescent="0.25">
      <c r="A406" s="1">
        <v>42491.280555555553</v>
      </c>
      <c r="B406" s="2">
        <v>-70.987521849146773</v>
      </c>
    </row>
    <row r="407" spans="1:2" x14ac:dyDescent="0.25">
      <c r="A407" s="1">
        <v>42491.28125</v>
      </c>
      <c r="B407" s="2">
        <v>-52.545585551975336</v>
      </c>
    </row>
    <row r="408" spans="1:2" x14ac:dyDescent="0.25">
      <c r="A408" s="1">
        <v>42491.281944444447</v>
      </c>
      <c r="B408" s="2">
        <v>6.8464463319367495</v>
      </c>
    </row>
    <row r="409" spans="1:2" x14ac:dyDescent="0.25">
      <c r="A409" s="1">
        <v>42491.282638888886</v>
      </c>
      <c r="B409" s="2">
        <v>67.418487143580563</v>
      </c>
    </row>
    <row r="410" spans="1:2" x14ac:dyDescent="0.25">
      <c r="A410" s="1">
        <v>42491.283333333333</v>
      </c>
      <c r="B410" s="2">
        <v>64.729202334395566</v>
      </c>
    </row>
    <row r="411" spans="1:2" x14ac:dyDescent="0.25">
      <c r="A411" s="1">
        <v>42491.28402777778</v>
      </c>
      <c r="B411" s="2">
        <v>59.925936235525299</v>
      </c>
    </row>
    <row r="412" spans="1:2" x14ac:dyDescent="0.25">
      <c r="A412" s="1">
        <v>42491.284722222219</v>
      </c>
      <c r="B412" s="2">
        <v>52.728002519799823</v>
      </c>
    </row>
    <row r="413" spans="1:2" x14ac:dyDescent="0.25">
      <c r="A413" s="1">
        <v>42491.285416666666</v>
      </c>
      <c r="B413" s="2">
        <v>44.628786720056084</v>
      </c>
    </row>
    <row r="414" spans="1:2" x14ac:dyDescent="0.25">
      <c r="A414" s="1">
        <v>42491.286111111112</v>
      </c>
      <c r="B414" s="2">
        <v>37.495923274395558</v>
      </c>
    </row>
    <row r="415" spans="1:2" x14ac:dyDescent="0.25">
      <c r="A415" s="1">
        <v>42491.286805555559</v>
      </c>
      <c r="B415" s="2">
        <v>45.060313552568552</v>
      </c>
    </row>
    <row r="416" spans="1:2" x14ac:dyDescent="0.25">
      <c r="A416" s="1">
        <v>42491.287499999999</v>
      </c>
      <c r="B416" s="2">
        <v>38.923684901024295</v>
      </c>
    </row>
    <row r="417" spans="1:2" x14ac:dyDescent="0.25">
      <c r="A417" s="1">
        <v>42491.288194444445</v>
      </c>
      <c r="B417" s="2">
        <v>59.379642907810435</v>
      </c>
    </row>
    <row r="418" spans="1:2" x14ac:dyDescent="0.25">
      <c r="A418" s="1">
        <v>42491.288888888892</v>
      </c>
      <c r="B418" s="2">
        <v>97.270345663096904</v>
      </c>
    </row>
    <row r="419" spans="1:2" x14ac:dyDescent="0.25">
      <c r="A419" s="1">
        <v>42491.289583333331</v>
      </c>
      <c r="B419" s="2">
        <v>82.863062812585852</v>
      </c>
    </row>
    <row r="420" spans="1:2" x14ac:dyDescent="0.25">
      <c r="A420" s="1">
        <v>42491.290277777778</v>
      </c>
      <c r="B420" s="2">
        <v>59.240176626350149</v>
      </c>
    </row>
    <row r="421" spans="1:2" x14ac:dyDescent="0.25">
      <c r="A421" s="1">
        <v>42491.290972222225</v>
      </c>
      <c r="B421" s="2">
        <v>29.654472620409798</v>
      </c>
    </row>
    <row r="422" spans="1:2" x14ac:dyDescent="0.25">
      <c r="A422" s="1">
        <v>42491.291666666664</v>
      </c>
      <c r="B422" s="2">
        <v>12.457251793678733</v>
      </c>
    </row>
    <row r="423" spans="1:2" x14ac:dyDescent="0.25">
      <c r="A423" s="1">
        <v>42491.292361111111</v>
      </c>
      <c r="B423" s="2">
        <v>-10.914720843664933</v>
      </c>
    </row>
    <row r="424" spans="1:2" x14ac:dyDescent="0.25">
      <c r="A424" s="1">
        <v>42491.293055555558</v>
      </c>
      <c r="B424" s="2">
        <v>-23.090645215972231</v>
      </c>
    </row>
    <row r="425" spans="1:2" x14ac:dyDescent="0.25">
      <c r="A425" s="1">
        <v>42491.293749999997</v>
      </c>
      <c r="B425" s="2">
        <v>-9.6170455076489212</v>
      </c>
    </row>
    <row r="426" spans="1:2" x14ac:dyDescent="0.25">
      <c r="A426" s="1">
        <v>42491.294444444444</v>
      </c>
      <c r="B426" s="2">
        <v>11.53146535972046</v>
      </c>
    </row>
    <row r="427" spans="1:2" x14ac:dyDescent="0.25">
      <c r="A427" s="1">
        <v>42491.295138888891</v>
      </c>
      <c r="B427" s="2">
        <v>17.202629881422034</v>
      </c>
    </row>
    <row r="428" spans="1:2" x14ac:dyDescent="0.25">
      <c r="A428" s="1">
        <v>42491.29583333333</v>
      </c>
      <c r="B428" s="2">
        <v>24.67443483081297</v>
      </c>
    </row>
    <row r="429" spans="1:2" x14ac:dyDescent="0.25">
      <c r="A429" s="1">
        <v>42491.296527777777</v>
      </c>
      <c r="B429" s="2">
        <v>23.412728059249154</v>
      </c>
    </row>
    <row r="430" spans="1:2" x14ac:dyDescent="0.25">
      <c r="A430" s="1">
        <v>42491.297222222223</v>
      </c>
      <c r="B430" s="2">
        <v>24.271722769732392</v>
      </c>
    </row>
    <row r="431" spans="1:2" x14ac:dyDescent="0.25">
      <c r="A431" s="1">
        <v>42491.29791666667</v>
      </c>
      <c r="B431" s="2">
        <v>11.959720000560628</v>
      </c>
    </row>
    <row r="432" spans="1:2" x14ac:dyDescent="0.25">
      <c r="A432" s="1">
        <v>42491.298611111109</v>
      </c>
      <c r="B432" s="2">
        <v>4.8159079216929968</v>
      </c>
    </row>
    <row r="433" spans="1:2" x14ac:dyDescent="0.25">
      <c r="A433" s="1">
        <v>42491.299305555556</v>
      </c>
      <c r="B433" s="2">
        <v>16.197272166864909</v>
      </c>
    </row>
    <row r="434" spans="1:2" x14ac:dyDescent="0.25">
      <c r="A434" s="1">
        <v>42491.3</v>
      </c>
      <c r="B434" s="2">
        <v>20.408522634948408</v>
      </c>
    </row>
    <row r="435" spans="1:2" x14ac:dyDescent="0.25">
      <c r="A435" s="1">
        <v>42491.300694444442</v>
      </c>
      <c r="B435" s="2">
        <v>14.812059492170617</v>
      </c>
    </row>
    <row r="436" spans="1:2" x14ac:dyDescent="0.25">
      <c r="A436" s="1">
        <v>42491.301388888889</v>
      </c>
      <c r="B436" s="2">
        <v>19.895778567896922</v>
      </c>
    </row>
    <row r="437" spans="1:2" x14ac:dyDescent="0.25">
      <c r="A437" s="1">
        <v>42491.302083333336</v>
      </c>
      <c r="B437" s="2">
        <v>19.207582305465863</v>
      </c>
    </row>
    <row r="438" spans="1:2" x14ac:dyDescent="0.25">
      <c r="A438" s="1">
        <v>42491.302777777775</v>
      </c>
      <c r="B438" s="2">
        <v>31.570330896421606</v>
      </c>
    </row>
    <row r="439" spans="1:2" x14ac:dyDescent="0.25">
      <c r="A439" s="1">
        <v>42491.303472222222</v>
      </c>
      <c r="B439" s="2">
        <v>36.718503650607694</v>
      </c>
    </row>
    <row r="440" spans="1:2" x14ac:dyDescent="0.25">
      <c r="A440" s="1">
        <v>42491.304166666669</v>
      </c>
      <c r="B440" s="2">
        <v>37.056198349428207</v>
      </c>
    </row>
    <row r="441" spans="1:2" x14ac:dyDescent="0.25">
      <c r="A441" s="1">
        <v>42491.304861111108</v>
      </c>
      <c r="B441" s="2">
        <v>44.731609048091926</v>
      </c>
    </row>
    <row r="442" spans="1:2" x14ac:dyDescent="0.25">
      <c r="A442" s="1">
        <v>42491.305555555555</v>
      </c>
      <c r="B442" s="2">
        <v>43.134255365152299</v>
      </c>
    </row>
    <row r="443" spans="1:2" x14ac:dyDescent="0.25">
      <c r="A443" s="1">
        <v>42491.306250000001</v>
      </c>
      <c r="B443" s="2">
        <v>31.831361332602683</v>
      </c>
    </row>
    <row r="444" spans="1:2" x14ac:dyDescent="0.25">
      <c r="A444" s="1">
        <v>42491.306944444441</v>
      </c>
      <c r="B444" s="2">
        <v>83.555320411801219</v>
      </c>
    </row>
    <row r="445" spans="1:2" x14ac:dyDescent="0.25">
      <c r="A445" s="1">
        <v>42491.307638888888</v>
      </c>
      <c r="B445" s="2">
        <v>70.338976266244813</v>
      </c>
    </row>
    <row r="446" spans="1:2" x14ac:dyDescent="0.25">
      <c r="A446" s="1">
        <v>42491.308333333334</v>
      </c>
      <c r="B446" s="2">
        <v>47.925777331150798</v>
      </c>
    </row>
    <row r="447" spans="1:2" x14ac:dyDescent="0.25">
      <c r="A447" s="1">
        <v>42491.309027777781</v>
      </c>
      <c r="B447" s="2">
        <v>58.858458068549709</v>
      </c>
    </row>
    <row r="448" spans="1:2" x14ac:dyDescent="0.25">
      <c r="A448" s="1">
        <v>42491.30972222222</v>
      </c>
      <c r="B448" s="2">
        <v>66.853351364003416</v>
      </c>
    </row>
    <row r="449" spans="1:2" x14ac:dyDescent="0.25">
      <c r="A449" s="1">
        <v>42491.310416666667</v>
      </c>
      <c r="B449" s="2">
        <v>71.545541381440131</v>
      </c>
    </row>
    <row r="450" spans="1:2" x14ac:dyDescent="0.25">
      <c r="A450" s="1">
        <v>42491.311111111114</v>
      </c>
      <c r="B450" s="2">
        <v>74.279017494768297</v>
      </c>
    </row>
    <row r="451" spans="1:2" x14ac:dyDescent="0.25">
      <c r="A451" s="1">
        <v>42491.311805555553</v>
      </c>
      <c r="B451" s="2">
        <v>91.533855752247234</v>
      </c>
    </row>
    <row r="452" spans="1:2" x14ac:dyDescent="0.25">
      <c r="A452" s="1">
        <v>42491.3125</v>
      </c>
      <c r="B452" s="2">
        <v>92.486735242537307</v>
      </c>
    </row>
    <row r="453" spans="1:2" x14ac:dyDescent="0.25">
      <c r="A453" s="1">
        <v>42491.313194444447</v>
      </c>
      <c r="B453" s="2">
        <v>106.02369073183897</v>
      </c>
    </row>
    <row r="454" spans="1:2" x14ac:dyDescent="0.25">
      <c r="A454" s="1">
        <v>42491.313888888886</v>
      </c>
      <c r="B454" s="2">
        <v>101.60529228515807</v>
      </c>
    </row>
    <row r="455" spans="1:2" x14ac:dyDescent="0.25">
      <c r="A455" s="1">
        <v>42491.314583333333</v>
      </c>
      <c r="B455" s="2">
        <v>88.973751780293725</v>
      </c>
    </row>
    <row r="456" spans="1:2" x14ac:dyDescent="0.25">
      <c r="A456" s="1">
        <v>42491.31527777778</v>
      </c>
      <c r="B456" s="2">
        <v>93.287858916912228</v>
      </c>
    </row>
    <row r="457" spans="1:2" x14ac:dyDescent="0.25">
      <c r="A457" s="1">
        <v>42491.315972222219</v>
      </c>
      <c r="B457" s="2">
        <v>85.768747723294652</v>
      </c>
    </row>
    <row r="458" spans="1:2" x14ac:dyDescent="0.25">
      <c r="A458" s="1">
        <v>42491.316666666666</v>
      </c>
      <c r="B458" s="2">
        <v>60.814605724838721</v>
      </c>
    </row>
    <row r="459" spans="1:2" x14ac:dyDescent="0.25">
      <c r="A459" s="1">
        <v>42491.317361111112</v>
      </c>
      <c r="B459" s="2">
        <v>47.111028335257046</v>
      </c>
    </row>
    <row r="460" spans="1:2" x14ac:dyDescent="0.25">
      <c r="A460" s="1">
        <v>42491.318055555559</v>
      </c>
      <c r="B460" s="2">
        <v>37.900703432910326</v>
      </c>
    </row>
    <row r="461" spans="1:2" x14ac:dyDescent="0.25">
      <c r="A461" s="1">
        <v>42491.318749999999</v>
      </c>
      <c r="B461" s="2">
        <v>-6.1142837906605561</v>
      </c>
    </row>
    <row r="462" spans="1:2" x14ac:dyDescent="0.25">
      <c r="A462" s="1">
        <v>42491.319444444445</v>
      </c>
      <c r="B462" s="2">
        <v>20.663645690610185</v>
      </c>
    </row>
    <row r="463" spans="1:2" x14ac:dyDescent="0.25">
      <c r="A463" s="1">
        <v>42491.320138888892</v>
      </c>
      <c r="B463" s="2">
        <v>19.844067449132854</v>
      </c>
    </row>
    <row r="464" spans="1:2" x14ac:dyDescent="0.25">
      <c r="A464" s="1">
        <v>42491.320833333331</v>
      </c>
      <c r="B464" s="2">
        <v>17.648089623251387</v>
      </c>
    </row>
    <row r="465" spans="1:2" x14ac:dyDescent="0.25">
      <c r="A465" s="1">
        <v>42491.321527777778</v>
      </c>
      <c r="B465" s="2">
        <v>27.708946841712653</v>
      </c>
    </row>
    <row r="466" spans="1:2" x14ac:dyDescent="0.25">
      <c r="A466" s="1">
        <v>42491.322222222225</v>
      </c>
      <c r="B466" s="2">
        <v>31.413219049984278</v>
      </c>
    </row>
    <row r="467" spans="1:2" x14ac:dyDescent="0.25">
      <c r="A467" s="1">
        <v>42491.322916666664</v>
      </c>
      <c r="B467" s="2">
        <v>42.70650445490319</v>
      </c>
    </row>
    <row r="468" spans="1:2" x14ac:dyDescent="0.25">
      <c r="A468" s="1">
        <v>42491.323611111111</v>
      </c>
      <c r="B468" s="2">
        <v>52.920997726880401</v>
      </c>
    </row>
    <row r="469" spans="1:2" x14ac:dyDescent="0.25">
      <c r="A469" s="1">
        <v>42491.324305555558</v>
      </c>
      <c r="B469" s="2">
        <v>60.036747381135747</v>
      </c>
    </row>
    <row r="470" spans="1:2" x14ac:dyDescent="0.25">
      <c r="A470" s="1">
        <v>42491.324999999997</v>
      </c>
      <c r="B470" s="2">
        <v>70.256183432484974</v>
      </c>
    </row>
    <row r="471" spans="1:2" x14ac:dyDescent="0.25">
      <c r="A471" s="1">
        <v>42491.325694444444</v>
      </c>
      <c r="B471" s="2">
        <v>40.110219550591623</v>
      </c>
    </row>
    <row r="472" spans="1:2" x14ac:dyDescent="0.25">
      <c r="A472" s="1">
        <v>42491.326388888891</v>
      </c>
      <c r="B472" s="2">
        <v>47.750095753315449</v>
      </c>
    </row>
    <row r="473" spans="1:2" x14ac:dyDescent="0.25">
      <c r="A473" s="1">
        <v>42491.32708333333</v>
      </c>
      <c r="B473" s="2">
        <v>57.458211982744977</v>
      </c>
    </row>
    <row r="474" spans="1:2" x14ac:dyDescent="0.25">
      <c r="A474" s="1">
        <v>42491.327777777777</v>
      </c>
      <c r="B474" s="2">
        <v>55.510492060998999</v>
      </c>
    </row>
    <row r="475" spans="1:2" x14ac:dyDescent="0.25">
      <c r="A475" s="1">
        <v>42491.328472222223</v>
      </c>
      <c r="B475" s="2">
        <v>48.837243520557728</v>
      </c>
    </row>
    <row r="476" spans="1:2" x14ac:dyDescent="0.25">
      <c r="A476" s="1">
        <v>42491.32916666667</v>
      </c>
      <c r="B476" s="2">
        <v>48.271987653746812</v>
      </c>
    </row>
    <row r="477" spans="1:2" x14ac:dyDescent="0.25">
      <c r="A477" s="1">
        <v>42491.329861111109</v>
      </c>
      <c r="B477" s="2">
        <v>30.942333287635606</v>
      </c>
    </row>
    <row r="478" spans="1:2" x14ac:dyDescent="0.25">
      <c r="A478" s="1">
        <v>42491.330555555556</v>
      </c>
      <c r="B478" s="2">
        <v>23.110648495312489</v>
      </c>
    </row>
    <row r="479" spans="1:2" x14ac:dyDescent="0.25">
      <c r="A479" s="1">
        <v>42491.331250000003</v>
      </c>
      <c r="B479" s="2">
        <v>7.0744250398037059</v>
      </c>
    </row>
    <row r="480" spans="1:2" x14ac:dyDescent="0.25">
      <c r="A480" s="1">
        <v>42491.331944444442</v>
      </c>
      <c r="B480" s="2">
        <v>15.219316764074513</v>
      </c>
    </row>
    <row r="481" spans="1:2" x14ac:dyDescent="0.25">
      <c r="A481" s="1">
        <v>42491.332638888889</v>
      </c>
      <c r="B481" s="2">
        <v>11.981227037722904</v>
      </c>
    </row>
    <row r="482" spans="1:2" x14ac:dyDescent="0.25">
      <c r="A482" s="1">
        <v>42491.333333333336</v>
      </c>
      <c r="B482" s="2">
        <v>34.047993637083955</v>
      </c>
    </row>
    <row r="483" spans="1:2" x14ac:dyDescent="0.25">
      <c r="A483" s="1">
        <v>42491.334027777775</v>
      </c>
      <c r="B483" s="2">
        <v>27.943228907033337</v>
      </c>
    </row>
    <row r="484" spans="1:2" x14ac:dyDescent="0.25">
      <c r="A484" s="1">
        <v>42491.334722222222</v>
      </c>
      <c r="B484" s="2">
        <v>35.657409497466382</v>
      </c>
    </row>
    <row r="485" spans="1:2" x14ac:dyDescent="0.25">
      <c r="A485" s="1">
        <v>42491.335416666669</v>
      </c>
      <c r="B485" s="2">
        <v>44.481915840411482</v>
      </c>
    </row>
    <row r="486" spans="1:2" x14ac:dyDescent="0.25">
      <c r="A486" s="1">
        <v>42491.336111111108</v>
      </c>
      <c r="B486" s="2">
        <v>63.795824206247929</v>
      </c>
    </row>
    <row r="487" spans="1:2" x14ac:dyDescent="0.25">
      <c r="A487" s="1">
        <v>42491.336805555555</v>
      </c>
      <c r="B487" s="2">
        <v>48.931246372576183</v>
      </c>
    </row>
    <row r="488" spans="1:2" x14ac:dyDescent="0.25">
      <c r="A488" s="1">
        <v>42491.337500000001</v>
      </c>
      <c r="B488" s="2">
        <v>55.714281381293162</v>
      </c>
    </row>
    <row r="489" spans="1:2" x14ac:dyDescent="0.25">
      <c r="A489" s="1">
        <v>42491.338194444441</v>
      </c>
      <c r="B489" s="2">
        <v>48.156600941280097</v>
      </c>
    </row>
    <row r="490" spans="1:2" x14ac:dyDescent="0.25">
      <c r="A490" s="1">
        <v>42491.338888888888</v>
      </c>
      <c r="B490" s="2">
        <v>52.941779420249318</v>
      </c>
    </row>
    <row r="491" spans="1:2" x14ac:dyDescent="0.25">
      <c r="A491" s="1">
        <v>42491.339583333334</v>
      </c>
      <c r="B491" s="2">
        <v>40.238101206956586</v>
      </c>
    </row>
    <row r="492" spans="1:2" x14ac:dyDescent="0.25">
      <c r="A492" s="1">
        <v>42491.340277777781</v>
      </c>
      <c r="B492" s="2">
        <v>31.956950702731653</v>
      </c>
    </row>
    <row r="493" spans="1:2" x14ac:dyDescent="0.25">
      <c r="A493" s="1">
        <v>42491.34097222222</v>
      </c>
      <c r="B493" s="2">
        <v>39.208750102200426</v>
      </c>
    </row>
    <row r="494" spans="1:2" x14ac:dyDescent="0.25">
      <c r="A494" s="1">
        <v>42491.341666666667</v>
      </c>
      <c r="B494" s="2">
        <v>41.275120722384116</v>
      </c>
    </row>
    <row r="495" spans="1:2" x14ac:dyDescent="0.25">
      <c r="A495" s="1">
        <v>42491.342361111114</v>
      </c>
      <c r="B495" s="2">
        <v>22.651448424502451</v>
      </c>
    </row>
    <row r="496" spans="1:2" x14ac:dyDescent="0.25">
      <c r="A496" s="1">
        <v>42491.343055555553</v>
      </c>
      <c r="B496" s="2">
        <v>42.535339460401637</v>
      </c>
    </row>
    <row r="497" spans="1:2" x14ac:dyDescent="0.25">
      <c r="A497" s="1">
        <v>42491.34375</v>
      </c>
      <c r="B497" s="2">
        <v>37.43999362029232</v>
      </c>
    </row>
    <row r="498" spans="1:2" x14ac:dyDescent="0.25">
      <c r="A498" s="1">
        <v>42491.344444444447</v>
      </c>
      <c r="B498" s="2">
        <v>29.000563942681765</v>
      </c>
    </row>
    <row r="499" spans="1:2" x14ac:dyDescent="0.25">
      <c r="A499" s="1">
        <v>42491.345138888886</v>
      </c>
      <c r="B499" s="2">
        <v>22.954718290062253</v>
      </c>
    </row>
    <row r="500" spans="1:2" x14ac:dyDescent="0.25">
      <c r="A500" s="1">
        <v>42491.345833333333</v>
      </c>
      <c r="B500" s="2">
        <v>19.837650501126578</v>
      </c>
    </row>
    <row r="501" spans="1:2" x14ac:dyDescent="0.25">
      <c r="A501" s="1">
        <v>42491.34652777778</v>
      </c>
      <c r="B501" s="2">
        <v>24.958968485073033</v>
      </c>
    </row>
    <row r="502" spans="1:2" x14ac:dyDescent="0.25">
      <c r="A502" s="1">
        <v>42491.347222222219</v>
      </c>
      <c r="B502" s="2">
        <v>24.779375050703432</v>
      </c>
    </row>
    <row r="503" spans="1:2" x14ac:dyDescent="0.25">
      <c r="A503" s="1">
        <v>42491.347916666666</v>
      </c>
      <c r="B503" s="2">
        <v>25.851446075944356</v>
      </c>
    </row>
    <row r="504" spans="1:2" x14ac:dyDescent="0.25">
      <c r="A504" s="1">
        <v>42491.348611111112</v>
      </c>
      <c r="B504" s="2">
        <v>41.035062194399266</v>
      </c>
    </row>
    <row r="505" spans="1:2" x14ac:dyDescent="0.25">
      <c r="A505" s="1">
        <v>42491.349305555559</v>
      </c>
      <c r="B505" s="2">
        <v>28.16971056437081</v>
      </c>
    </row>
    <row r="506" spans="1:2" x14ac:dyDescent="0.25">
      <c r="A506" s="1">
        <v>42491.35</v>
      </c>
      <c r="B506" s="2">
        <v>-10.577149374516255</v>
      </c>
    </row>
    <row r="507" spans="1:2" x14ac:dyDescent="0.25">
      <c r="A507" s="1">
        <v>42491.350694444445</v>
      </c>
      <c r="B507" s="2">
        <v>-6.253277208827785</v>
      </c>
    </row>
    <row r="508" spans="1:2" x14ac:dyDescent="0.25">
      <c r="A508" s="1">
        <v>42491.351388888892</v>
      </c>
      <c r="B508" s="2">
        <v>10.55178585331014</v>
      </c>
    </row>
    <row r="509" spans="1:2" x14ac:dyDescent="0.25">
      <c r="A509" s="1">
        <v>42491.352083333331</v>
      </c>
      <c r="B509" s="2">
        <v>27.00428612343385</v>
      </c>
    </row>
    <row r="510" spans="1:2" x14ac:dyDescent="0.25">
      <c r="A510" s="1">
        <v>42491.352777777778</v>
      </c>
      <c r="B510" s="2">
        <v>30.72909690063922</v>
      </c>
    </row>
    <row r="511" spans="1:2" x14ac:dyDescent="0.25">
      <c r="A511" s="1">
        <v>42491.353472222225</v>
      </c>
      <c r="B511" s="2">
        <v>17.999160242285871</v>
      </c>
    </row>
    <row r="512" spans="1:2" x14ac:dyDescent="0.25">
      <c r="A512" s="1">
        <v>42491.354166666664</v>
      </c>
      <c r="B512" s="2">
        <v>27.94824819240263</v>
      </c>
    </row>
    <row r="513" spans="1:2" x14ac:dyDescent="0.25">
      <c r="A513" s="1">
        <v>42491.354861111111</v>
      </c>
      <c r="B513" s="2">
        <v>55.633160390640839</v>
      </c>
    </row>
    <row r="514" spans="1:2" x14ac:dyDescent="0.25">
      <c r="A514" s="1">
        <v>42491.355555555558</v>
      </c>
      <c r="B514" s="2">
        <v>72.69141306320283</v>
      </c>
    </row>
    <row r="515" spans="1:2" x14ac:dyDescent="0.25">
      <c r="A515" s="1">
        <v>42491.356249999997</v>
      </c>
      <c r="B515" s="2">
        <v>85.919886872983383</v>
      </c>
    </row>
    <row r="516" spans="1:2" x14ac:dyDescent="0.25">
      <c r="A516" s="1">
        <v>42491.356944444444</v>
      </c>
      <c r="B516" s="2">
        <v>111.05145771577567</v>
      </c>
    </row>
    <row r="517" spans="1:2" x14ac:dyDescent="0.25">
      <c r="A517" s="1">
        <v>42491.357638888891</v>
      </c>
      <c r="B517" s="2">
        <v>129.11936605010803</v>
      </c>
    </row>
    <row r="518" spans="1:2" x14ac:dyDescent="0.25">
      <c r="A518" s="1">
        <v>42491.35833333333</v>
      </c>
      <c r="B518" s="2">
        <v>130.73933166234056</v>
      </c>
    </row>
    <row r="519" spans="1:2" x14ac:dyDescent="0.25">
      <c r="A519" s="1">
        <v>42491.359027777777</v>
      </c>
      <c r="B519" s="2">
        <v>78.562329615330484</v>
      </c>
    </row>
    <row r="520" spans="1:2" x14ac:dyDescent="0.25">
      <c r="A520" s="1">
        <v>42491.359722222223</v>
      </c>
      <c r="B520" s="2">
        <v>97.94912069434649</v>
      </c>
    </row>
    <row r="521" spans="1:2" x14ac:dyDescent="0.25">
      <c r="A521" s="1">
        <v>42491.36041666667</v>
      </c>
      <c r="B521" s="2">
        <v>61.038508798003505</v>
      </c>
    </row>
    <row r="522" spans="1:2" x14ac:dyDescent="0.25">
      <c r="A522" s="1">
        <v>42491.361111111109</v>
      </c>
      <c r="B522" s="2">
        <v>50.487403793265308</v>
      </c>
    </row>
    <row r="523" spans="1:2" x14ac:dyDescent="0.25">
      <c r="A523" s="1">
        <v>42491.361805555556</v>
      </c>
      <c r="B523" s="2">
        <v>54.165152495637692</v>
      </c>
    </row>
    <row r="524" spans="1:2" x14ac:dyDescent="0.25">
      <c r="A524" s="1">
        <v>42491.362500000003</v>
      </c>
      <c r="B524" s="2">
        <v>43.099140034771217</v>
      </c>
    </row>
    <row r="525" spans="1:2" x14ac:dyDescent="0.25">
      <c r="A525" s="1">
        <v>42491.363194444442</v>
      </c>
      <c r="B525" s="2">
        <v>50.239428219004182</v>
      </c>
    </row>
    <row r="526" spans="1:2" x14ac:dyDescent="0.25">
      <c r="A526" s="1">
        <v>42491.363888888889</v>
      </c>
      <c r="B526" s="2">
        <v>51.850017594534435</v>
      </c>
    </row>
    <row r="527" spans="1:2" x14ac:dyDescent="0.25">
      <c r="A527" s="1">
        <v>42491.364583333336</v>
      </c>
      <c r="B527" s="2">
        <v>53.684286134152835</v>
      </c>
    </row>
    <row r="528" spans="1:2" x14ac:dyDescent="0.25">
      <c r="A528" s="1">
        <v>42491.365277777775</v>
      </c>
      <c r="B528" s="2">
        <v>60.611768844388038</v>
      </c>
    </row>
    <row r="529" spans="1:2" x14ac:dyDescent="0.25">
      <c r="A529" s="1">
        <v>42491.365972222222</v>
      </c>
      <c r="B529" s="2">
        <v>61.550557438546093</v>
      </c>
    </row>
    <row r="530" spans="1:2" x14ac:dyDescent="0.25">
      <c r="A530" s="1">
        <v>42491.366666666669</v>
      </c>
      <c r="B530" s="2">
        <v>58.129292999665871</v>
      </c>
    </row>
    <row r="531" spans="1:2" x14ac:dyDescent="0.25">
      <c r="A531" s="1">
        <v>42491.367361111108</v>
      </c>
      <c r="B531" s="2">
        <v>40.907484612509144</v>
      </c>
    </row>
    <row r="532" spans="1:2" x14ac:dyDescent="0.25">
      <c r="A532" s="1">
        <v>42491.368055555555</v>
      </c>
      <c r="B532" s="2">
        <v>33.616025386730328</v>
      </c>
    </row>
    <row r="533" spans="1:2" x14ac:dyDescent="0.25">
      <c r="A533" s="1">
        <v>42491.368750000001</v>
      </c>
      <c r="B533" s="2">
        <v>18.88365885875513</v>
      </c>
    </row>
    <row r="534" spans="1:2" x14ac:dyDescent="0.25">
      <c r="A534" s="1">
        <v>42491.369444444441</v>
      </c>
      <c r="B534" s="2">
        <v>8.434792937293242</v>
      </c>
    </row>
    <row r="535" spans="1:2" x14ac:dyDescent="0.25">
      <c r="A535" s="1">
        <v>42491.370138888888</v>
      </c>
      <c r="B535" s="2">
        <v>14.106218519667163</v>
      </c>
    </row>
    <row r="536" spans="1:2" x14ac:dyDescent="0.25">
      <c r="A536" s="1">
        <v>42491.370833333334</v>
      </c>
      <c r="B536" s="2">
        <v>23.362152077513262</v>
      </c>
    </row>
    <row r="537" spans="1:2" x14ac:dyDescent="0.25">
      <c r="A537" s="1">
        <v>42491.371527777781</v>
      </c>
      <c r="B537" s="2">
        <v>30.439084205013447</v>
      </c>
    </row>
    <row r="538" spans="1:2" x14ac:dyDescent="0.25">
      <c r="A538" s="1">
        <v>42491.37222222222</v>
      </c>
      <c r="B538" s="2">
        <v>27.990790949239454</v>
      </c>
    </row>
    <row r="539" spans="1:2" x14ac:dyDescent="0.25">
      <c r="A539" s="1">
        <v>42491.372916666667</v>
      </c>
      <c r="B539" s="2">
        <v>32.502473572728924</v>
      </c>
    </row>
    <row r="540" spans="1:2" x14ac:dyDescent="0.25">
      <c r="A540" s="1">
        <v>42491.373611111114</v>
      </c>
      <c r="B540" s="2">
        <v>31.860591660965291</v>
      </c>
    </row>
    <row r="541" spans="1:2" x14ac:dyDescent="0.25">
      <c r="A541" s="1">
        <v>42491.374305555553</v>
      </c>
      <c r="B541" s="2">
        <v>28.824789021889835</v>
      </c>
    </row>
    <row r="542" spans="1:2" x14ac:dyDescent="0.25">
      <c r="A542" s="1">
        <v>42491.375</v>
      </c>
      <c r="B542" s="2">
        <v>19.11518209157536</v>
      </c>
    </row>
    <row r="543" spans="1:2" x14ac:dyDescent="0.25">
      <c r="A543" s="1">
        <v>42491.375694444447</v>
      </c>
      <c r="B543" s="2">
        <v>14.119990834539689</v>
      </c>
    </row>
    <row r="544" spans="1:2" x14ac:dyDescent="0.25">
      <c r="A544" s="1">
        <v>42491.376388888886</v>
      </c>
      <c r="B544" s="2">
        <v>7.69383050523611</v>
      </c>
    </row>
    <row r="545" spans="1:2" x14ac:dyDescent="0.25">
      <c r="A545" s="1">
        <v>42491.377083333333</v>
      </c>
      <c r="B545" s="2">
        <v>6.8190879770911126</v>
      </c>
    </row>
    <row r="546" spans="1:2" x14ac:dyDescent="0.25">
      <c r="A546" s="1">
        <v>42491.37777777778</v>
      </c>
      <c r="B546" s="2">
        <v>25.073022922956444</v>
      </c>
    </row>
    <row r="547" spans="1:2" x14ac:dyDescent="0.25">
      <c r="A547" s="1">
        <v>42491.378472222219</v>
      </c>
      <c r="B547" s="2">
        <v>61.141106266909631</v>
      </c>
    </row>
    <row r="548" spans="1:2" x14ac:dyDescent="0.25">
      <c r="A548" s="1">
        <v>42491.379166666666</v>
      </c>
      <c r="B548" s="2">
        <v>71.197101160631675</v>
      </c>
    </row>
    <row r="549" spans="1:2" x14ac:dyDescent="0.25">
      <c r="A549" s="1">
        <v>42491.379861111112</v>
      </c>
      <c r="B549" s="2">
        <v>74.954262996402875</v>
      </c>
    </row>
    <row r="550" spans="1:2" x14ac:dyDescent="0.25">
      <c r="A550" s="1">
        <v>42491.380555555559</v>
      </c>
      <c r="B550" s="2">
        <v>69.277708825701851</v>
      </c>
    </row>
    <row r="551" spans="1:2" x14ac:dyDescent="0.25">
      <c r="A551" s="1">
        <v>42491.381249999999</v>
      </c>
      <c r="B551" s="2">
        <v>47.722609278115364</v>
      </c>
    </row>
    <row r="552" spans="1:2" x14ac:dyDescent="0.25">
      <c r="A552" s="1">
        <v>42491.381944444445</v>
      </c>
      <c r="B552" s="2">
        <v>45.263647377230036</v>
      </c>
    </row>
    <row r="553" spans="1:2" x14ac:dyDescent="0.25">
      <c r="A553" s="1">
        <v>42491.382638888892</v>
      </c>
      <c r="B553" s="2">
        <v>55.378445724485211</v>
      </c>
    </row>
    <row r="554" spans="1:2" x14ac:dyDescent="0.25">
      <c r="A554" s="1">
        <v>42491.383333333331</v>
      </c>
      <c r="B554" s="2">
        <v>67.24006445610236</v>
      </c>
    </row>
    <row r="555" spans="1:2" x14ac:dyDescent="0.25">
      <c r="A555" s="1">
        <v>42491.384027777778</v>
      </c>
      <c r="B555" s="2">
        <v>40.189860758543851</v>
      </c>
    </row>
    <row r="556" spans="1:2" x14ac:dyDescent="0.25">
      <c r="A556" s="1">
        <v>42491.384722222225</v>
      </c>
      <c r="B556" s="2">
        <v>37.305184914537435</v>
      </c>
    </row>
    <row r="557" spans="1:2" x14ac:dyDescent="0.25">
      <c r="A557" s="1">
        <v>42491.385416666664</v>
      </c>
      <c r="B557" s="2">
        <v>46.119498759771041</v>
      </c>
    </row>
    <row r="558" spans="1:2" x14ac:dyDescent="0.25">
      <c r="A558" s="1">
        <v>42491.386111111111</v>
      </c>
      <c r="B558" s="2">
        <v>67.134108174050922</v>
      </c>
    </row>
    <row r="559" spans="1:2" x14ac:dyDescent="0.25">
      <c r="A559" s="1">
        <v>42491.386805555558</v>
      </c>
      <c r="B559" s="2">
        <v>77.686659954923869</v>
      </c>
    </row>
    <row r="560" spans="1:2" x14ac:dyDescent="0.25">
      <c r="A560" s="1">
        <v>42491.387499999997</v>
      </c>
      <c r="B560" s="2">
        <v>91.429374369460859</v>
      </c>
    </row>
    <row r="561" spans="1:2" x14ac:dyDescent="0.25">
      <c r="A561" s="1">
        <v>42491.388194444444</v>
      </c>
      <c r="B561" s="2">
        <v>90.353951944963768</v>
      </c>
    </row>
    <row r="562" spans="1:2" x14ac:dyDescent="0.25">
      <c r="A562" s="1">
        <v>42491.388888888891</v>
      </c>
      <c r="B562" s="2">
        <v>89.521669175792098</v>
      </c>
    </row>
    <row r="563" spans="1:2" x14ac:dyDescent="0.25">
      <c r="A563" s="1">
        <v>42491.38958333333</v>
      </c>
      <c r="B563" s="2">
        <v>97.050179549523946</v>
      </c>
    </row>
    <row r="564" spans="1:2" x14ac:dyDescent="0.25">
      <c r="A564" s="1">
        <v>42491.390277777777</v>
      </c>
      <c r="B564" s="2">
        <v>97.891837803792441</v>
      </c>
    </row>
    <row r="565" spans="1:2" x14ac:dyDescent="0.25">
      <c r="A565" s="1">
        <v>42491.390972222223</v>
      </c>
      <c r="B565" s="2">
        <v>140.98544359451625</v>
      </c>
    </row>
    <row r="566" spans="1:2" x14ac:dyDescent="0.25">
      <c r="A566" s="1">
        <v>42491.39166666667</v>
      </c>
      <c r="B566" s="2">
        <v>160.03575211100591</v>
      </c>
    </row>
    <row r="567" spans="1:2" x14ac:dyDescent="0.25">
      <c r="A567" s="1">
        <v>42491.392361111109</v>
      </c>
      <c r="B567" s="2">
        <v>148.75060676713474</v>
      </c>
    </row>
    <row r="568" spans="1:2" x14ac:dyDescent="0.25">
      <c r="A568" s="1">
        <v>42491.393055555556</v>
      </c>
      <c r="B568" s="2">
        <v>137.73765887780272</v>
      </c>
    </row>
    <row r="569" spans="1:2" x14ac:dyDescent="0.25">
      <c r="A569" s="1">
        <v>42491.393750000003</v>
      </c>
      <c r="B569" s="2">
        <v>121.07618520973483</v>
      </c>
    </row>
    <row r="570" spans="1:2" x14ac:dyDescent="0.25">
      <c r="A570" s="1">
        <v>42491.394444444442</v>
      </c>
      <c r="B570" s="2">
        <v>116.40119206007803</v>
      </c>
    </row>
    <row r="571" spans="1:2" x14ac:dyDescent="0.25">
      <c r="A571" s="1">
        <v>42491.395138888889</v>
      </c>
      <c r="B571" s="2">
        <v>105.89518031172921</v>
      </c>
    </row>
    <row r="572" spans="1:2" x14ac:dyDescent="0.25">
      <c r="A572" s="1">
        <v>42491.395833333336</v>
      </c>
      <c r="B572" s="2">
        <v>98.732208083418669</v>
      </c>
    </row>
    <row r="573" spans="1:2" x14ac:dyDescent="0.25">
      <c r="A573" s="1">
        <v>42491.396527777775</v>
      </c>
      <c r="B573" s="2">
        <v>102.6951315002904</v>
      </c>
    </row>
    <row r="574" spans="1:2" x14ac:dyDescent="0.25">
      <c r="A574" s="1">
        <v>42491.397222222222</v>
      </c>
      <c r="B574" s="2">
        <v>113.15098115412596</v>
      </c>
    </row>
    <row r="575" spans="1:2" x14ac:dyDescent="0.25">
      <c r="A575" s="1">
        <v>42491.397916666669</v>
      </c>
      <c r="B575" s="2">
        <v>114.80630854319703</v>
      </c>
    </row>
    <row r="576" spans="1:2" x14ac:dyDescent="0.25">
      <c r="A576" s="1">
        <v>42491.398611111108</v>
      </c>
      <c r="B576" s="2">
        <v>115.04176693524933</v>
      </c>
    </row>
    <row r="577" spans="1:2" x14ac:dyDescent="0.25">
      <c r="A577" s="1">
        <v>42491.399305555555</v>
      </c>
      <c r="B577" s="2">
        <v>110.64291724891324</v>
      </c>
    </row>
    <row r="578" spans="1:2" x14ac:dyDescent="0.25">
      <c r="A578" s="1">
        <v>42491.4</v>
      </c>
      <c r="B578" s="2">
        <v>90.304769312357536</v>
      </c>
    </row>
    <row r="579" spans="1:2" x14ac:dyDescent="0.25">
      <c r="A579" s="1">
        <v>42491.400694444441</v>
      </c>
      <c r="B579" s="2">
        <v>67.611763817859654</v>
      </c>
    </row>
    <row r="580" spans="1:2" x14ac:dyDescent="0.25">
      <c r="A580" s="1">
        <v>42491.401388888888</v>
      </c>
      <c r="B580" s="2">
        <v>75.533878635415263</v>
      </c>
    </row>
    <row r="581" spans="1:2" x14ac:dyDescent="0.25">
      <c r="A581" s="1">
        <v>42491.402083333334</v>
      </c>
      <c r="B581" s="2">
        <v>75.221802765658751</v>
      </c>
    </row>
    <row r="582" spans="1:2" x14ac:dyDescent="0.25">
      <c r="A582" s="1">
        <v>42491.402777777781</v>
      </c>
      <c r="B582" s="2">
        <v>79.160916238091886</v>
      </c>
    </row>
    <row r="583" spans="1:2" x14ac:dyDescent="0.25">
      <c r="A583" s="1">
        <v>42491.40347222222</v>
      </c>
      <c r="B583" s="2">
        <v>64.201864201346567</v>
      </c>
    </row>
    <row r="584" spans="1:2" x14ac:dyDescent="0.25">
      <c r="A584" s="1">
        <v>42491.404166666667</v>
      </c>
      <c r="B584" s="2">
        <v>66.579179642056502</v>
      </c>
    </row>
    <row r="585" spans="1:2" x14ac:dyDescent="0.25">
      <c r="A585" s="1">
        <v>42491.404861111114</v>
      </c>
      <c r="B585" s="2">
        <v>68.930412771556675</v>
      </c>
    </row>
    <row r="586" spans="1:2" x14ac:dyDescent="0.25">
      <c r="A586" s="1">
        <v>42491.405555555553</v>
      </c>
      <c r="B586" s="2">
        <v>63.338607171809414</v>
      </c>
    </row>
    <row r="587" spans="1:2" x14ac:dyDescent="0.25">
      <c r="A587" s="1">
        <v>42491.40625</v>
      </c>
      <c r="B587" s="2">
        <v>55.064477710460778</v>
      </c>
    </row>
    <row r="588" spans="1:2" x14ac:dyDescent="0.25">
      <c r="A588" s="1">
        <v>42491.406944444447</v>
      </c>
      <c r="B588" s="2">
        <v>63.555062588537112</v>
      </c>
    </row>
    <row r="589" spans="1:2" x14ac:dyDescent="0.25">
      <c r="A589" s="1">
        <v>42491.407638888886</v>
      </c>
      <c r="B589" s="2">
        <v>58.951179217372555</v>
      </c>
    </row>
    <row r="590" spans="1:2" x14ac:dyDescent="0.25">
      <c r="A590" s="1">
        <v>42491.408333333333</v>
      </c>
      <c r="B590" s="2">
        <v>65.83664683960572</v>
      </c>
    </row>
    <row r="591" spans="1:2" x14ac:dyDescent="0.25">
      <c r="A591" s="1">
        <v>42491.40902777778</v>
      </c>
      <c r="B591" s="2">
        <v>65.900163800096678</v>
      </c>
    </row>
    <row r="592" spans="1:2" x14ac:dyDescent="0.25">
      <c r="A592" s="1">
        <v>42491.409722222219</v>
      </c>
      <c r="B592" s="2">
        <v>61.809946235818401</v>
      </c>
    </row>
    <row r="593" spans="1:2" x14ac:dyDescent="0.25">
      <c r="A593" s="1">
        <v>42491.410416666666</v>
      </c>
      <c r="B593" s="2">
        <v>57.166484901970641</v>
      </c>
    </row>
    <row r="594" spans="1:2" x14ac:dyDescent="0.25">
      <c r="A594" s="1">
        <v>42491.411111111112</v>
      </c>
      <c r="B594" s="2">
        <v>82.294399050035281</v>
      </c>
    </row>
    <row r="595" spans="1:2" x14ac:dyDescent="0.25">
      <c r="A595" s="1">
        <v>42491.411805555559</v>
      </c>
      <c r="B595" s="2">
        <v>79.720591595582661</v>
      </c>
    </row>
    <row r="596" spans="1:2" x14ac:dyDescent="0.25">
      <c r="A596" s="1">
        <v>42491.412499999999</v>
      </c>
      <c r="B596" s="2">
        <v>85.739959299636155</v>
      </c>
    </row>
    <row r="597" spans="1:2" x14ac:dyDescent="0.25">
      <c r="A597" s="1">
        <v>42491.413194444445</v>
      </c>
      <c r="B597" s="2">
        <v>90.249544430066209</v>
      </c>
    </row>
    <row r="598" spans="1:2" x14ac:dyDescent="0.25">
      <c r="A598" s="1">
        <v>42491.413888888892</v>
      </c>
      <c r="B598" s="2">
        <v>90.18680551944999</v>
      </c>
    </row>
    <row r="599" spans="1:2" x14ac:dyDescent="0.25">
      <c r="A599" s="1">
        <v>42491.414583333331</v>
      </c>
      <c r="B599" s="2">
        <v>88.221564397924041</v>
      </c>
    </row>
    <row r="600" spans="1:2" x14ac:dyDescent="0.25">
      <c r="A600" s="1">
        <v>42491.415277777778</v>
      </c>
      <c r="B600" s="2">
        <v>97.32313385206119</v>
      </c>
    </row>
    <row r="601" spans="1:2" x14ac:dyDescent="0.25">
      <c r="A601" s="1">
        <v>42491.415972222225</v>
      </c>
      <c r="B601" s="2">
        <v>88.702493101994818</v>
      </c>
    </row>
    <row r="602" spans="1:2" x14ac:dyDescent="0.25">
      <c r="A602" s="1">
        <v>42491.416666666664</v>
      </c>
      <c r="B602" s="2">
        <v>83.513314008023983</v>
      </c>
    </row>
    <row r="603" spans="1:2" x14ac:dyDescent="0.25">
      <c r="A603" s="1">
        <v>42491.417361111111</v>
      </c>
      <c r="B603" s="2">
        <v>78.136777905613414</v>
      </c>
    </row>
    <row r="604" spans="1:2" x14ac:dyDescent="0.25">
      <c r="A604" s="1">
        <v>42491.418055555558</v>
      </c>
      <c r="B604" s="2">
        <v>67.859922945176365</v>
      </c>
    </row>
    <row r="605" spans="1:2" x14ac:dyDescent="0.25">
      <c r="A605" s="1">
        <v>42491.418749999997</v>
      </c>
      <c r="B605" s="2">
        <v>66.9480410657047</v>
      </c>
    </row>
    <row r="606" spans="1:2" x14ac:dyDescent="0.25">
      <c r="A606" s="1">
        <v>42491.419444444444</v>
      </c>
      <c r="B606" s="2">
        <v>72.385715499888946</v>
      </c>
    </row>
    <row r="607" spans="1:2" x14ac:dyDescent="0.25">
      <c r="A607" s="1">
        <v>42491.420138888891</v>
      </c>
      <c r="B607" s="2">
        <v>73.176409027694419</v>
      </c>
    </row>
    <row r="608" spans="1:2" x14ac:dyDescent="0.25">
      <c r="A608" s="1">
        <v>42491.42083333333</v>
      </c>
      <c r="B608" s="2">
        <v>68.198503895109752</v>
      </c>
    </row>
    <row r="609" spans="1:2" x14ac:dyDescent="0.25">
      <c r="A609" s="1">
        <v>42491.421527777777</v>
      </c>
      <c r="B609" s="2">
        <v>72.921358923146428</v>
      </c>
    </row>
    <row r="610" spans="1:2" x14ac:dyDescent="0.25">
      <c r="A610" s="1">
        <v>42491.422222222223</v>
      </c>
      <c r="B610" s="2">
        <v>67.026466175761499</v>
      </c>
    </row>
    <row r="611" spans="1:2" x14ac:dyDescent="0.25">
      <c r="A611" s="1">
        <v>42491.42291666667</v>
      </c>
      <c r="B611" s="2">
        <v>61.155040183077411</v>
      </c>
    </row>
    <row r="612" spans="1:2" x14ac:dyDescent="0.25">
      <c r="A612" s="1">
        <v>42491.423611111109</v>
      </c>
      <c r="B612" s="2">
        <v>60.578027782203087</v>
      </c>
    </row>
    <row r="613" spans="1:2" x14ac:dyDescent="0.25">
      <c r="A613" s="1">
        <v>42491.424305555556</v>
      </c>
      <c r="B613" s="2">
        <v>57.508963299884151</v>
      </c>
    </row>
    <row r="614" spans="1:2" x14ac:dyDescent="0.25">
      <c r="A614" s="1">
        <v>42491.425000000003</v>
      </c>
      <c r="B614" s="2">
        <v>57.015406771688141</v>
      </c>
    </row>
    <row r="615" spans="1:2" x14ac:dyDescent="0.25">
      <c r="A615" s="1">
        <v>42491.425694444442</v>
      </c>
      <c r="B615" s="2">
        <v>52.911433535251611</v>
      </c>
    </row>
    <row r="616" spans="1:2" x14ac:dyDescent="0.25">
      <c r="A616" s="1">
        <v>42491.426388888889</v>
      </c>
      <c r="B616" s="2">
        <v>50.274014899504252</v>
      </c>
    </row>
    <row r="617" spans="1:2" x14ac:dyDescent="0.25">
      <c r="A617" s="1">
        <v>42491.427083333336</v>
      </c>
      <c r="B617" s="2">
        <v>45.001789508557707</v>
      </c>
    </row>
    <row r="618" spans="1:2" x14ac:dyDescent="0.25">
      <c r="A618" s="1">
        <v>42491.427777777775</v>
      </c>
      <c r="B618" s="2">
        <v>46.468136800292996</v>
      </c>
    </row>
    <row r="619" spans="1:2" x14ac:dyDescent="0.25">
      <c r="A619" s="1">
        <v>42491.428472222222</v>
      </c>
      <c r="B619" s="2">
        <v>43.979992220787487</v>
      </c>
    </row>
    <row r="620" spans="1:2" x14ac:dyDescent="0.25">
      <c r="A620" s="1">
        <v>42491.429166666669</v>
      </c>
      <c r="B620" s="2">
        <v>42.582905455578775</v>
      </c>
    </row>
    <row r="621" spans="1:2" x14ac:dyDescent="0.25">
      <c r="A621" s="1">
        <v>42491.429861111108</v>
      </c>
      <c r="B621" s="2">
        <v>42.773325178222152</v>
      </c>
    </row>
    <row r="622" spans="1:2" x14ac:dyDescent="0.25">
      <c r="A622" s="1">
        <v>42491.430555555555</v>
      </c>
      <c r="B622" s="2">
        <v>38.264049551437104</v>
      </c>
    </row>
    <row r="623" spans="1:2" x14ac:dyDescent="0.25">
      <c r="A623" s="1">
        <v>42491.431250000001</v>
      </c>
      <c r="B623" s="2">
        <v>38.20337327659751</v>
      </c>
    </row>
    <row r="624" spans="1:2" x14ac:dyDescent="0.25">
      <c r="A624" s="1">
        <v>42491.431944444441</v>
      </c>
      <c r="B624" s="2">
        <v>44.685327367275022</v>
      </c>
    </row>
    <row r="625" spans="1:2" x14ac:dyDescent="0.25">
      <c r="A625" s="1">
        <v>42491.432638888888</v>
      </c>
      <c r="B625" s="2">
        <v>44.903660141207119</v>
      </c>
    </row>
    <row r="626" spans="1:2" x14ac:dyDescent="0.25">
      <c r="A626" s="1">
        <v>42491.433333333334</v>
      </c>
      <c r="B626" s="2">
        <v>36.762543010071873</v>
      </c>
    </row>
    <row r="627" spans="1:2" x14ac:dyDescent="0.25">
      <c r="A627" s="1">
        <v>42491.434027777781</v>
      </c>
      <c r="B627" s="2">
        <v>33.659646270712258</v>
      </c>
    </row>
    <row r="628" spans="1:2" x14ac:dyDescent="0.25">
      <c r="A628" s="1">
        <v>42491.43472222222</v>
      </c>
      <c r="B628" s="2">
        <v>40.196720960699409</v>
      </c>
    </row>
    <row r="629" spans="1:2" x14ac:dyDescent="0.25">
      <c r="A629" s="1">
        <v>42491.435416666667</v>
      </c>
      <c r="B629" s="2">
        <v>41.101663755284001</v>
      </c>
    </row>
    <row r="630" spans="1:2" x14ac:dyDescent="0.25">
      <c r="A630" s="1">
        <v>42491.436111111114</v>
      </c>
      <c r="B630" s="2">
        <v>46.966054035548588</v>
      </c>
    </row>
    <row r="631" spans="1:2" x14ac:dyDescent="0.25">
      <c r="A631" s="1">
        <v>42491.436805555553</v>
      </c>
      <c r="B631" s="2">
        <v>45.168019458147079</v>
      </c>
    </row>
    <row r="632" spans="1:2" x14ac:dyDescent="0.25">
      <c r="A632" s="1">
        <v>42491.4375</v>
      </c>
      <c r="B632" s="2">
        <v>61.251874725118981</v>
      </c>
    </row>
    <row r="633" spans="1:2" x14ac:dyDescent="0.25">
      <c r="A633" s="1">
        <v>42491.438194444447</v>
      </c>
      <c r="B633" s="2">
        <v>87.90869035314536</v>
      </c>
    </row>
    <row r="634" spans="1:2" x14ac:dyDescent="0.25">
      <c r="A634" s="1">
        <v>42491.438888888886</v>
      </c>
      <c r="B634" s="2">
        <v>83.112295195122712</v>
      </c>
    </row>
    <row r="635" spans="1:2" x14ac:dyDescent="0.25">
      <c r="A635" s="1">
        <v>42491.439583333333</v>
      </c>
      <c r="B635" s="2">
        <v>84.413001448249759</v>
      </c>
    </row>
    <row r="636" spans="1:2" x14ac:dyDescent="0.25">
      <c r="A636" s="1">
        <v>42491.44027777778</v>
      </c>
      <c r="B636" s="2">
        <v>93.536387085712832</v>
      </c>
    </row>
    <row r="637" spans="1:2" x14ac:dyDescent="0.25">
      <c r="A637" s="1">
        <v>42491.440972222219</v>
      </c>
      <c r="B637" s="2">
        <v>100.92216277493475</v>
      </c>
    </row>
    <row r="638" spans="1:2" x14ac:dyDescent="0.25">
      <c r="A638" s="1">
        <v>42491.441666666666</v>
      </c>
      <c r="B638" s="2">
        <v>96.033601453692725</v>
      </c>
    </row>
    <row r="639" spans="1:2" x14ac:dyDescent="0.25">
      <c r="A639" s="1">
        <v>42491.442361111112</v>
      </c>
      <c r="B639" s="2">
        <v>93.44839852848672</v>
      </c>
    </row>
    <row r="640" spans="1:2" x14ac:dyDescent="0.25">
      <c r="A640" s="1">
        <v>42491.443055555559</v>
      </c>
      <c r="B640" s="2">
        <v>95.769690406322482</v>
      </c>
    </row>
    <row r="641" spans="1:2" x14ac:dyDescent="0.25">
      <c r="A641" s="1">
        <v>42491.443749999999</v>
      </c>
      <c r="B641" s="2">
        <v>92.981280832805595</v>
      </c>
    </row>
    <row r="642" spans="1:2" x14ac:dyDescent="0.25">
      <c r="A642" s="1">
        <v>42491.444444444445</v>
      </c>
      <c r="B642" s="2">
        <v>95.264694691961637</v>
      </c>
    </row>
    <row r="643" spans="1:2" x14ac:dyDescent="0.25">
      <c r="A643" s="1">
        <v>42491.445138888892</v>
      </c>
      <c r="B643" s="2">
        <v>96.316441490916375</v>
      </c>
    </row>
    <row r="644" spans="1:2" x14ac:dyDescent="0.25">
      <c r="A644" s="1">
        <v>42491.445833333331</v>
      </c>
      <c r="B644" s="2">
        <v>87.713036593142903</v>
      </c>
    </row>
    <row r="645" spans="1:2" x14ac:dyDescent="0.25">
      <c r="A645" s="1">
        <v>42491.446527777778</v>
      </c>
      <c r="B645" s="2">
        <v>95.854836738163911</v>
      </c>
    </row>
    <row r="646" spans="1:2" x14ac:dyDescent="0.25">
      <c r="A646" s="1">
        <v>42491.447222222225</v>
      </c>
      <c r="B646" s="2">
        <v>94.64145436264613</v>
      </c>
    </row>
    <row r="647" spans="1:2" x14ac:dyDescent="0.25">
      <c r="A647" s="1">
        <v>42491.447916666664</v>
      </c>
      <c r="B647" s="2">
        <v>95.661997847321132</v>
      </c>
    </row>
    <row r="648" spans="1:2" x14ac:dyDescent="0.25">
      <c r="A648" s="1">
        <v>42491.448611111111</v>
      </c>
      <c r="B648" s="2">
        <v>95.216194968624038</v>
      </c>
    </row>
    <row r="649" spans="1:2" x14ac:dyDescent="0.25">
      <c r="A649" s="1">
        <v>42491.449305555558</v>
      </c>
      <c r="B649" s="2">
        <v>88.324366025758593</v>
      </c>
    </row>
    <row r="650" spans="1:2" x14ac:dyDescent="0.25">
      <c r="A650" s="1">
        <v>42491.45</v>
      </c>
      <c r="B650" s="2">
        <v>99.924128319703357</v>
      </c>
    </row>
    <row r="651" spans="1:2" x14ac:dyDescent="0.25">
      <c r="A651" s="1">
        <v>42491.450694444444</v>
      </c>
      <c r="B651" s="2">
        <v>85.224280476001638</v>
      </c>
    </row>
    <row r="652" spans="1:2" x14ac:dyDescent="0.25">
      <c r="A652" s="1">
        <v>42491.451388888891</v>
      </c>
      <c r="B652" s="2">
        <v>81.302977120173935</v>
      </c>
    </row>
    <row r="653" spans="1:2" x14ac:dyDescent="0.25">
      <c r="A653" s="1">
        <v>42491.45208333333</v>
      </c>
      <c r="B653" s="2">
        <v>59.016826216571886</v>
      </c>
    </row>
    <row r="654" spans="1:2" x14ac:dyDescent="0.25">
      <c r="A654" s="1">
        <v>42491.452777777777</v>
      </c>
      <c r="B654" s="2">
        <v>52.183783344790569</v>
      </c>
    </row>
    <row r="655" spans="1:2" x14ac:dyDescent="0.25">
      <c r="A655" s="1">
        <v>42491.453472222223</v>
      </c>
      <c r="B655" s="2">
        <v>35.214372697164556</v>
      </c>
    </row>
    <row r="656" spans="1:2" x14ac:dyDescent="0.25">
      <c r="A656" s="1">
        <v>42491.45416666667</v>
      </c>
      <c r="B656" s="2">
        <v>33.840764877658998</v>
      </c>
    </row>
    <row r="657" spans="1:2" x14ac:dyDescent="0.25">
      <c r="A657" s="1">
        <v>42491.454861111109</v>
      </c>
      <c r="B657" s="2">
        <v>32.765755497901893</v>
      </c>
    </row>
    <row r="658" spans="1:2" x14ac:dyDescent="0.25">
      <c r="A658" s="1">
        <v>42491.455555555556</v>
      </c>
      <c r="B658" s="2">
        <v>16.94634458420769</v>
      </c>
    </row>
    <row r="659" spans="1:2" x14ac:dyDescent="0.25">
      <c r="A659" s="1">
        <v>42491.456250000003</v>
      </c>
      <c r="B659" s="2">
        <v>25.318809482637636</v>
      </c>
    </row>
    <row r="660" spans="1:2" x14ac:dyDescent="0.25">
      <c r="A660" s="1">
        <v>42491.456944444442</v>
      </c>
      <c r="B660" s="2">
        <v>46.372697733510478</v>
      </c>
    </row>
    <row r="661" spans="1:2" x14ac:dyDescent="0.25">
      <c r="A661" s="1">
        <v>42491.457638888889</v>
      </c>
      <c r="B661" s="2">
        <v>60.950187516065974</v>
      </c>
    </row>
    <row r="662" spans="1:2" x14ac:dyDescent="0.25">
      <c r="A662" s="1">
        <v>42491.458333333336</v>
      </c>
      <c r="B662" s="2">
        <v>58.26171023105077</v>
      </c>
    </row>
    <row r="663" spans="1:2" x14ac:dyDescent="0.25">
      <c r="A663" s="1">
        <v>42491.459027777775</v>
      </c>
      <c r="B663" s="2">
        <v>66.982205115200486</v>
      </c>
    </row>
    <row r="664" spans="1:2" x14ac:dyDescent="0.25">
      <c r="A664" s="1">
        <v>42491.459722222222</v>
      </c>
      <c r="B664" s="2">
        <v>81.298853984253952</v>
      </c>
    </row>
    <row r="665" spans="1:2" x14ac:dyDescent="0.25">
      <c r="A665" s="1">
        <v>42491.460416666669</v>
      </c>
      <c r="B665" s="2">
        <v>78.891586240557572</v>
      </c>
    </row>
    <row r="666" spans="1:2" x14ac:dyDescent="0.25">
      <c r="A666" s="1">
        <v>42491.461111111108</v>
      </c>
      <c r="B666" s="2">
        <v>83.979664582318705</v>
      </c>
    </row>
    <row r="667" spans="1:2" x14ac:dyDescent="0.25">
      <c r="A667" s="1">
        <v>42491.461805555555</v>
      </c>
      <c r="B667" s="2">
        <v>82.82051169026721</v>
      </c>
    </row>
    <row r="668" spans="1:2" x14ac:dyDescent="0.25">
      <c r="A668" s="1">
        <v>42491.462500000001</v>
      </c>
      <c r="B668" s="2">
        <v>81.677283270971387</v>
      </c>
    </row>
    <row r="669" spans="1:2" x14ac:dyDescent="0.25">
      <c r="A669" s="1">
        <v>42491.463194444441</v>
      </c>
      <c r="B669" s="2">
        <v>85.104156413573463</v>
      </c>
    </row>
    <row r="670" spans="1:2" x14ac:dyDescent="0.25">
      <c r="A670" s="1">
        <v>42491.463888888888</v>
      </c>
      <c r="B670" s="2">
        <v>85.649452989629935</v>
      </c>
    </row>
    <row r="671" spans="1:2" x14ac:dyDescent="0.25">
      <c r="A671" s="1">
        <v>42491.464583333334</v>
      </c>
      <c r="B671" s="2">
        <v>79.995682560473995</v>
      </c>
    </row>
    <row r="672" spans="1:2" x14ac:dyDescent="0.25">
      <c r="A672" s="1">
        <v>42491.465277777781</v>
      </c>
      <c r="B672" s="2">
        <v>70.987547703329867</v>
      </c>
    </row>
    <row r="673" spans="1:2" x14ac:dyDescent="0.25">
      <c r="A673" s="1">
        <v>42491.46597222222</v>
      </c>
      <c r="B673" s="2">
        <v>56.626012638762283</v>
      </c>
    </row>
    <row r="674" spans="1:2" x14ac:dyDescent="0.25">
      <c r="A674" s="1">
        <v>42491.466666666667</v>
      </c>
      <c r="B674" s="2">
        <v>52.823198788335624</v>
      </c>
    </row>
    <row r="675" spans="1:2" x14ac:dyDescent="0.25">
      <c r="A675" s="1">
        <v>42491.467361111114</v>
      </c>
      <c r="B675" s="2">
        <v>57.854531314749813</v>
      </c>
    </row>
    <row r="676" spans="1:2" x14ac:dyDescent="0.25">
      <c r="A676" s="1">
        <v>42491.468055555553</v>
      </c>
      <c r="B676" s="2">
        <v>60.409861027706455</v>
      </c>
    </row>
    <row r="677" spans="1:2" x14ac:dyDescent="0.25">
      <c r="A677" s="1">
        <v>42491.46875</v>
      </c>
      <c r="B677" s="2">
        <v>43.905492820123136</v>
      </c>
    </row>
    <row r="678" spans="1:2" x14ac:dyDescent="0.25">
      <c r="A678" s="1">
        <v>42491.469444444447</v>
      </c>
      <c r="B678" s="2">
        <v>49.708192608253256</v>
      </c>
    </row>
    <row r="679" spans="1:2" x14ac:dyDescent="0.25">
      <c r="A679" s="1">
        <v>42491.470138888886</v>
      </c>
      <c r="B679" s="2">
        <v>41.101297627620809</v>
      </c>
    </row>
    <row r="680" spans="1:2" x14ac:dyDescent="0.25">
      <c r="A680" s="1">
        <v>42491.470833333333</v>
      </c>
      <c r="B680" s="2">
        <v>40.817551849786348</v>
      </c>
    </row>
    <row r="681" spans="1:2" x14ac:dyDescent="0.25">
      <c r="A681" s="1">
        <v>42491.47152777778</v>
      </c>
      <c r="B681" s="2">
        <v>43.713514597967148</v>
      </c>
    </row>
    <row r="682" spans="1:2" x14ac:dyDescent="0.25">
      <c r="A682" s="1">
        <v>42491.472222222219</v>
      </c>
      <c r="B682" s="2">
        <v>38.020113740288068</v>
      </c>
    </row>
    <row r="683" spans="1:2" x14ac:dyDescent="0.25">
      <c r="A683" s="1">
        <v>42491.472916666666</v>
      </c>
      <c r="B683" s="2">
        <v>51.523358933752753</v>
      </c>
    </row>
    <row r="684" spans="1:2" x14ac:dyDescent="0.25">
      <c r="A684" s="1">
        <v>42491.473611111112</v>
      </c>
      <c r="B684" s="2">
        <v>51.650792525378833</v>
      </c>
    </row>
    <row r="685" spans="1:2" x14ac:dyDescent="0.25">
      <c r="A685" s="1">
        <v>42491.474305555559</v>
      </c>
      <c r="B685" s="2">
        <v>48.258206855207874</v>
      </c>
    </row>
    <row r="686" spans="1:2" x14ac:dyDescent="0.25">
      <c r="A686" s="1">
        <v>42491.474999999999</v>
      </c>
      <c r="B686" s="2">
        <v>51.915963107938779</v>
      </c>
    </row>
    <row r="687" spans="1:2" x14ac:dyDescent="0.25">
      <c r="A687" s="1">
        <v>42491.475694444445</v>
      </c>
      <c r="B687" s="2">
        <v>65.494847411448916</v>
      </c>
    </row>
    <row r="688" spans="1:2" x14ac:dyDescent="0.25">
      <c r="A688" s="1">
        <v>42491.476388888892</v>
      </c>
      <c r="B688" s="2">
        <v>63.025159643221805</v>
      </c>
    </row>
    <row r="689" spans="1:2" x14ac:dyDescent="0.25">
      <c r="A689" s="1">
        <v>42491.477083333331</v>
      </c>
      <c r="B689" s="2">
        <v>64.101085505092243</v>
      </c>
    </row>
    <row r="690" spans="1:2" x14ac:dyDescent="0.25">
      <c r="A690" s="1">
        <v>42491.477777777778</v>
      </c>
      <c r="B690" s="2">
        <v>65.071447989445488</v>
      </c>
    </row>
    <row r="691" spans="1:2" x14ac:dyDescent="0.25">
      <c r="A691" s="1">
        <v>42491.478472222225</v>
      </c>
      <c r="B691" s="2">
        <v>63.47454002582041</v>
      </c>
    </row>
    <row r="692" spans="1:2" x14ac:dyDescent="0.25">
      <c r="A692" s="1">
        <v>42491.479166666664</v>
      </c>
      <c r="B692" s="2">
        <v>60.132613825640874</v>
      </c>
    </row>
    <row r="693" spans="1:2" x14ac:dyDescent="0.25">
      <c r="A693" s="1">
        <v>42491.479861111111</v>
      </c>
      <c r="B693" s="2">
        <v>58.727508906284733</v>
      </c>
    </row>
    <row r="694" spans="1:2" x14ac:dyDescent="0.25">
      <c r="A694" s="1">
        <v>42491.480555555558</v>
      </c>
      <c r="B694" s="2">
        <v>60.234102673490028</v>
      </c>
    </row>
    <row r="695" spans="1:2" x14ac:dyDescent="0.25">
      <c r="A695" s="1">
        <v>42491.481249999997</v>
      </c>
      <c r="B695" s="2">
        <v>46.730974596707775</v>
      </c>
    </row>
    <row r="696" spans="1:2" x14ac:dyDescent="0.25">
      <c r="A696" s="1">
        <v>42491.481944444444</v>
      </c>
      <c r="B696" s="2">
        <v>44.918535602385724</v>
      </c>
    </row>
    <row r="697" spans="1:2" x14ac:dyDescent="0.25">
      <c r="A697" s="1">
        <v>42491.482638888891</v>
      </c>
      <c r="B697" s="2">
        <v>39.622919235914011</v>
      </c>
    </row>
    <row r="698" spans="1:2" x14ac:dyDescent="0.25">
      <c r="A698" s="1">
        <v>42491.48333333333</v>
      </c>
      <c r="B698" s="2">
        <v>49.003510897775413</v>
      </c>
    </row>
    <row r="699" spans="1:2" x14ac:dyDescent="0.25">
      <c r="A699" s="1">
        <v>42491.484027777777</v>
      </c>
      <c r="B699" s="2">
        <v>41.665940545487196</v>
      </c>
    </row>
    <row r="700" spans="1:2" x14ac:dyDescent="0.25">
      <c r="A700" s="1">
        <v>42491.484722222223</v>
      </c>
      <c r="B700" s="2">
        <v>36.029620653846358</v>
      </c>
    </row>
    <row r="701" spans="1:2" x14ac:dyDescent="0.25">
      <c r="A701" s="1">
        <v>42491.48541666667</v>
      </c>
      <c r="B701" s="2">
        <v>29.633070738912405</v>
      </c>
    </row>
    <row r="702" spans="1:2" x14ac:dyDescent="0.25">
      <c r="A702" s="1">
        <v>42491.486111111109</v>
      </c>
      <c r="B702" s="2">
        <v>37.365560991042976</v>
      </c>
    </row>
    <row r="703" spans="1:2" x14ac:dyDescent="0.25">
      <c r="A703" s="1">
        <v>42491.486805555556</v>
      </c>
      <c r="B703" s="2">
        <v>37.050891775460329</v>
      </c>
    </row>
    <row r="704" spans="1:2" x14ac:dyDescent="0.25">
      <c r="A704" s="1">
        <v>42491.487500000003</v>
      </c>
      <c r="B704" s="2">
        <v>43.477256278853744</v>
      </c>
    </row>
    <row r="705" spans="1:2" x14ac:dyDescent="0.25">
      <c r="A705" s="1">
        <v>42491.488194444442</v>
      </c>
      <c r="B705" s="2">
        <v>51.394176177414678</v>
      </c>
    </row>
    <row r="706" spans="1:2" x14ac:dyDescent="0.25">
      <c r="A706" s="1">
        <v>42491.488888888889</v>
      </c>
      <c r="B706" s="2">
        <v>44.579708421383593</v>
      </c>
    </row>
    <row r="707" spans="1:2" x14ac:dyDescent="0.25">
      <c r="A707" s="1">
        <v>42491.489583333336</v>
      </c>
      <c r="B707" s="2">
        <v>55.201058758884514</v>
      </c>
    </row>
    <row r="708" spans="1:2" x14ac:dyDescent="0.25">
      <c r="A708" s="1">
        <v>42491.490277777775</v>
      </c>
      <c r="B708" s="2">
        <v>61.712280259184382</v>
      </c>
    </row>
    <row r="709" spans="1:2" x14ac:dyDescent="0.25">
      <c r="A709" s="1">
        <v>42491.490972222222</v>
      </c>
      <c r="B709" s="2">
        <v>57.521720926838071</v>
      </c>
    </row>
    <row r="710" spans="1:2" x14ac:dyDescent="0.25">
      <c r="A710" s="1">
        <v>42491.491666666669</v>
      </c>
      <c r="B710" s="2">
        <v>63.422000627087741</v>
      </c>
    </row>
    <row r="711" spans="1:2" x14ac:dyDescent="0.25">
      <c r="A711" s="1">
        <v>42491.492361111108</v>
      </c>
      <c r="B711" s="2">
        <v>64.609078191104345</v>
      </c>
    </row>
    <row r="712" spans="1:2" x14ac:dyDescent="0.25">
      <c r="A712" s="1">
        <v>42491.493055555555</v>
      </c>
      <c r="B712" s="2">
        <v>67.230989081413526</v>
      </c>
    </row>
    <row r="713" spans="1:2" x14ac:dyDescent="0.25">
      <c r="A713" s="1">
        <v>42491.493750000001</v>
      </c>
      <c r="B713" s="2">
        <v>58.755889016508199</v>
      </c>
    </row>
    <row r="714" spans="1:2" x14ac:dyDescent="0.25">
      <c r="A714" s="1">
        <v>42491.494444444441</v>
      </c>
      <c r="B714" s="2">
        <v>60.300482194806683</v>
      </c>
    </row>
    <row r="715" spans="1:2" x14ac:dyDescent="0.25">
      <c r="A715" s="1">
        <v>42491.495138888888</v>
      </c>
      <c r="B715" s="2">
        <v>57.360183650923624</v>
      </c>
    </row>
    <row r="716" spans="1:2" x14ac:dyDescent="0.25">
      <c r="A716" s="1">
        <v>42491.495833333334</v>
      </c>
      <c r="B716" s="2">
        <v>57.992328604766712</v>
      </c>
    </row>
    <row r="717" spans="1:2" x14ac:dyDescent="0.25">
      <c r="A717" s="1">
        <v>42491.496527777781</v>
      </c>
      <c r="B717" s="2">
        <v>59.023242150648727</v>
      </c>
    </row>
    <row r="718" spans="1:2" x14ac:dyDescent="0.25">
      <c r="A718" s="1">
        <v>42491.49722222222</v>
      </c>
      <c r="B718" s="2">
        <v>59.47042164571176</v>
      </c>
    </row>
    <row r="719" spans="1:2" x14ac:dyDescent="0.25">
      <c r="A719" s="1">
        <v>42491.497916666667</v>
      </c>
      <c r="B719" s="2">
        <v>50.379599265707654</v>
      </c>
    </row>
    <row r="720" spans="1:2" x14ac:dyDescent="0.25">
      <c r="A720" s="1">
        <v>42491.498611111114</v>
      </c>
      <c r="B720" s="2">
        <v>51.611261115549134</v>
      </c>
    </row>
    <row r="721" spans="1:2" x14ac:dyDescent="0.25">
      <c r="A721" s="1">
        <v>42491.499305555553</v>
      </c>
      <c r="B721" s="2">
        <v>68.273473532802498</v>
      </c>
    </row>
    <row r="722" spans="1:2" x14ac:dyDescent="0.25">
      <c r="A722" s="1">
        <v>42491.5</v>
      </c>
      <c r="B722" s="2">
        <v>67.998601600779992</v>
      </c>
    </row>
    <row r="723" spans="1:2" x14ac:dyDescent="0.25">
      <c r="A723" s="1">
        <v>42491.500694444447</v>
      </c>
      <c r="B723" s="2">
        <v>63.649197637964974</v>
      </c>
    </row>
    <row r="724" spans="1:2" x14ac:dyDescent="0.25">
      <c r="A724" s="1">
        <v>42491.501388888886</v>
      </c>
      <c r="B724" s="2">
        <v>59.661136437007613</v>
      </c>
    </row>
    <row r="725" spans="1:2" x14ac:dyDescent="0.25">
      <c r="A725" s="1">
        <v>42491.502083333333</v>
      </c>
      <c r="B725" s="2">
        <v>53.514804217370695</v>
      </c>
    </row>
    <row r="726" spans="1:2" x14ac:dyDescent="0.25">
      <c r="A726" s="1">
        <v>42491.50277777778</v>
      </c>
      <c r="B726" s="2">
        <v>59.231044839444806</v>
      </c>
    </row>
    <row r="727" spans="1:2" x14ac:dyDescent="0.25">
      <c r="A727" s="1">
        <v>42491.503472222219</v>
      </c>
      <c r="B727" s="2">
        <v>60.123422988052091</v>
      </c>
    </row>
    <row r="728" spans="1:2" x14ac:dyDescent="0.25">
      <c r="A728" s="1">
        <v>42491.504166666666</v>
      </c>
      <c r="B728" s="2">
        <v>63.502679012686713</v>
      </c>
    </row>
    <row r="729" spans="1:2" x14ac:dyDescent="0.25">
      <c r="A729" s="1">
        <v>42491.504861111112</v>
      </c>
      <c r="B729" s="2">
        <v>79.687439401127634</v>
      </c>
    </row>
    <row r="730" spans="1:2" x14ac:dyDescent="0.25">
      <c r="A730" s="1">
        <v>42491.505555555559</v>
      </c>
      <c r="B730" s="2">
        <v>59.644235720402989</v>
      </c>
    </row>
    <row r="731" spans="1:2" x14ac:dyDescent="0.25">
      <c r="A731" s="1">
        <v>42491.506249999999</v>
      </c>
      <c r="B731" s="2">
        <v>46.434105459685085</v>
      </c>
    </row>
    <row r="732" spans="1:2" x14ac:dyDescent="0.25">
      <c r="A732" s="1">
        <v>42491.506944444445</v>
      </c>
      <c r="B732" s="2">
        <v>60.597206717219279</v>
      </c>
    </row>
    <row r="733" spans="1:2" x14ac:dyDescent="0.25">
      <c r="A733" s="1">
        <v>42491.507638888892</v>
      </c>
      <c r="B733" s="2">
        <v>62.539082200366344</v>
      </c>
    </row>
    <row r="734" spans="1:2" x14ac:dyDescent="0.25">
      <c r="A734" s="1">
        <v>42491.508333333331</v>
      </c>
      <c r="B734" s="2">
        <v>76.926210197052569</v>
      </c>
    </row>
    <row r="735" spans="1:2" x14ac:dyDescent="0.25">
      <c r="A735" s="1">
        <v>42491.509027777778</v>
      </c>
      <c r="B735" s="2">
        <v>63.051896395111299</v>
      </c>
    </row>
    <row r="736" spans="1:2" x14ac:dyDescent="0.25">
      <c r="A736" s="1">
        <v>42491.509722222225</v>
      </c>
      <c r="B736" s="2">
        <v>62.159226029061635</v>
      </c>
    </row>
    <row r="737" spans="1:2" x14ac:dyDescent="0.25">
      <c r="A737" s="1">
        <v>42491.510416666664</v>
      </c>
      <c r="B737" s="2">
        <v>60.508384514256612</v>
      </c>
    </row>
    <row r="738" spans="1:2" x14ac:dyDescent="0.25">
      <c r="A738" s="1">
        <v>42491.511111111111</v>
      </c>
      <c r="B738" s="2">
        <v>68.73040168010435</v>
      </c>
    </row>
    <row r="739" spans="1:2" x14ac:dyDescent="0.25">
      <c r="A739" s="1">
        <v>42491.511805555558</v>
      </c>
      <c r="B739" s="2">
        <v>73.237094285588441</v>
      </c>
    </row>
    <row r="740" spans="1:2" x14ac:dyDescent="0.25">
      <c r="A740" s="1">
        <v>42491.512499999997</v>
      </c>
      <c r="B740" s="2">
        <v>79.576875064296956</v>
      </c>
    </row>
    <row r="741" spans="1:2" x14ac:dyDescent="0.25">
      <c r="A741" s="1">
        <v>42491.513194444444</v>
      </c>
      <c r="B741" s="2">
        <v>69.999818315419063</v>
      </c>
    </row>
    <row r="742" spans="1:2" x14ac:dyDescent="0.25">
      <c r="A742" s="1">
        <v>42491.513888888891</v>
      </c>
      <c r="B742" s="2">
        <v>68.441953309276144</v>
      </c>
    </row>
    <row r="743" spans="1:2" x14ac:dyDescent="0.25">
      <c r="A743" s="1">
        <v>42491.51458333333</v>
      </c>
      <c r="B743" s="2">
        <v>75.869898428686426</v>
      </c>
    </row>
    <row r="744" spans="1:2" x14ac:dyDescent="0.25">
      <c r="A744" s="1">
        <v>42491.515277777777</v>
      </c>
      <c r="B744" s="2">
        <v>77.25679405855189</v>
      </c>
    </row>
    <row r="745" spans="1:2" x14ac:dyDescent="0.25">
      <c r="A745" s="1">
        <v>42491.515972222223</v>
      </c>
      <c r="B745" s="2">
        <v>71.001173992965292</v>
      </c>
    </row>
    <row r="746" spans="1:2" x14ac:dyDescent="0.25">
      <c r="A746" s="1">
        <v>42491.51666666667</v>
      </c>
      <c r="B746" s="2">
        <v>81.51444212474162</v>
      </c>
    </row>
    <row r="747" spans="1:2" x14ac:dyDescent="0.25">
      <c r="A747" s="1">
        <v>42491.517361111109</v>
      </c>
      <c r="B747" s="2">
        <v>81.700226907866693</v>
      </c>
    </row>
    <row r="748" spans="1:2" x14ac:dyDescent="0.25">
      <c r="A748" s="1">
        <v>42491.518055555556</v>
      </c>
      <c r="B748" s="2">
        <v>84.143545446071457</v>
      </c>
    </row>
    <row r="749" spans="1:2" x14ac:dyDescent="0.25">
      <c r="A749" s="1">
        <v>42491.518750000003</v>
      </c>
      <c r="B749" s="2">
        <v>90.256993645666327</v>
      </c>
    </row>
    <row r="750" spans="1:2" x14ac:dyDescent="0.25">
      <c r="A750" s="1">
        <v>42491.519444444442</v>
      </c>
      <c r="B750" s="2">
        <v>94.42808444233961</v>
      </c>
    </row>
    <row r="751" spans="1:2" x14ac:dyDescent="0.25">
      <c r="A751" s="1">
        <v>42491.520138888889</v>
      </c>
      <c r="B751" s="2">
        <v>102.79255470025042</v>
      </c>
    </row>
    <row r="752" spans="1:2" x14ac:dyDescent="0.25">
      <c r="A752" s="1">
        <v>42491.520833333336</v>
      </c>
      <c r="B752" s="2">
        <v>94.607496174975921</v>
      </c>
    </row>
    <row r="753" spans="1:2" x14ac:dyDescent="0.25">
      <c r="A753" s="1">
        <v>42491.521527777775</v>
      </c>
      <c r="B753" s="2">
        <v>92.776805292615123</v>
      </c>
    </row>
    <row r="754" spans="1:2" x14ac:dyDescent="0.25">
      <c r="A754" s="1">
        <v>42491.522222222222</v>
      </c>
      <c r="B754" s="2">
        <v>85.662363728075675</v>
      </c>
    </row>
    <row r="755" spans="1:2" x14ac:dyDescent="0.25">
      <c r="A755" s="1">
        <v>42491.522916666669</v>
      </c>
      <c r="B755" s="2">
        <v>73.681181141955307</v>
      </c>
    </row>
    <row r="756" spans="1:2" x14ac:dyDescent="0.25">
      <c r="A756" s="1">
        <v>42491.523611111108</v>
      </c>
      <c r="B756" s="2">
        <v>74.721852243138713</v>
      </c>
    </row>
    <row r="757" spans="1:2" x14ac:dyDescent="0.25">
      <c r="A757" s="1">
        <v>42491.524305555555</v>
      </c>
      <c r="B757" s="2">
        <v>80.167799661417178</v>
      </c>
    </row>
    <row r="758" spans="1:2" x14ac:dyDescent="0.25">
      <c r="A758" s="1">
        <v>42491.525000000001</v>
      </c>
      <c r="B758" s="2">
        <v>80.747876363133159</v>
      </c>
    </row>
    <row r="759" spans="1:2" x14ac:dyDescent="0.25">
      <c r="A759" s="1">
        <v>42491.525694444441</v>
      </c>
      <c r="B759" s="2">
        <v>87.694976544446163</v>
      </c>
    </row>
    <row r="760" spans="1:2" x14ac:dyDescent="0.25">
      <c r="A760" s="1">
        <v>42491.526388888888</v>
      </c>
      <c r="B760" s="2">
        <v>90.900231964567993</v>
      </c>
    </row>
    <row r="761" spans="1:2" x14ac:dyDescent="0.25">
      <c r="A761" s="1">
        <v>42491.527083333334</v>
      </c>
      <c r="B761" s="2">
        <v>88.381640869155916</v>
      </c>
    </row>
    <row r="762" spans="1:2" x14ac:dyDescent="0.25">
      <c r="A762" s="1">
        <v>42491.527777777781</v>
      </c>
      <c r="B762" s="2">
        <v>98.424721506063364</v>
      </c>
    </row>
    <row r="763" spans="1:2" x14ac:dyDescent="0.25">
      <c r="A763" s="1">
        <v>42491.52847222222</v>
      </c>
      <c r="B763" s="2">
        <v>91.619692948902951</v>
      </c>
    </row>
    <row r="764" spans="1:2" x14ac:dyDescent="0.25">
      <c r="A764" s="1">
        <v>42491.529166666667</v>
      </c>
      <c r="B764" s="2">
        <v>99.663937505986539</v>
      </c>
    </row>
    <row r="765" spans="1:2" x14ac:dyDescent="0.25">
      <c r="A765" s="1">
        <v>42491.529861111114</v>
      </c>
      <c r="B765" s="2">
        <v>82.165586955678492</v>
      </c>
    </row>
    <row r="766" spans="1:2" x14ac:dyDescent="0.25">
      <c r="A766" s="1">
        <v>42491.530555555553</v>
      </c>
      <c r="B766" s="2">
        <v>57.941318854503336</v>
      </c>
    </row>
    <row r="767" spans="1:2" x14ac:dyDescent="0.25">
      <c r="A767" s="1">
        <v>42491.53125</v>
      </c>
      <c r="B767" s="2">
        <v>54.829559250922948</v>
      </c>
    </row>
    <row r="768" spans="1:2" x14ac:dyDescent="0.25">
      <c r="A768" s="1">
        <v>42491.531944444447</v>
      </c>
      <c r="B768" s="2">
        <v>49.332146120629233</v>
      </c>
    </row>
    <row r="769" spans="1:2" x14ac:dyDescent="0.25">
      <c r="A769" s="1">
        <v>42491.532638888886</v>
      </c>
      <c r="B769" s="2">
        <v>50.398470754603231</v>
      </c>
    </row>
    <row r="770" spans="1:2" x14ac:dyDescent="0.25">
      <c r="A770" s="1">
        <v>42491.533333333333</v>
      </c>
      <c r="B770" s="2">
        <v>31.926262965877928</v>
      </c>
    </row>
    <row r="771" spans="1:2" x14ac:dyDescent="0.25">
      <c r="A771" s="1">
        <v>42491.53402777778</v>
      </c>
      <c r="B771" s="2">
        <v>34.357644817299537</v>
      </c>
    </row>
    <row r="772" spans="1:2" x14ac:dyDescent="0.25">
      <c r="A772" s="1">
        <v>42491.534722222219</v>
      </c>
      <c r="B772" s="2">
        <v>16.445897012327137</v>
      </c>
    </row>
    <row r="773" spans="1:2" x14ac:dyDescent="0.25">
      <c r="A773" s="1">
        <v>42491.535416666666</v>
      </c>
      <c r="B773" s="2">
        <v>-5.6730099386758717</v>
      </c>
    </row>
    <row r="774" spans="1:2" x14ac:dyDescent="0.25">
      <c r="A774" s="1">
        <v>42491.536111111112</v>
      </c>
      <c r="B774" s="2">
        <v>-16.617919081217646</v>
      </c>
    </row>
    <row r="775" spans="1:2" x14ac:dyDescent="0.25">
      <c r="A775" s="1">
        <v>42491.536805555559</v>
      </c>
      <c r="B775" s="2">
        <v>-14.600024880191874</v>
      </c>
    </row>
    <row r="776" spans="1:2" x14ac:dyDescent="0.25">
      <c r="A776" s="1">
        <v>42491.537499999999</v>
      </c>
      <c r="B776" s="2">
        <v>10.259545576131496</v>
      </c>
    </row>
    <row r="777" spans="1:2" x14ac:dyDescent="0.25">
      <c r="A777" s="1">
        <v>42491.538194444445</v>
      </c>
      <c r="B777" s="2">
        <v>10.372672176955287</v>
      </c>
    </row>
    <row r="778" spans="1:2" x14ac:dyDescent="0.25">
      <c r="A778" s="1">
        <v>42491.538888888892</v>
      </c>
      <c r="B778" s="2">
        <v>3.3869011552208881</v>
      </c>
    </row>
    <row r="779" spans="1:2" x14ac:dyDescent="0.25">
      <c r="A779" s="1">
        <v>42491.539583333331</v>
      </c>
      <c r="B779" s="2">
        <v>-1.423381983604971</v>
      </c>
    </row>
    <row r="780" spans="1:2" x14ac:dyDescent="0.25">
      <c r="A780" s="1">
        <v>42491.540277777778</v>
      </c>
      <c r="B780" s="2">
        <v>-6.2363802696578201</v>
      </c>
    </row>
    <row r="781" spans="1:2" x14ac:dyDescent="0.25">
      <c r="A781" s="1">
        <v>42491.540972222225</v>
      </c>
      <c r="B781" s="2">
        <v>-6.7794298196832337</v>
      </c>
    </row>
    <row r="782" spans="1:2" x14ac:dyDescent="0.25">
      <c r="A782" s="1">
        <v>42491.541666666664</v>
      </c>
      <c r="B782" s="2">
        <v>8.9941766054262793</v>
      </c>
    </row>
    <row r="783" spans="1:2" x14ac:dyDescent="0.25">
      <c r="A783" s="1">
        <v>42491.542361111111</v>
      </c>
      <c r="B783" s="2">
        <v>29.857051803714906</v>
      </c>
    </row>
    <row r="784" spans="1:2" x14ac:dyDescent="0.25">
      <c r="A784" s="1">
        <v>42491.543055555558</v>
      </c>
      <c r="B784" s="2">
        <v>25.226375325847766</v>
      </c>
    </row>
    <row r="785" spans="1:2" x14ac:dyDescent="0.25">
      <c r="A785" s="1">
        <v>42491.543749999997</v>
      </c>
      <c r="B785" s="2">
        <v>32.041185187060428</v>
      </c>
    </row>
    <row r="786" spans="1:2" x14ac:dyDescent="0.25">
      <c r="A786" s="1">
        <v>42491.544444444444</v>
      </c>
      <c r="B786" s="2">
        <v>45.517462985469805</v>
      </c>
    </row>
    <row r="787" spans="1:2" x14ac:dyDescent="0.25">
      <c r="A787" s="1">
        <v>42491.545138888891</v>
      </c>
      <c r="B787" s="2">
        <v>45.11515066533854</v>
      </c>
    </row>
    <row r="788" spans="1:2" x14ac:dyDescent="0.25">
      <c r="A788" s="1">
        <v>42491.54583333333</v>
      </c>
      <c r="B788" s="2">
        <v>37.735411885826032</v>
      </c>
    </row>
    <row r="789" spans="1:2" x14ac:dyDescent="0.25">
      <c r="A789" s="1">
        <v>42491.546527777777</v>
      </c>
      <c r="B789" s="2">
        <v>52.702514009158286</v>
      </c>
    </row>
    <row r="790" spans="1:2" x14ac:dyDescent="0.25">
      <c r="A790" s="1">
        <v>42491.547222222223</v>
      </c>
      <c r="B790" s="2">
        <v>41.032323684793667</v>
      </c>
    </row>
    <row r="791" spans="1:2" x14ac:dyDescent="0.25">
      <c r="A791" s="1">
        <v>42491.54791666667</v>
      </c>
      <c r="B791" s="2">
        <v>36.536937314921914</v>
      </c>
    </row>
    <row r="792" spans="1:2" x14ac:dyDescent="0.25">
      <c r="A792" s="1">
        <v>42491.548611111109</v>
      </c>
      <c r="B792" s="2">
        <v>39.643398038255206</v>
      </c>
    </row>
    <row r="793" spans="1:2" x14ac:dyDescent="0.25">
      <c r="A793" s="1">
        <v>42491.549305555556</v>
      </c>
      <c r="B793" s="2">
        <v>56.42616016220515</v>
      </c>
    </row>
    <row r="794" spans="1:2" x14ac:dyDescent="0.25">
      <c r="A794" s="1">
        <v>42491.55</v>
      </c>
      <c r="B794" s="2">
        <v>60.525536614093774</v>
      </c>
    </row>
    <row r="795" spans="1:2" x14ac:dyDescent="0.25">
      <c r="A795" s="1">
        <v>42491.550694444442</v>
      </c>
      <c r="B795" s="2">
        <v>67.331186796944039</v>
      </c>
    </row>
    <row r="796" spans="1:2" x14ac:dyDescent="0.25">
      <c r="A796" s="1">
        <v>42491.551388888889</v>
      </c>
      <c r="B796" s="2">
        <v>74.623785102904847</v>
      </c>
    </row>
    <row r="797" spans="1:2" x14ac:dyDescent="0.25">
      <c r="A797" s="1">
        <v>42491.552083333336</v>
      </c>
      <c r="B797" s="2">
        <v>71.111091480433245</v>
      </c>
    </row>
    <row r="798" spans="1:2" x14ac:dyDescent="0.25">
      <c r="A798" s="1">
        <v>42491.552777777775</v>
      </c>
      <c r="B798" s="2">
        <v>79.667785967698237</v>
      </c>
    </row>
    <row r="799" spans="1:2" x14ac:dyDescent="0.25">
      <c r="A799" s="1">
        <v>42491.553472222222</v>
      </c>
      <c r="B799" s="2">
        <v>73.0475939331712</v>
      </c>
    </row>
    <row r="800" spans="1:2" x14ac:dyDescent="0.25">
      <c r="A800" s="1">
        <v>42491.554166666669</v>
      </c>
      <c r="B800" s="2">
        <v>71.746625606766131</v>
      </c>
    </row>
    <row r="801" spans="1:2" x14ac:dyDescent="0.25">
      <c r="A801" s="1">
        <v>42491.554861111108</v>
      </c>
      <c r="B801" s="2">
        <v>64.42948330173968</v>
      </c>
    </row>
    <row r="802" spans="1:2" x14ac:dyDescent="0.25">
      <c r="A802" s="1">
        <v>42491.555555555555</v>
      </c>
      <c r="B802" s="2">
        <v>42.249109732376624</v>
      </c>
    </row>
    <row r="803" spans="1:2" x14ac:dyDescent="0.25">
      <c r="A803" s="1">
        <v>42491.556250000001</v>
      </c>
      <c r="B803" s="2">
        <v>37.588288941175172</v>
      </c>
    </row>
    <row r="804" spans="1:2" x14ac:dyDescent="0.25">
      <c r="A804" s="1">
        <v>42491.556944444441</v>
      </c>
      <c r="B804" s="2">
        <v>12.070119070934501</v>
      </c>
    </row>
    <row r="805" spans="1:2" x14ac:dyDescent="0.25">
      <c r="A805" s="1">
        <v>42491.557638888888</v>
      </c>
      <c r="B805" s="2">
        <v>20.728410427562874</v>
      </c>
    </row>
    <row r="806" spans="1:2" x14ac:dyDescent="0.25">
      <c r="A806" s="1">
        <v>42491.558333333334</v>
      </c>
      <c r="B806" s="2">
        <v>31.451186968350278</v>
      </c>
    </row>
    <row r="807" spans="1:2" x14ac:dyDescent="0.25">
      <c r="A807" s="1">
        <v>42491.559027777781</v>
      </c>
      <c r="B807" s="2">
        <v>38.694298638755569</v>
      </c>
    </row>
    <row r="808" spans="1:2" x14ac:dyDescent="0.25">
      <c r="A808" s="1">
        <v>42491.55972222222</v>
      </c>
      <c r="B808" s="2">
        <v>40.108668102896381</v>
      </c>
    </row>
    <row r="809" spans="1:2" x14ac:dyDescent="0.25">
      <c r="A809" s="1">
        <v>42491.560416666667</v>
      </c>
      <c r="B809" s="2">
        <v>39.584895924382728</v>
      </c>
    </row>
    <row r="810" spans="1:2" x14ac:dyDescent="0.25">
      <c r="A810" s="1">
        <v>42491.561111111114</v>
      </c>
      <c r="B810" s="2">
        <v>43.007325626812722</v>
      </c>
    </row>
    <row r="811" spans="1:2" x14ac:dyDescent="0.25">
      <c r="A811" s="1">
        <v>42491.561805555553</v>
      </c>
      <c r="B811" s="2">
        <v>41.397442914527105</v>
      </c>
    </row>
    <row r="812" spans="1:2" x14ac:dyDescent="0.25">
      <c r="A812" s="1">
        <v>42491.5625</v>
      </c>
      <c r="B812" s="2">
        <v>45.582938855343187</v>
      </c>
    </row>
    <row r="813" spans="1:2" x14ac:dyDescent="0.25">
      <c r="A813" s="1">
        <v>42491.563194444447</v>
      </c>
      <c r="B813" s="2">
        <v>50.841081319010115</v>
      </c>
    </row>
    <row r="814" spans="1:2" x14ac:dyDescent="0.25">
      <c r="A814" s="1">
        <v>42491.563888888886</v>
      </c>
      <c r="B814" s="2">
        <v>40.158932105518758</v>
      </c>
    </row>
    <row r="815" spans="1:2" x14ac:dyDescent="0.25">
      <c r="A815" s="1">
        <v>42491.564583333333</v>
      </c>
      <c r="B815" s="2">
        <v>36.754577096658856</v>
      </c>
    </row>
    <row r="816" spans="1:2" x14ac:dyDescent="0.25">
      <c r="A816" s="1">
        <v>42491.56527777778</v>
      </c>
      <c r="B816" s="2">
        <v>25.813511147393971</v>
      </c>
    </row>
    <row r="817" spans="1:2" x14ac:dyDescent="0.25">
      <c r="A817" s="1">
        <v>42491.565972222219</v>
      </c>
      <c r="B817" s="2">
        <v>27.347976500605487</v>
      </c>
    </row>
    <row r="818" spans="1:2" x14ac:dyDescent="0.25">
      <c r="A818" s="1">
        <v>42491.566666666666</v>
      </c>
      <c r="B818" s="2">
        <v>28.731441148450539</v>
      </c>
    </row>
    <row r="819" spans="1:2" x14ac:dyDescent="0.25">
      <c r="A819" s="1">
        <v>42491.567361111112</v>
      </c>
      <c r="B819" s="2">
        <v>30.297189561581277</v>
      </c>
    </row>
    <row r="820" spans="1:2" x14ac:dyDescent="0.25">
      <c r="A820" s="1">
        <v>42491.568055555559</v>
      </c>
      <c r="B820" s="2">
        <v>17.70184527259844</v>
      </c>
    </row>
    <row r="821" spans="1:2" x14ac:dyDescent="0.25">
      <c r="A821" s="1">
        <v>42491.568749999999</v>
      </c>
      <c r="B821" s="2">
        <v>16.04522275783917</v>
      </c>
    </row>
    <row r="822" spans="1:2" x14ac:dyDescent="0.25">
      <c r="A822" s="1">
        <v>42491.569444444445</v>
      </c>
      <c r="B822" s="2">
        <v>15.435614958413984</v>
      </c>
    </row>
    <row r="823" spans="1:2" x14ac:dyDescent="0.25">
      <c r="A823" s="1">
        <v>42491.570138888892</v>
      </c>
      <c r="B823" s="2">
        <v>-0.15444928337140784</v>
      </c>
    </row>
    <row r="824" spans="1:2" x14ac:dyDescent="0.25">
      <c r="A824" s="1">
        <v>42491.570833333331</v>
      </c>
      <c r="B824" s="2">
        <v>-0.88855044802379168</v>
      </c>
    </row>
    <row r="825" spans="1:2" x14ac:dyDescent="0.25">
      <c r="A825" s="1">
        <v>42491.571527777778</v>
      </c>
      <c r="B825" s="2">
        <v>-9.9137162023728411</v>
      </c>
    </row>
    <row r="826" spans="1:2" x14ac:dyDescent="0.25">
      <c r="A826" s="1">
        <v>42491.572222222225</v>
      </c>
      <c r="B826" s="2">
        <v>-20.085967060661641</v>
      </c>
    </row>
    <row r="827" spans="1:2" x14ac:dyDescent="0.25">
      <c r="A827" s="1">
        <v>42491.572916666664</v>
      </c>
      <c r="B827" s="2">
        <v>-11.764485683528862</v>
      </c>
    </row>
    <row r="828" spans="1:2" x14ac:dyDescent="0.25">
      <c r="A828" s="1">
        <v>42491.573611111111</v>
      </c>
      <c r="B828" s="2">
        <v>2.0854362142345053</v>
      </c>
    </row>
    <row r="829" spans="1:2" x14ac:dyDescent="0.25">
      <c r="A829" s="1">
        <v>42491.574305555558</v>
      </c>
      <c r="B829" s="2">
        <v>10.454317761978018</v>
      </c>
    </row>
    <row r="830" spans="1:2" x14ac:dyDescent="0.25">
      <c r="A830" s="1">
        <v>42491.574999999997</v>
      </c>
      <c r="B830" s="2">
        <v>27.338786022903513</v>
      </c>
    </row>
    <row r="831" spans="1:2" x14ac:dyDescent="0.25">
      <c r="A831" s="1">
        <v>42491.575694444444</v>
      </c>
      <c r="B831" s="2">
        <v>36.080275953471819</v>
      </c>
    </row>
    <row r="832" spans="1:2" x14ac:dyDescent="0.25">
      <c r="A832" s="1">
        <v>42491.576388888891</v>
      </c>
      <c r="B832" s="2">
        <v>35.470216434920438</v>
      </c>
    </row>
    <row r="833" spans="1:2" x14ac:dyDescent="0.25">
      <c r="A833" s="1">
        <v>42491.57708333333</v>
      </c>
      <c r="B833" s="2">
        <v>36.92476667810697</v>
      </c>
    </row>
    <row r="834" spans="1:2" x14ac:dyDescent="0.25">
      <c r="A834" s="1">
        <v>42491.577777777777</v>
      </c>
      <c r="B834" s="2">
        <v>39.472434679851482</v>
      </c>
    </row>
    <row r="835" spans="1:2" x14ac:dyDescent="0.25">
      <c r="A835" s="1">
        <v>42491.578472222223</v>
      </c>
      <c r="B835" s="2">
        <v>39.994735749702279</v>
      </c>
    </row>
    <row r="836" spans="1:2" x14ac:dyDescent="0.25">
      <c r="A836" s="1">
        <v>42491.57916666667</v>
      </c>
      <c r="B836" s="2">
        <v>43.628432210026467</v>
      </c>
    </row>
    <row r="837" spans="1:2" x14ac:dyDescent="0.25">
      <c r="A837" s="1">
        <v>42491.579861111109</v>
      </c>
      <c r="B837" s="2">
        <v>38.604437103684177</v>
      </c>
    </row>
    <row r="838" spans="1:2" x14ac:dyDescent="0.25">
      <c r="A838" s="1">
        <v>42491.580555555556</v>
      </c>
      <c r="B838" s="2">
        <v>2.7089296424916635E-2</v>
      </c>
    </row>
    <row r="839" spans="1:2" x14ac:dyDescent="0.25">
      <c r="A839" s="1">
        <v>42491.581250000003</v>
      </c>
      <c r="B839" s="2">
        <v>-5.3723602045225558</v>
      </c>
    </row>
    <row r="840" spans="1:2" x14ac:dyDescent="0.25">
      <c r="A840" s="1">
        <v>42491.581944444442</v>
      </c>
      <c r="B840" s="2">
        <v>-7.558639094275228</v>
      </c>
    </row>
    <row r="841" spans="1:2" x14ac:dyDescent="0.25">
      <c r="A841" s="1">
        <v>42491.582638888889</v>
      </c>
      <c r="B841" s="2">
        <v>4.0282269538574234</v>
      </c>
    </row>
    <row r="842" spans="1:2" x14ac:dyDescent="0.25">
      <c r="A842" s="1">
        <v>42491.583333333336</v>
      </c>
      <c r="B842" s="2">
        <v>-1.5577584170096088</v>
      </c>
    </row>
    <row r="843" spans="1:2" x14ac:dyDescent="0.25">
      <c r="A843" s="1">
        <v>42491.584027777775</v>
      </c>
      <c r="B843" s="2">
        <v>-10.822467811367824</v>
      </c>
    </row>
    <row r="844" spans="1:2" x14ac:dyDescent="0.25">
      <c r="A844" s="1">
        <v>42491.584722222222</v>
      </c>
      <c r="B844" s="2">
        <v>-18.447078785814423</v>
      </c>
    </row>
    <row r="845" spans="1:2" x14ac:dyDescent="0.25">
      <c r="A845" s="1">
        <v>42491.585416666669</v>
      </c>
      <c r="B845" s="2">
        <v>-1.4671529773273506</v>
      </c>
    </row>
    <row r="846" spans="1:2" x14ac:dyDescent="0.25">
      <c r="A846" s="1">
        <v>42491.586111111108</v>
      </c>
      <c r="B846" s="2">
        <v>9.3958280491783324</v>
      </c>
    </row>
    <row r="847" spans="1:2" x14ac:dyDescent="0.25">
      <c r="A847" s="1">
        <v>42491.586805555555</v>
      </c>
      <c r="B847" s="2">
        <v>5.1632534440914846</v>
      </c>
    </row>
    <row r="848" spans="1:2" x14ac:dyDescent="0.25">
      <c r="A848" s="1">
        <v>42491.587500000001</v>
      </c>
      <c r="B848" s="2">
        <v>8.7338693496266693</v>
      </c>
    </row>
    <row r="849" spans="1:2" x14ac:dyDescent="0.25">
      <c r="A849" s="1">
        <v>42491.588194444441</v>
      </c>
      <c r="B849" s="2">
        <v>23.202840898944608</v>
      </c>
    </row>
    <row r="850" spans="1:2" x14ac:dyDescent="0.25">
      <c r="A850" s="1">
        <v>42491.588888888888</v>
      </c>
      <c r="B850" s="2">
        <v>-1.2338277419640993</v>
      </c>
    </row>
    <row r="851" spans="1:2" x14ac:dyDescent="0.25">
      <c r="A851" s="1">
        <v>42491.589583333334</v>
      </c>
      <c r="B851" s="2">
        <v>1.673870846508847</v>
      </c>
    </row>
    <row r="852" spans="1:2" x14ac:dyDescent="0.25">
      <c r="A852" s="1">
        <v>42491.590277777781</v>
      </c>
      <c r="B852" s="2">
        <v>-5.4556379585987695</v>
      </c>
    </row>
    <row r="853" spans="1:2" x14ac:dyDescent="0.25">
      <c r="A853" s="1">
        <v>42491.59097222222</v>
      </c>
      <c r="B853" s="2">
        <v>-12.811485034012003</v>
      </c>
    </row>
    <row r="854" spans="1:2" x14ac:dyDescent="0.25">
      <c r="A854" s="1">
        <v>42491.591666666667</v>
      </c>
      <c r="B854" s="2">
        <v>-12.624582440992041</v>
      </c>
    </row>
    <row r="855" spans="1:2" x14ac:dyDescent="0.25">
      <c r="A855" s="1">
        <v>42491.592361111114</v>
      </c>
      <c r="B855" s="2">
        <v>-19.523043050634442</v>
      </c>
    </row>
    <row r="856" spans="1:2" x14ac:dyDescent="0.25">
      <c r="A856" s="1">
        <v>42491.593055555553</v>
      </c>
      <c r="B856" s="2">
        <v>-28.803158385983746</v>
      </c>
    </row>
    <row r="857" spans="1:2" x14ac:dyDescent="0.25">
      <c r="A857" s="1">
        <v>42491.59375</v>
      </c>
      <c r="B857" s="2">
        <v>-39.098480694860335</v>
      </c>
    </row>
    <row r="858" spans="1:2" x14ac:dyDescent="0.25">
      <c r="A858" s="1">
        <v>42491.594444444447</v>
      </c>
      <c r="B858" s="2">
        <v>-45.312439339499299</v>
      </c>
    </row>
    <row r="859" spans="1:2" x14ac:dyDescent="0.25">
      <c r="A859" s="1">
        <v>42491.595138888886</v>
      </c>
      <c r="B859" s="2">
        <v>-54.85303974964966</v>
      </c>
    </row>
    <row r="860" spans="1:2" x14ac:dyDescent="0.25">
      <c r="A860" s="1">
        <v>42491.595833333333</v>
      </c>
      <c r="B860" s="2">
        <v>-51.804115556201822</v>
      </c>
    </row>
    <row r="861" spans="1:2" x14ac:dyDescent="0.25">
      <c r="A861" s="1">
        <v>42491.59652777778</v>
      </c>
      <c r="B861" s="2">
        <v>-50.437545058864636</v>
      </c>
    </row>
    <row r="862" spans="1:2" x14ac:dyDescent="0.25">
      <c r="A862" s="1">
        <v>42491.597222222219</v>
      </c>
      <c r="B862" s="2">
        <v>-50.096359172705952</v>
      </c>
    </row>
    <row r="863" spans="1:2" x14ac:dyDescent="0.25">
      <c r="A863" s="1">
        <v>42491.597916666666</v>
      </c>
      <c r="B863" s="2">
        <v>-30.894065732307112</v>
      </c>
    </row>
    <row r="864" spans="1:2" x14ac:dyDescent="0.25">
      <c r="A864" s="1">
        <v>42491.598611111112</v>
      </c>
      <c r="B864" s="2">
        <v>-24.642871665682954</v>
      </c>
    </row>
    <row r="865" spans="1:2" x14ac:dyDescent="0.25">
      <c r="A865" s="1">
        <v>42491.599305555559</v>
      </c>
      <c r="B865" s="2">
        <v>-16.307630623013633</v>
      </c>
    </row>
    <row r="866" spans="1:2" x14ac:dyDescent="0.25">
      <c r="A866" s="1">
        <v>42491.6</v>
      </c>
      <c r="B866" s="2">
        <v>-11.627357529972505</v>
      </c>
    </row>
    <row r="867" spans="1:2" x14ac:dyDescent="0.25">
      <c r="A867" s="1">
        <v>42491.600694444445</v>
      </c>
      <c r="B867" s="2">
        <v>3.3895117548488392</v>
      </c>
    </row>
    <row r="868" spans="1:2" x14ac:dyDescent="0.25">
      <c r="A868" s="1">
        <v>42491.601388888892</v>
      </c>
      <c r="B868" s="2">
        <v>21.03127930967603</v>
      </c>
    </row>
    <row r="869" spans="1:2" x14ac:dyDescent="0.25">
      <c r="A869" s="1">
        <v>42491.602083333331</v>
      </c>
      <c r="B869" s="2">
        <v>16.637857699863769</v>
      </c>
    </row>
    <row r="870" spans="1:2" x14ac:dyDescent="0.25">
      <c r="A870" s="1">
        <v>42491.602777777778</v>
      </c>
      <c r="B870" s="2">
        <v>-14.576117370063246</v>
      </c>
    </row>
    <row r="871" spans="1:2" x14ac:dyDescent="0.25">
      <c r="A871" s="1">
        <v>42491.603472222225</v>
      </c>
      <c r="B871" s="2">
        <v>-22.589415698785647</v>
      </c>
    </row>
    <row r="872" spans="1:2" x14ac:dyDescent="0.25">
      <c r="A872" s="1">
        <v>42491.604166666664</v>
      </c>
      <c r="B872" s="2">
        <v>-11.389469055231894</v>
      </c>
    </row>
    <row r="873" spans="1:2" x14ac:dyDescent="0.25">
      <c r="A873" s="1">
        <v>42491.604861111111</v>
      </c>
      <c r="B873" s="2">
        <v>9.5676688717862515</v>
      </c>
    </row>
    <row r="874" spans="1:2" x14ac:dyDescent="0.25">
      <c r="A874" s="1">
        <v>42491.605555555558</v>
      </c>
      <c r="B874" s="2">
        <v>3.9732066067255802</v>
      </c>
    </row>
    <row r="875" spans="1:2" x14ac:dyDescent="0.25">
      <c r="A875" s="1">
        <v>42491.606249999997</v>
      </c>
      <c r="B875" s="2">
        <v>-0.37200374017508392</v>
      </c>
    </row>
    <row r="876" spans="1:2" x14ac:dyDescent="0.25">
      <c r="A876" s="1">
        <v>42491.606944444444</v>
      </c>
      <c r="B876" s="2">
        <v>-9.2190279770880199</v>
      </c>
    </row>
    <row r="877" spans="1:2" x14ac:dyDescent="0.25">
      <c r="A877" s="1">
        <v>42491.607638888891</v>
      </c>
      <c r="B877" s="2">
        <v>-3.5077421884489013</v>
      </c>
    </row>
    <row r="878" spans="1:2" x14ac:dyDescent="0.25">
      <c r="A878" s="1">
        <v>42491.60833333333</v>
      </c>
      <c r="B878" s="2">
        <v>9.2624916241513962</v>
      </c>
    </row>
    <row r="879" spans="1:2" x14ac:dyDescent="0.25">
      <c r="A879" s="1">
        <v>42491.609027777777</v>
      </c>
      <c r="B879" s="2">
        <v>3.8527465814239501</v>
      </c>
    </row>
    <row r="880" spans="1:2" x14ac:dyDescent="0.25">
      <c r="A880" s="1">
        <v>42491.609722222223</v>
      </c>
      <c r="B880" s="2">
        <v>-47.820123898258316</v>
      </c>
    </row>
    <row r="881" spans="1:2" x14ac:dyDescent="0.25">
      <c r="A881" s="1">
        <v>42491.61041666667</v>
      </c>
      <c r="B881" s="2">
        <v>-45.448600422586118</v>
      </c>
    </row>
    <row r="882" spans="1:2" x14ac:dyDescent="0.25">
      <c r="A882" s="1">
        <v>42491.611111111109</v>
      </c>
      <c r="B882" s="2">
        <v>-36.900061913519558</v>
      </c>
    </row>
    <row r="883" spans="1:2" x14ac:dyDescent="0.25">
      <c r="A883" s="1">
        <v>42491.611805555556</v>
      </c>
      <c r="B883" s="2">
        <v>-35.783047510137358</v>
      </c>
    </row>
    <row r="884" spans="1:2" x14ac:dyDescent="0.25">
      <c r="A884" s="1">
        <v>42491.612500000003</v>
      </c>
      <c r="B884" s="2">
        <v>-20.419268302051933</v>
      </c>
    </row>
    <row r="885" spans="1:2" x14ac:dyDescent="0.25">
      <c r="A885" s="1">
        <v>42491.613194444442</v>
      </c>
      <c r="B885" s="2">
        <v>-11.779404207125966</v>
      </c>
    </row>
    <row r="886" spans="1:2" x14ac:dyDescent="0.25">
      <c r="A886" s="1">
        <v>42491.613888888889</v>
      </c>
      <c r="B886" s="2">
        <v>-7.6119015012111051</v>
      </c>
    </row>
    <row r="887" spans="1:2" x14ac:dyDescent="0.25">
      <c r="A887" s="1">
        <v>42491.614583333336</v>
      </c>
      <c r="B887" s="2">
        <v>0.48395582680677762</v>
      </c>
    </row>
    <row r="888" spans="1:2" x14ac:dyDescent="0.25">
      <c r="A888" s="1">
        <v>42491.615277777775</v>
      </c>
      <c r="B888" s="2">
        <v>5.7335824168939631</v>
      </c>
    </row>
    <row r="889" spans="1:2" x14ac:dyDescent="0.25">
      <c r="A889" s="1">
        <v>42491.615972222222</v>
      </c>
      <c r="B889" s="2">
        <v>2.4928372821518376</v>
      </c>
    </row>
    <row r="890" spans="1:2" x14ac:dyDescent="0.25">
      <c r="A890" s="1">
        <v>42491.616666666669</v>
      </c>
      <c r="B890" s="2">
        <v>5.313986523585724</v>
      </c>
    </row>
    <row r="891" spans="1:2" x14ac:dyDescent="0.25">
      <c r="A891" s="1">
        <v>42491.617361111108</v>
      </c>
      <c r="B891" s="2">
        <v>26.459312319763317</v>
      </c>
    </row>
    <row r="892" spans="1:2" x14ac:dyDescent="0.25">
      <c r="A892" s="1">
        <v>42491.618055555555</v>
      </c>
      <c r="B892" s="2">
        <v>39.225046046448796</v>
      </c>
    </row>
    <row r="893" spans="1:2" x14ac:dyDescent="0.25">
      <c r="A893" s="1">
        <v>42491.618750000001</v>
      </c>
      <c r="B893" s="2">
        <v>35.609860302213441</v>
      </c>
    </row>
    <row r="894" spans="1:2" x14ac:dyDescent="0.25">
      <c r="A894" s="1">
        <v>42491.619444444441</v>
      </c>
      <c r="B894" s="2">
        <v>45.049288921590779</v>
      </c>
    </row>
    <row r="895" spans="1:2" x14ac:dyDescent="0.25">
      <c r="A895" s="1">
        <v>42491.620138888888</v>
      </c>
      <c r="B895" s="2">
        <v>46.332141015727153</v>
      </c>
    </row>
    <row r="896" spans="1:2" x14ac:dyDescent="0.25">
      <c r="A896" s="1">
        <v>42491.620833333334</v>
      </c>
      <c r="B896" s="2">
        <v>59.654728114876583</v>
      </c>
    </row>
    <row r="897" spans="1:2" x14ac:dyDescent="0.25">
      <c r="A897" s="1">
        <v>42491.621527777781</v>
      </c>
      <c r="B897" s="2">
        <v>66.965880598999021</v>
      </c>
    </row>
    <row r="898" spans="1:2" x14ac:dyDescent="0.25">
      <c r="A898" s="1">
        <v>42491.62222222222</v>
      </c>
      <c r="B898" s="2">
        <v>77.187862373112395</v>
      </c>
    </row>
    <row r="899" spans="1:2" x14ac:dyDescent="0.25">
      <c r="A899" s="1">
        <v>42491.622916666667</v>
      </c>
      <c r="B899" s="2">
        <v>80.446774853750441</v>
      </c>
    </row>
    <row r="900" spans="1:2" x14ac:dyDescent="0.25">
      <c r="A900" s="1">
        <v>42491.623611111114</v>
      </c>
      <c r="B900" s="2">
        <v>95.565915607915187</v>
      </c>
    </row>
    <row r="901" spans="1:2" x14ac:dyDescent="0.25">
      <c r="A901" s="1">
        <v>42491.624305555553</v>
      </c>
      <c r="B901" s="2">
        <v>103.03334006045867</v>
      </c>
    </row>
    <row r="902" spans="1:2" x14ac:dyDescent="0.25">
      <c r="A902" s="1">
        <v>42491.625</v>
      </c>
      <c r="B902" s="2">
        <v>108.30760708855232</v>
      </c>
    </row>
    <row r="903" spans="1:2" x14ac:dyDescent="0.25">
      <c r="A903" s="1">
        <v>42491.625694444447</v>
      </c>
      <c r="B903" s="2">
        <v>109.73220390140001</v>
      </c>
    </row>
    <row r="904" spans="1:2" x14ac:dyDescent="0.25">
      <c r="A904" s="1">
        <v>42491.626388888886</v>
      </c>
      <c r="B904" s="2">
        <v>107.05469187082878</v>
      </c>
    </row>
    <row r="905" spans="1:2" x14ac:dyDescent="0.25">
      <c r="A905" s="1">
        <v>42491.627083333333</v>
      </c>
      <c r="B905" s="2">
        <v>93.026487384794748</v>
      </c>
    </row>
    <row r="906" spans="1:2" x14ac:dyDescent="0.25">
      <c r="A906" s="1">
        <v>42491.62777777778</v>
      </c>
      <c r="B906" s="2">
        <v>84.595948962613093</v>
      </c>
    </row>
    <row r="907" spans="1:2" x14ac:dyDescent="0.25">
      <c r="A907" s="1">
        <v>42491.628472222219</v>
      </c>
      <c r="B907" s="2">
        <v>72.344978002992377</v>
      </c>
    </row>
    <row r="908" spans="1:2" x14ac:dyDescent="0.25">
      <c r="A908" s="1">
        <v>42491.629166666666</v>
      </c>
      <c r="B908" s="2">
        <v>63.151110727555348</v>
      </c>
    </row>
    <row r="909" spans="1:2" x14ac:dyDescent="0.25">
      <c r="A909" s="1">
        <v>42491.629861111112</v>
      </c>
      <c r="B909" s="2">
        <v>65.597845370372909</v>
      </c>
    </row>
    <row r="910" spans="1:2" x14ac:dyDescent="0.25">
      <c r="A910" s="1">
        <v>42491.630555555559</v>
      </c>
      <c r="B910" s="2">
        <v>47.939606650099932</v>
      </c>
    </row>
    <row r="911" spans="1:2" x14ac:dyDescent="0.25">
      <c r="A911" s="1">
        <v>42491.631249999999</v>
      </c>
      <c r="B911" s="2">
        <v>32.976220887355154</v>
      </c>
    </row>
    <row r="912" spans="1:2" x14ac:dyDescent="0.25">
      <c r="A912" s="1">
        <v>42491.631944444445</v>
      </c>
      <c r="B912" s="2">
        <v>35.767477984946645</v>
      </c>
    </row>
    <row r="913" spans="1:2" x14ac:dyDescent="0.25">
      <c r="A913" s="1">
        <v>42491.632638888892</v>
      </c>
      <c r="B913" s="2">
        <v>44.379643716687376</v>
      </c>
    </row>
    <row r="914" spans="1:2" x14ac:dyDescent="0.25">
      <c r="A914" s="1">
        <v>42491.633333333331</v>
      </c>
      <c r="B914" s="2">
        <v>44.337024915658795</v>
      </c>
    </row>
    <row r="915" spans="1:2" x14ac:dyDescent="0.25">
      <c r="A915" s="1">
        <v>42491.634027777778</v>
      </c>
      <c r="B915" s="2">
        <v>46.920830127689989</v>
      </c>
    </row>
    <row r="916" spans="1:2" x14ac:dyDescent="0.25">
      <c r="A916" s="1">
        <v>42491.634722222225</v>
      </c>
      <c r="B916" s="2">
        <v>53.614164997270564</v>
      </c>
    </row>
    <row r="917" spans="1:2" x14ac:dyDescent="0.25">
      <c r="A917" s="1">
        <v>42491.635416666664</v>
      </c>
      <c r="B917" s="2">
        <v>70.193641200164947</v>
      </c>
    </row>
    <row r="918" spans="1:2" x14ac:dyDescent="0.25">
      <c r="A918" s="1">
        <v>42491.636111111111</v>
      </c>
      <c r="B918" s="2">
        <v>86.330443666386415</v>
      </c>
    </row>
    <row r="919" spans="1:2" x14ac:dyDescent="0.25">
      <c r="A919" s="1">
        <v>42491.636805555558</v>
      </c>
      <c r="B919" s="2">
        <v>104.16643769547615</v>
      </c>
    </row>
    <row r="920" spans="1:2" x14ac:dyDescent="0.25">
      <c r="A920" s="1">
        <v>42491.637499999997</v>
      </c>
      <c r="B920" s="2">
        <v>107.31919897634846</v>
      </c>
    </row>
    <row r="921" spans="1:2" x14ac:dyDescent="0.25">
      <c r="A921" s="1">
        <v>42491.638194444444</v>
      </c>
      <c r="B921" s="2">
        <v>115.05368276624553</v>
      </c>
    </row>
    <row r="922" spans="1:2" x14ac:dyDescent="0.25">
      <c r="A922" s="1">
        <v>42491.638888888891</v>
      </c>
      <c r="B922" s="2">
        <v>105.56754320709345</v>
      </c>
    </row>
    <row r="923" spans="1:2" x14ac:dyDescent="0.25">
      <c r="A923" s="1">
        <v>42491.63958333333</v>
      </c>
      <c r="B923" s="2">
        <v>92.272059836077588</v>
      </c>
    </row>
    <row r="924" spans="1:2" x14ac:dyDescent="0.25">
      <c r="A924" s="1">
        <v>42491.640277777777</v>
      </c>
      <c r="B924" s="2">
        <v>86.854976503438465</v>
      </c>
    </row>
    <row r="925" spans="1:2" x14ac:dyDescent="0.25">
      <c r="A925" s="1">
        <v>42491.640972222223</v>
      </c>
      <c r="B925" s="2">
        <v>85.084984914506393</v>
      </c>
    </row>
    <row r="926" spans="1:2" x14ac:dyDescent="0.25">
      <c r="A926" s="1">
        <v>42491.64166666667</v>
      </c>
      <c r="B926" s="2">
        <v>96.834919143349779</v>
      </c>
    </row>
    <row r="927" spans="1:2" x14ac:dyDescent="0.25">
      <c r="A927" s="1">
        <v>42491.642361111109</v>
      </c>
      <c r="B927" s="2">
        <v>94.32126307830525</v>
      </c>
    </row>
    <row r="928" spans="1:2" x14ac:dyDescent="0.25">
      <c r="A928" s="1">
        <v>42491.643055555556</v>
      </c>
      <c r="B928" s="2">
        <v>98.037300337625979</v>
      </c>
    </row>
    <row r="929" spans="1:2" x14ac:dyDescent="0.25">
      <c r="A929" s="1">
        <v>42491.643750000003</v>
      </c>
      <c r="B929" s="2">
        <v>88.897616332575367</v>
      </c>
    </row>
    <row r="930" spans="1:2" x14ac:dyDescent="0.25">
      <c r="A930" s="1">
        <v>42491.644444444442</v>
      </c>
      <c r="B930" s="2">
        <v>85.761388836960151</v>
      </c>
    </row>
    <row r="931" spans="1:2" x14ac:dyDescent="0.25">
      <c r="A931" s="1">
        <v>42491.645138888889</v>
      </c>
      <c r="B931" s="2">
        <v>85.290229198701368</v>
      </c>
    </row>
    <row r="932" spans="1:2" x14ac:dyDescent="0.25">
      <c r="A932" s="1">
        <v>42491.645833333336</v>
      </c>
      <c r="B932" s="2">
        <v>84.976143826154299</v>
      </c>
    </row>
    <row r="933" spans="1:2" x14ac:dyDescent="0.25">
      <c r="A933" s="1">
        <v>42491.646527777775</v>
      </c>
      <c r="B933" s="2">
        <v>89.665733452273216</v>
      </c>
    </row>
    <row r="934" spans="1:2" x14ac:dyDescent="0.25">
      <c r="A934" s="1">
        <v>42491.647222222222</v>
      </c>
      <c r="B934" s="2">
        <v>86.199668630951777</v>
      </c>
    </row>
    <row r="935" spans="1:2" x14ac:dyDescent="0.25">
      <c r="A935" s="1">
        <v>42491.647916666669</v>
      </c>
      <c r="B935" s="2">
        <v>88.95610975181917</v>
      </c>
    </row>
    <row r="936" spans="1:2" x14ac:dyDescent="0.25">
      <c r="A936" s="1">
        <v>42491.648611111108</v>
      </c>
      <c r="B936" s="2">
        <v>94.687818011975224</v>
      </c>
    </row>
    <row r="937" spans="1:2" x14ac:dyDescent="0.25">
      <c r="A937" s="1">
        <v>42491.649305555555</v>
      </c>
      <c r="B937" s="2">
        <v>99.276839407742955</v>
      </c>
    </row>
    <row r="938" spans="1:2" x14ac:dyDescent="0.25">
      <c r="A938" s="1">
        <v>42491.65</v>
      </c>
      <c r="B938" s="2">
        <v>92.119746673289526</v>
      </c>
    </row>
    <row r="939" spans="1:2" x14ac:dyDescent="0.25">
      <c r="A939" s="1">
        <v>42491.650694444441</v>
      </c>
      <c r="B939" s="2">
        <v>92.004941554206496</v>
      </c>
    </row>
    <row r="940" spans="1:2" x14ac:dyDescent="0.25">
      <c r="A940" s="1">
        <v>42491.651388888888</v>
      </c>
      <c r="B940" s="2">
        <v>79.081656171746246</v>
      </c>
    </row>
    <row r="941" spans="1:2" x14ac:dyDescent="0.25">
      <c r="A941" s="1">
        <v>42491.652083333334</v>
      </c>
      <c r="B941" s="2">
        <v>76.18726528465244</v>
      </c>
    </row>
    <row r="942" spans="1:2" x14ac:dyDescent="0.25">
      <c r="A942" s="1">
        <v>42491.652777777781</v>
      </c>
      <c r="B942" s="2">
        <v>72.824421637403432</v>
      </c>
    </row>
    <row r="943" spans="1:2" x14ac:dyDescent="0.25">
      <c r="A943" s="1">
        <v>42491.65347222222</v>
      </c>
      <c r="B943" s="2">
        <v>77.031910486463076</v>
      </c>
    </row>
    <row r="944" spans="1:2" x14ac:dyDescent="0.25">
      <c r="A944" s="1">
        <v>42491.654166666667</v>
      </c>
      <c r="B944" s="2">
        <v>72.682671253862409</v>
      </c>
    </row>
    <row r="945" spans="1:2" x14ac:dyDescent="0.25">
      <c r="A945" s="1">
        <v>42491.654861111114</v>
      </c>
      <c r="B945" s="2">
        <v>62.603141345749222</v>
      </c>
    </row>
    <row r="946" spans="1:2" x14ac:dyDescent="0.25">
      <c r="A946" s="1">
        <v>42491.655555555553</v>
      </c>
      <c r="B946" s="2">
        <v>58.917267397540854</v>
      </c>
    </row>
    <row r="947" spans="1:2" x14ac:dyDescent="0.25">
      <c r="A947" s="1">
        <v>42491.65625</v>
      </c>
      <c r="B947" s="2">
        <v>57.041422283965709</v>
      </c>
    </row>
    <row r="948" spans="1:2" x14ac:dyDescent="0.25">
      <c r="A948" s="1">
        <v>42491.656944444447</v>
      </c>
      <c r="B948" s="2">
        <v>50.418086371875447</v>
      </c>
    </row>
    <row r="949" spans="1:2" x14ac:dyDescent="0.25">
      <c r="A949" s="1">
        <v>42491.657638888886</v>
      </c>
      <c r="B949" s="2">
        <v>55.064089661465069</v>
      </c>
    </row>
    <row r="950" spans="1:2" x14ac:dyDescent="0.25">
      <c r="A950" s="1">
        <v>42491.658333333333</v>
      </c>
      <c r="B950" s="2">
        <v>49.697011968014216</v>
      </c>
    </row>
    <row r="951" spans="1:2" x14ac:dyDescent="0.25">
      <c r="A951" s="1">
        <v>42491.65902777778</v>
      </c>
      <c r="B951" s="2">
        <v>50.815936468847212</v>
      </c>
    </row>
    <row r="952" spans="1:2" x14ac:dyDescent="0.25">
      <c r="A952" s="1">
        <v>42491.659722222219</v>
      </c>
      <c r="B952" s="2">
        <v>63.990158276873018</v>
      </c>
    </row>
    <row r="953" spans="1:2" x14ac:dyDescent="0.25">
      <c r="A953" s="1">
        <v>42491.660416666666</v>
      </c>
      <c r="B953" s="2">
        <v>84.027138062180413</v>
      </c>
    </row>
    <row r="954" spans="1:2" x14ac:dyDescent="0.25">
      <c r="A954" s="1">
        <v>42491.661111111112</v>
      </c>
      <c r="B954" s="2">
        <v>99.823820363866005</v>
      </c>
    </row>
    <row r="955" spans="1:2" x14ac:dyDescent="0.25">
      <c r="A955" s="1">
        <v>42491.661805555559</v>
      </c>
      <c r="B955" s="2">
        <v>99.815295054897433</v>
      </c>
    </row>
    <row r="956" spans="1:2" x14ac:dyDescent="0.25">
      <c r="A956" s="1">
        <v>42491.662499999999</v>
      </c>
      <c r="B956" s="2">
        <v>90.642312918060142</v>
      </c>
    </row>
    <row r="957" spans="1:2" x14ac:dyDescent="0.25">
      <c r="A957" s="1">
        <v>42491.663194444445</v>
      </c>
      <c r="B957" s="2">
        <v>84.216497628773013</v>
      </c>
    </row>
    <row r="958" spans="1:2" x14ac:dyDescent="0.25">
      <c r="A958" s="1">
        <v>42491.663888888892</v>
      </c>
      <c r="B958" s="2">
        <v>76.559465177002124</v>
      </c>
    </row>
    <row r="959" spans="1:2" x14ac:dyDescent="0.25">
      <c r="A959" s="1">
        <v>42491.664583333331</v>
      </c>
      <c r="B959" s="2">
        <v>68.07963880660148</v>
      </c>
    </row>
    <row r="960" spans="1:2" x14ac:dyDescent="0.25">
      <c r="A960" s="1">
        <v>42491.665277777778</v>
      </c>
      <c r="B960" s="2">
        <v>31.889206760924328</v>
      </c>
    </row>
    <row r="961" spans="1:2" x14ac:dyDescent="0.25">
      <c r="A961" s="1">
        <v>42491.665972222225</v>
      </c>
      <c r="B961" s="2">
        <v>-14.013725123848417</v>
      </c>
    </row>
    <row r="962" spans="1:2" x14ac:dyDescent="0.25">
      <c r="A962" s="1">
        <v>42491.666666666664</v>
      </c>
      <c r="B962" s="2">
        <v>-20.94256480076001</v>
      </c>
    </row>
    <row r="963" spans="1:2" x14ac:dyDescent="0.25">
      <c r="A963" s="1">
        <v>42491.667361111111</v>
      </c>
      <c r="B963" s="2">
        <v>-37.340349158179983</v>
      </c>
    </row>
    <row r="964" spans="1:2" x14ac:dyDescent="0.25">
      <c r="A964" s="1">
        <v>42491.668055555558</v>
      </c>
      <c r="B964" s="2">
        <v>-52.452225263509902</v>
      </c>
    </row>
    <row r="965" spans="1:2" x14ac:dyDescent="0.25">
      <c r="A965" s="1">
        <v>42491.668749999997</v>
      </c>
      <c r="B965" s="2">
        <v>-56.101073809814018</v>
      </c>
    </row>
    <row r="966" spans="1:2" x14ac:dyDescent="0.25">
      <c r="A966" s="1">
        <v>42491.669444444444</v>
      </c>
      <c r="B966" s="2">
        <v>-54.507638249968295</v>
      </c>
    </row>
    <row r="967" spans="1:2" x14ac:dyDescent="0.25">
      <c r="A967" s="1">
        <v>42491.670138888891</v>
      </c>
      <c r="B967" s="2">
        <v>-46.113570927269755</v>
      </c>
    </row>
    <row r="968" spans="1:2" x14ac:dyDescent="0.25">
      <c r="A968" s="1">
        <v>42491.67083333333</v>
      </c>
      <c r="B968" s="2">
        <v>-42.767921501588233</v>
      </c>
    </row>
    <row r="969" spans="1:2" x14ac:dyDescent="0.25">
      <c r="A969" s="1">
        <v>42491.671527777777</v>
      </c>
      <c r="B969" s="2">
        <v>-30.969497473596128</v>
      </c>
    </row>
    <row r="970" spans="1:2" x14ac:dyDescent="0.25">
      <c r="A970" s="1">
        <v>42491.672222222223</v>
      </c>
      <c r="B970" s="2">
        <v>8.7490610939566977</v>
      </c>
    </row>
    <row r="971" spans="1:2" x14ac:dyDescent="0.25">
      <c r="A971" s="1">
        <v>42491.67291666667</v>
      </c>
      <c r="B971" s="2">
        <v>45.067661705846938</v>
      </c>
    </row>
    <row r="972" spans="1:2" x14ac:dyDescent="0.25">
      <c r="A972" s="1">
        <v>42491.673611111109</v>
      </c>
      <c r="B972" s="2">
        <v>59.276286500130666</v>
      </c>
    </row>
    <row r="973" spans="1:2" x14ac:dyDescent="0.25">
      <c r="A973" s="1">
        <v>42491.674305555556</v>
      </c>
      <c r="B973" s="2">
        <v>80.639817238098473</v>
      </c>
    </row>
    <row r="974" spans="1:2" x14ac:dyDescent="0.25">
      <c r="A974" s="1">
        <v>42491.675000000003</v>
      </c>
      <c r="B974" s="2">
        <v>84.03575642305853</v>
      </c>
    </row>
    <row r="975" spans="1:2" x14ac:dyDescent="0.25">
      <c r="A975" s="1">
        <v>42491.675694444442</v>
      </c>
      <c r="B975" s="2">
        <v>92.381750808167268</v>
      </c>
    </row>
    <row r="976" spans="1:2" x14ac:dyDescent="0.25">
      <c r="A976" s="1">
        <v>42491.676388888889</v>
      </c>
      <c r="B976" s="2">
        <v>102.30323470453732</v>
      </c>
    </row>
    <row r="977" spans="1:2" x14ac:dyDescent="0.25">
      <c r="A977" s="1">
        <v>42491.677083333336</v>
      </c>
      <c r="B977" s="2">
        <v>91.471509031369351</v>
      </c>
    </row>
    <row r="978" spans="1:2" x14ac:dyDescent="0.25">
      <c r="A978" s="1">
        <v>42491.677777777775</v>
      </c>
      <c r="B978" s="2">
        <v>95.879387875114716</v>
      </c>
    </row>
    <row r="979" spans="1:2" x14ac:dyDescent="0.25">
      <c r="A979" s="1">
        <v>42491.678472222222</v>
      </c>
      <c r="B979" s="2">
        <v>99.945210012894435</v>
      </c>
    </row>
    <row r="980" spans="1:2" x14ac:dyDescent="0.25">
      <c r="A980" s="1">
        <v>42491.679166666669</v>
      </c>
      <c r="B980" s="2">
        <v>96.306892421632071</v>
      </c>
    </row>
    <row r="981" spans="1:2" x14ac:dyDescent="0.25">
      <c r="A981" s="1">
        <v>42491.679861111108</v>
      </c>
      <c r="B981" s="2">
        <v>88.873520521838998</v>
      </c>
    </row>
    <row r="982" spans="1:2" x14ac:dyDescent="0.25">
      <c r="A982" s="1">
        <v>42491.680555555555</v>
      </c>
      <c r="B982" s="2">
        <v>80.166898639327457</v>
      </c>
    </row>
    <row r="983" spans="1:2" x14ac:dyDescent="0.25">
      <c r="A983" s="1">
        <v>42491.681250000001</v>
      </c>
      <c r="B983" s="2">
        <v>94.28061091361451</v>
      </c>
    </row>
    <row r="984" spans="1:2" x14ac:dyDescent="0.25">
      <c r="A984" s="1">
        <v>42491.681944444441</v>
      </c>
      <c r="B984" s="2">
        <v>109.9631975831464</v>
      </c>
    </row>
    <row r="985" spans="1:2" x14ac:dyDescent="0.25">
      <c r="A985" s="1">
        <v>42491.682638888888</v>
      </c>
      <c r="B985" s="2">
        <v>94.948654862543719</v>
      </c>
    </row>
    <row r="986" spans="1:2" x14ac:dyDescent="0.25">
      <c r="A986" s="1">
        <v>42491.683333333334</v>
      </c>
      <c r="B986" s="2">
        <v>89.225443028557734</v>
      </c>
    </row>
    <row r="987" spans="1:2" x14ac:dyDescent="0.25">
      <c r="A987" s="1">
        <v>42491.684027777781</v>
      </c>
      <c r="B987" s="2">
        <v>69.842289261853637</v>
      </c>
    </row>
    <row r="988" spans="1:2" x14ac:dyDescent="0.25">
      <c r="A988" s="1">
        <v>42491.68472222222</v>
      </c>
      <c r="B988" s="2">
        <v>62.192381999226441</v>
      </c>
    </row>
    <row r="989" spans="1:2" x14ac:dyDescent="0.25">
      <c r="A989" s="1">
        <v>42491.685416666667</v>
      </c>
      <c r="B989" s="2">
        <v>57.409794593405486</v>
      </c>
    </row>
    <row r="990" spans="1:2" x14ac:dyDescent="0.25">
      <c r="A990" s="1">
        <v>42491.686111111114</v>
      </c>
      <c r="B990" s="2">
        <v>38.460930363575848</v>
      </c>
    </row>
    <row r="991" spans="1:2" x14ac:dyDescent="0.25">
      <c r="A991" s="1">
        <v>42491.686805555553</v>
      </c>
      <c r="B991" s="2">
        <v>37.358880499473891</v>
      </c>
    </row>
    <row r="992" spans="1:2" x14ac:dyDescent="0.25">
      <c r="A992" s="1">
        <v>42491.6875</v>
      </c>
      <c r="B992" s="2">
        <v>13.475159119738965</v>
      </c>
    </row>
    <row r="993" spans="1:2" x14ac:dyDescent="0.25">
      <c r="A993" s="1">
        <v>42491.688194444447</v>
      </c>
      <c r="B993" s="2">
        <v>10.831494547902548</v>
      </c>
    </row>
    <row r="994" spans="1:2" x14ac:dyDescent="0.25">
      <c r="A994" s="1">
        <v>42491.688888888886</v>
      </c>
      <c r="B994" s="2">
        <v>-3.5967545789317228</v>
      </c>
    </row>
    <row r="995" spans="1:2" x14ac:dyDescent="0.25">
      <c r="A995" s="1">
        <v>42491.689583333333</v>
      </c>
      <c r="B995" s="2">
        <v>-13.119378482317552</v>
      </c>
    </row>
    <row r="996" spans="1:2" x14ac:dyDescent="0.25">
      <c r="A996" s="1">
        <v>42491.69027777778</v>
      </c>
      <c r="B996" s="2">
        <v>-18.11334326468447</v>
      </c>
    </row>
    <row r="997" spans="1:2" x14ac:dyDescent="0.25">
      <c r="A997" s="1">
        <v>42491.690972222219</v>
      </c>
      <c r="B997" s="2">
        <v>-23.267209960710414</v>
      </c>
    </row>
    <row r="998" spans="1:2" x14ac:dyDescent="0.25">
      <c r="A998" s="1">
        <v>42491.691666666666</v>
      </c>
      <c r="B998" s="2">
        <v>-19.816568478760505</v>
      </c>
    </row>
    <row r="999" spans="1:2" x14ac:dyDescent="0.25">
      <c r="A999" s="1">
        <v>42491.692361111112</v>
      </c>
      <c r="B999" s="2">
        <v>-28.206805915266159</v>
      </c>
    </row>
    <row r="1000" spans="1:2" x14ac:dyDescent="0.25">
      <c r="A1000" s="1">
        <v>42491.693055555559</v>
      </c>
      <c r="B1000" s="2">
        <v>-40.914297127112512</v>
      </c>
    </row>
    <row r="1001" spans="1:2" x14ac:dyDescent="0.25">
      <c r="A1001" s="1">
        <v>42491.693749999999</v>
      </c>
      <c r="B1001" s="2">
        <v>-49.576760443052628</v>
      </c>
    </row>
    <row r="1002" spans="1:2" x14ac:dyDescent="0.25">
      <c r="A1002" s="1">
        <v>42491.694444444445</v>
      </c>
      <c r="B1002" s="2">
        <v>-54.341436992544914</v>
      </c>
    </row>
    <row r="1003" spans="1:2" x14ac:dyDescent="0.25">
      <c r="A1003" s="1">
        <v>42491.695138888892</v>
      </c>
      <c r="B1003" s="2">
        <v>-62.956526270955024</v>
      </c>
    </row>
    <row r="1004" spans="1:2" x14ac:dyDescent="0.25">
      <c r="A1004" s="1">
        <v>42491.695833333331</v>
      </c>
      <c r="B1004" s="2">
        <v>-67.089861476874404</v>
      </c>
    </row>
    <row r="1005" spans="1:2" x14ac:dyDescent="0.25">
      <c r="A1005" s="1">
        <v>42491.696527777778</v>
      </c>
      <c r="B1005" s="2">
        <v>-61.140602193175191</v>
      </c>
    </row>
    <row r="1006" spans="1:2" x14ac:dyDescent="0.25">
      <c r="A1006" s="1">
        <v>42491.697222222225</v>
      </c>
      <c r="B1006" s="2">
        <v>-53.242337847471937</v>
      </c>
    </row>
    <row r="1007" spans="1:2" x14ac:dyDescent="0.25">
      <c r="A1007" s="1">
        <v>42491.697916666664</v>
      </c>
      <c r="B1007" s="2">
        <v>-30.970411688050564</v>
      </c>
    </row>
    <row r="1008" spans="1:2" x14ac:dyDescent="0.25">
      <c r="A1008" s="1">
        <v>42491.698611111111</v>
      </c>
      <c r="B1008" s="2">
        <v>-14.117516996248742</v>
      </c>
    </row>
    <row r="1009" spans="1:2" x14ac:dyDescent="0.25">
      <c r="A1009" s="1">
        <v>42491.699305555558</v>
      </c>
      <c r="B1009" s="2">
        <v>-8.6249525348258125</v>
      </c>
    </row>
    <row r="1010" spans="1:2" x14ac:dyDescent="0.25">
      <c r="A1010" s="1">
        <v>42491.7</v>
      </c>
      <c r="B1010" s="2">
        <v>-10.922069778428218</v>
      </c>
    </row>
    <row r="1011" spans="1:2" x14ac:dyDescent="0.25">
      <c r="A1011" s="1">
        <v>42491.700694444444</v>
      </c>
      <c r="B1011" s="2">
        <v>-10.331489063393867</v>
      </c>
    </row>
    <row r="1012" spans="1:2" x14ac:dyDescent="0.25">
      <c r="A1012" s="1">
        <v>42491.701388888891</v>
      </c>
      <c r="B1012" s="2">
        <v>-42.052188590157314</v>
      </c>
    </row>
    <row r="1013" spans="1:2" x14ac:dyDescent="0.25">
      <c r="A1013" s="1">
        <v>42491.70208333333</v>
      </c>
      <c r="B1013" s="2">
        <v>-58.142820195599533</v>
      </c>
    </row>
    <row r="1014" spans="1:2" x14ac:dyDescent="0.25">
      <c r="A1014" s="1">
        <v>42491.702777777777</v>
      </c>
      <c r="B1014" s="2">
        <v>-96.002648561013245</v>
      </c>
    </row>
    <row r="1015" spans="1:2" x14ac:dyDescent="0.25">
      <c r="A1015" s="1">
        <v>42491.703472222223</v>
      </c>
      <c r="B1015" s="2">
        <v>-101.96772155199433</v>
      </c>
    </row>
    <row r="1016" spans="1:2" x14ac:dyDescent="0.25">
      <c r="A1016" s="1">
        <v>42491.70416666667</v>
      </c>
      <c r="B1016" s="2">
        <v>-102.37702945038521</v>
      </c>
    </row>
    <row r="1017" spans="1:2" x14ac:dyDescent="0.25">
      <c r="A1017" s="1">
        <v>42491.704861111109</v>
      </c>
      <c r="B1017" s="2">
        <v>-70.401674552054217</v>
      </c>
    </row>
    <row r="1018" spans="1:2" x14ac:dyDescent="0.25">
      <c r="A1018" s="1">
        <v>42491.705555555556</v>
      </c>
      <c r="B1018" s="2">
        <v>-49.47023627545277</v>
      </c>
    </row>
    <row r="1019" spans="1:2" x14ac:dyDescent="0.25">
      <c r="A1019" s="1">
        <v>42491.706250000003</v>
      </c>
      <c r="B1019" s="2">
        <v>-10.393990544433473</v>
      </c>
    </row>
    <row r="1020" spans="1:2" x14ac:dyDescent="0.25">
      <c r="A1020" s="1">
        <v>42491.706944444442</v>
      </c>
      <c r="B1020" s="2">
        <v>66.597209128593875</v>
      </c>
    </row>
    <row r="1021" spans="1:2" x14ac:dyDescent="0.25">
      <c r="A1021" s="1">
        <v>42491.707638888889</v>
      </c>
      <c r="B1021" s="2">
        <v>65.031060560890666</v>
      </c>
    </row>
    <row r="1022" spans="1:2" x14ac:dyDescent="0.25">
      <c r="A1022" s="1">
        <v>42491.708333333336</v>
      </c>
      <c r="B1022" s="2">
        <v>62.95468846114818</v>
      </c>
    </row>
    <row r="1023" spans="1:2" x14ac:dyDescent="0.25">
      <c r="A1023" s="1">
        <v>42491.709027777775</v>
      </c>
      <c r="B1023" s="2">
        <v>57.824909319207656</v>
      </c>
    </row>
    <row r="1024" spans="1:2" x14ac:dyDescent="0.25">
      <c r="A1024" s="1">
        <v>42491.709722222222</v>
      </c>
      <c r="B1024" s="2">
        <v>46.395504587282389</v>
      </c>
    </row>
    <row r="1025" spans="1:2" x14ac:dyDescent="0.25">
      <c r="A1025" s="1">
        <v>42491.710416666669</v>
      </c>
      <c r="B1025" s="2">
        <v>-39.652040139729316</v>
      </c>
    </row>
    <row r="1026" spans="1:2" x14ac:dyDescent="0.25">
      <c r="A1026" s="1">
        <v>42491.711111111108</v>
      </c>
      <c r="B1026" s="2">
        <v>-41.627124050520067</v>
      </c>
    </row>
    <row r="1027" spans="1:2" x14ac:dyDescent="0.25">
      <c r="A1027" s="1">
        <v>42491.711805555555</v>
      </c>
      <c r="B1027" s="2">
        <v>7.2867525429605546</v>
      </c>
    </row>
    <row r="1028" spans="1:2" x14ac:dyDescent="0.25">
      <c r="A1028" s="1">
        <v>42491.712500000001</v>
      </c>
      <c r="B1028" s="2">
        <v>-13.562164144516283</v>
      </c>
    </row>
    <row r="1029" spans="1:2" x14ac:dyDescent="0.25">
      <c r="A1029" s="1">
        <v>42491.713194444441</v>
      </c>
      <c r="B1029" s="2">
        <v>-33.363716078338136</v>
      </c>
    </row>
    <row r="1030" spans="1:2" x14ac:dyDescent="0.25">
      <c r="A1030" s="1">
        <v>42491.713888888888</v>
      </c>
      <c r="B1030" s="2">
        <v>-74.947025838170276</v>
      </c>
    </row>
    <row r="1031" spans="1:2" x14ac:dyDescent="0.25">
      <c r="A1031" s="1">
        <v>42491.714583333334</v>
      </c>
      <c r="B1031" s="2">
        <v>-105.87074740110741</v>
      </c>
    </row>
    <row r="1032" spans="1:2" x14ac:dyDescent="0.25">
      <c r="A1032" s="1">
        <v>42491.715277777781</v>
      </c>
      <c r="B1032" s="2">
        <v>-128.47121742317685</v>
      </c>
    </row>
    <row r="1033" spans="1:2" x14ac:dyDescent="0.25">
      <c r="A1033" s="1">
        <v>42491.71597222222</v>
      </c>
      <c r="B1033" s="2">
        <v>-140.8952029155412</v>
      </c>
    </row>
    <row r="1034" spans="1:2" x14ac:dyDescent="0.25">
      <c r="A1034" s="1">
        <v>42491.716666666667</v>
      </c>
      <c r="B1034" s="2">
        <v>-153.80313113237887</v>
      </c>
    </row>
    <row r="1035" spans="1:2" x14ac:dyDescent="0.25">
      <c r="A1035" s="1">
        <v>42491.717361111114</v>
      </c>
      <c r="B1035" s="2">
        <v>-170.02890336257016</v>
      </c>
    </row>
    <row r="1036" spans="1:2" x14ac:dyDescent="0.25">
      <c r="A1036" s="1">
        <v>42491.718055555553</v>
      </c>
      <c r="B1036" s="2">
        <v>-169.41339306177105</v>
      </c>
    </row>
    <row r="1037" spans="1:2" x14ac:dyDescent="0.25">
      <c r="A1037" s="1">
        <v>42491.71875</v>
      </c>
      <c r="B1037" s="2">
        <v>-154.85410613317896</v>
      </c>
    </row>
    <row r="1038" spans="1:2" x14ac:dyDescent="0.25">
      <c r="A1038" s="1">
        <v>42491.719444444447</v>
      </c>
      <c r="B1038" s="2">
        <v>-97.543643023905076</v>
      </c>
    </row>
    <row r="1039" spans="1:2" x14ac:dyDescent="0.25">
      <c r="A1039" s="1">
        <v>42491.720138888886</v>
      </c>
      <c r="B1039" s="2">
        <v>-9.9747158840060965</v>
      </c>
    </row>
    <row r="1040" spans="1:2" x14ac:dyDescent="0.25">
      <c r="A1040" s="1">
        <v>42491.720833333333</v>
      </c>
      <c r="B1040" s="2">
        <v>5.859003922201615</v>
      </c>
    </row>
    <row r="1041" spans="1:2" x14ac:dyDescent="0.25">
      <c r="A1041" s="1">
        <v>42491.72152777778</v>
      </c>
      <c r="B1041" s="2">
        <v>23.116942508748615</v>
      </c>
    </row>
    <row r="1042" spans="1:2" x14ac:dyDescent="0.25">
      <c r="A1042" s="1">
        <v>42491.722222222219</v>
      </c>
      <c r="B1042" s="2">
        <v>14.866402605383579</v>
      </c>
    </row>
    <row r="1043" spans="1:2" x14ac:dyDescent="0.25">
      <c r="A1043" s="1">
        <v>42491.722916666666</v>
      </c>
      <c r="B1043" s="2">
        <v>13.960704223201416</v>
      </c>
    </row>
    <row r="1044" spans="1:2" x14ac:dyDescent="0.25">
      <c r="A1044" s="1">
        <v>42491.723611111112</v>
      </c>
      <c r="B1044" s="2">
        <v>16.466163507919799</v>
      </c>
    </row>
    <row r="1045" spans="1:2" x14ac:dyDescent="0.25">
      <c r="A1045" s="1">
        <v>42491.724305555559</v>
      </c>
      <c r="B1045" s="2">
        <v>25.122145664441145</v>
      </c>
    </row>
    <row r="1046" spans="1:2" x14ac:dyDescent="0.25">
      <c r="A1046" s="1">
        <v>42491.724999999999</v>
      </c>
      <c r="B1046" s="2">
        <v>33.96082195201258</v>
      </c>
    </row>
    <row r="1047" spans="1:2" x14ac:dyDescent="0.25">
      <c r="A1047" s="1">
        <v>42491.725694444445</v>
      </c>
      <c r="B1047" s="2">
        <v>59.268828749658617</v>
      </c>
    </row>
    <row r="1048" spans="1:2" x14ac:dyDescent="0.25">
      <c r="A1048" s="1">
        <v>42491.726388888892</v>
      </c>
      <c r="B1048" s="2">
        <v>49.749048368814208</v>
      </c>
    </row>
    <row r="1049" spans="1:2" x14ac:dyDescent="0.25">
      <c r="A1049" s="1">
        <v>42491.727083333331</v>
      </c>
      <c r="B1049" s="2">
        <v>29.233500251427177</v>
      </c>
    </row>
    <row r="1050" spans="1:2" x14ac:dyDescent="0.25">
      <c r="A1050" s="1">
        <v>42491.727777777778</v>
      </c>
      <c r="B1050" s="2">
        <v>31.382659634029064</v>
      </c>
    </row>
    <row r="1051" spans="1:2" x14ac:dyDescent="0.25">
      <c r="A1051" s="1">
        <v>42491.728472222225</v>
      </c>
      <c r="B1051" s="2">
        <v>34.394648695919507</v>
      </c>
    </row>
    <row r="1052" spans="1:2" x14ac:dyDescent="0.25">
      <c r="A1052" s="1">
        <v>42491.729166666664</v>
      </c>
      <c r="B1052" s="2">
        <v>-0.14244165263565567</v>
      </c>
    </row>
    <row r="1053" spans="1:2" x14ac:dyDescent="0.25">
      <c r="A1053" s="1">
        <v>42491.729861111111</v>
      </c>
      <c r="B1053" s="2">
        <v>19.591916996856646</v>
      </c>
    </row>
    <row r="1054" spans="1:2" x14ac:dyDescent="0.25">
      <c r="A1054" s="1">
        <v>42491.730555555558</v>
      </c>
      <c r="B1054" s="2">
        <v>16.018771014086571</v>
      </c>
    </row>
    <row r="1055" spans="1:2" x14ac:dyDescent="0.25">
      <c r="A1055" s="1">
        <v>42491.731249999997</v>
      </c>
      <c r="B1055" s="2">
        <v>8.9080316003305295</v>
      </c>
    </row>
    <row r="1056" spans="1:2" x14ac:dyDescent="0.25">
      <c r="A1056" s="1">
        <v>42491.731944444444</v>
      </c>
      <c r="B1056" s="2">
        <v>-3.3746381851461291</v>
      </c>
    </row>
    <row r="1057" spans="1:2" x14ac:dyDescent="0.25">
      <c r="A1057" s="1">
        <v>42491.732638888891</v>
      </c>
      <c r="B1057" s="2">
        <v>5.2408369755081363</v>
      </c>
    </row>
    <row r="1058" spans="1:2" x14ac:dyDescent="0.25">
      <c r="A1058" s="1">
        <v>42491.73333333333</v>
      </c>
      <c r="B1058" s="2">
        <v>13.533036334058853</v>
      </c>
    </row>
    <row r="1059" spans="1:2" x14ac:dyDescent="0.25">
      <c r="A1059" s="1">
        <v>42491.734027777777</v>
      </c>
      <c r="B1059" s="2">
        <v>19.879311854101736</v>
      </c>
    </row>
    <row r="1060" spans="1:2" x14ac:dyDescent="0.25">
      <c r="A1060" s="1">
        <v>42491.734722222223</v>
      </c>
      <c r="B1060" s="2">
        <v>28.910245441464941</v>
      </c>
    </row>
    <row r="1061" spans="1:2" x14ac:dyDescent="0.25">
      <c r="A1061" s="1">
        <v>42491.73541666667</v>
      </c>
      <c r="B1061" s="2">
        <v>31.474651463924964</v>
      </c>
    </row>
    <row r="1062" spans="1:2" x14ac:dyDescent="0.25">
      <c r="A1062" s="1">
        <v>42491.736111111109</v>
      </c>
      <c r="B1062" s="2">
        <v>26.130658179038438</v>
      </c>
    </row>
    <row r="1063" spans="1:2" x14ac:dyDescent="0.25">
      <c r="A1063" s="1">
        <v>42491.736805555556</v>
      </c>
      <c r="B1063" s="2">
        <v>15.953641701085143</v>
      </c>
    </row>
    <row r="1064" spans="1:2" x14ac:dyDescent="0.25">
      <c r="A1064" s="1">
        <v>42491.737500000003</v>
      </c>
      <c r="B1064" s="2">
        <v>3.5235959123395637</v>
      </c>
    </row>
    <row r="1065" spans="1:2" x14ac:dyDescent="0.25">
      <c r="A1065" s="1">
        <v>42491.738194444442</v>
      </c>
      <c r="B1065" s="2">
        <v>9.0342643119744022</v>
      </c>
    </row>
    <row r="1066" spans="1:2" x14ac:dyDescent="0.25">
      <c r="A1066" s="1">
        <v>42491.738888888889</v>
      </c>
      <c r="B1066" s="2">
        <v>5.2030884471634637</v>
      </c>
    </row>
    <row r="1067" spans="1:2" x14ac:dyDescent="0.25">
      <c r="A1067" s="1">
        <v>42491.739583333336</v>
      </c>
      <c r="B1067" s="2">
        <v>9.7439187853788702</v>
      </c>
    </row>
    <row r="1068" spans="1:2" x14ac:dyDescent="0.25">
      <c r="A1068" s="1">
        <v>42491.740277777775</v>
      </c>
      <c r="B1068" s="2">
        <v>22.454060865774228</v>
      </c>
    </row>
    <row r="1069" spans="1:2" x14ac:dyDescent="0.25">
      <c r="A1069" s="1">
        <v>42491.740972222222</v>
      </c>
      <c r="B1069" s="2">
        <v>28.439938245239318</v>
      </c>
    </row>
    <row r="1070" spans="1:2" x14ac:dyDescent="0.25">
      <c r="A1070" s="1">
        <v>42491.741666666669</v>
      </c>
      <c r="B1070" s="2">
        <v>26.439446933782893</v>
      </c>
    </row>
    <row r="1071" spans="1:2" x14ac:dyDescent="0.25">
      <c r="A1071" s="1">
        <v>42491.742361111108</v>
      </c>
      <c r="B1071" s="2">
        <v>19.708367748581804</v>
      </c>
    </row>
    <row r="1072" spans="1:2" x14ac:dyDescent="0.25">
      <c r="A1072" s="1">
        <v>42491.743055555555</v>
      </c>
      <c r="B1072" s="2">
        <v>31.54603229026543</v>
      </c>
    </row>
    <row r="1073" spans="1:2" x14ac:dyDescent="0.25">
      <c r="A1073" s="1">
        <v>42491.743750000001</v>
      </c>
      <c r="B1073" s="2">
        <v>45.804370579951019</v>
      </c>
    </row>
    <row r="1074" spans="1:2" x14ac:dyDescent="0.25">
      <c r="A1074" s="1">
        <v>42491.744444444441</v>
      </c>
      <c r="B1074" s="2">
        <v>58.969365710082151</v>
      </c>
    </row>
    <row r="1075" spans="1:2" x14ac:dyDescent="0.25">
      <c r="A1075" s="1">
        <v>42491.745138888888</v>
      </c>
      <c r="B1075" s="2">
        <v>50.310231704670393</v>
      </c>
    </row>
    <row r="1076" spans="1:2" x14ac:dyDescent="0.25">
      <c r="A1076" s="1">
        <v>42491.745833333334</v>
      </c>
      <c r="B1076" s="2">
        <v>43.012002145442722</v>
      </c>
    </row>
    <row r="1077" spans="1:2" x14ac:dyDescent="0.25">
      <c r="A1077" s="1">
        <v>42491.746527777781</v>
      </c>
      <c r="B1077" s="2">
        <v>35.271159977393594</v>
      </c>
    </row>
    <row r="1078" spans="1:2" x14ac:dyDescent="0.25">
      <c r="A1078" s="1">
        <v>42491.74722222222</v>
      </c>
      <c r="B1078" s="2">
        <v>28.661698117782361</v>
      </c>
    </row>
    <row r="1079" spans="1:2" x14ac:dyDescent="0.25">
      <c r="A1079" s="1">
        <v>42491.747916666667</v>
      </c>
      <c r="B1079" s="2">
        <v>40.980855161768801</v>
      </c>
    </row>
    <row r="1080" spans="1:2" x14ac:dyDescent="0.25">
      <c r="A1080" s="1">
        <v>42491.748611111114</v>
      </c>
      <c r="B1080" s="2">
        <v>53.183089426491641</v>
      </c>
    </row>
    <row r="1081" spans="1:2" x14ac:dyDescent="0.25">
      <c r="A1081" s="1">
        <v>42491.749305555553</v>
      </c>
      <c r="B1081" s="2">
        <v>53.071384795674625</v>
      </c>
    </row>
    <row r="1082" spans="1:2" x14ac:dyDescent="0.25">
      <c r="A1082" s="1">
        <v>42491.75</v>
      </c>
      <c r="B1082" s="2">
        <v>25.09519345476583</v>
      </c>
    </row>
    <row r="1083" spans="1:2" x14ac:dyDescent="0.25">
      <c r="A1083" s="1">
        <v>42491.750694444447</v>
      </c>
      <c r="B1083" s="2">
        <v>20.307537384656705</v>
      </c>
    </row>
    <row r="1084" spans="1:2" x14ac:dyDescent="0.25">
      <c r="A1084" s="1">
        <v>42491.751388888886</v>
      </c>
      <c r="B1084" s="2">
        <v>16.999697267489196</v>
      </c>
    </row>
    <row r="1085" spans="1:2" x14ac:dyDescent="0.25">
      <c r="A1085" s="1">
        <v>42491.752083333333</v>
      </c>
      <c r="B1085" s="2">
        <v>24.829776389778512</v>
      </c>
    </row>
    <row r="1086" spans="1:2" x14ac:dyDescent="0.25">
      <c r="A1086" s="1">
        <v>42491.75277777778</v>
      </c>
      <c r="B1086" s="2">
        <v>30.492163660835164</v>
      </c>
    </row>
    <row r="1087" spans="1:2" x14ac:dyDescent="0.25">
      <c r="A1087" s="1">
        <v>42491.753472222219</v>
      </c>
      <c r="B1087" s="2">
        <v>30.42141775266597</v>
      </c>
    </row>
    <row r="1088" spans="1:2" x14ac:dyDescent="0.25">
      <c r="A1088" s="1">
        <v>42491.754166666666</v>
      </c>
      <c r="B1088" s="2">
        <v>32.284586808398309</v>
      </c>
    </row>
    <row r="1089" spans="1:2" x14ac:dyDescent="0.25">
      <c r="A1089" s="1">
        <v>42491.754861111112</v>
      </c>
      <c r="B1089" s="2">
        <v>34.256510395337926</v>
      </c>
    </row>
    <row r="1090" spans="1:2" x14ac:dyDescent="0.25">
      <c r="A1090" s="1">
        <v>42491.755555555559</v>
      </c>
      <c r="B1090" s="2">
        <v>49.538376045192123</v>
      </c>
    </row>
    <row r="1091" spans="1:2" x14ac:dyDescent="0.25">
      <c r="A1091" s="1">
        <v>42491.756249999999</v>
      </c>
      <c r="B1091" s="2">
        <v>72.526127950841328</v>
      </c>
    </row>
    <row r="1092" spans="1:2" x14ac:dyDescent="0.25">
      <c r="A1092" s="1">
        <v>42491.756944444445</v>
      </c>
      <c r="B1092" s="2">
        <v>80.256380703711571</v>
      </c>
    </row>
    <row r="1093" spans="1:2" x14ac:dyDescent="0.25">
      <c r="A1093" s="1">
        <v>42491.757638888892</v>
      </c>
      <c r="B1093" s="2">
        <v>83.788566519071665</v>
      </c>
    </row>
    <row r="1094" spans="1:2" x14ac:dyDescent="0.25">
      <c r="A1094" s="1">
        <v>42491.758333333331</v>
      </c>
      <c r="B1094" s="2">
        <v>70.851111716448216</v>
      </c>
    </row>
    <row r="1095" spans="1:2" x14ac:dyDescent="0.25">
      <c r="A1095" s="1">
        <v>42491.759027777778</v>
      </c>
      <c r="B1095" s="2">
        <v>68.560342382360247</v>
      </c>
    </row>
    <row r="1096" spans="1:2" x14ac:dyDescent="0.25">
      <c r="A1096" s="1">
        <v>42491.759722222225</v>
      </c>
      <c r="B1096" s="2">
        <v>73.109042514030207</v>
      </c>
    </row>
    <row r="1097" spans="1:2" x14ac:dyDescent="0.25">
      <c r="A1097" s="1">
        <v>42491.760416666664</v>
      </c>
      <c r="B1097" s="2">
        <v>81.890212739538399</v>
      </c>
    </row>
    <row r="1098" spans="1:2" x14ac:dyDescent="0.25">
      <c r="A1098" s="1">
        <v>42491.761111111111</v>
      </c>
      <c r="B1098" s="2">
        <v>72.037959611780636</v>
      </c>
    </row>
    <row r="1099" spans="1:2" x14ac:dyDescent="0.25">
      <c r="A1099" s="1">
        <v>42491.761805555558</v>
      </c>
      <c r="B1099" s="2">
        <v>77.394758357191066</v>
      </c>
    </row>
    <row r="1100" spans="1:2" x14ac:dyDescent="0.25">
      <c r="A1100" s="1">
        <v>42491.762499999997</v>
      </c>
      <c r="B1100" s="2">
        <v>65.766563649987802</v>
      </c>
    </row>
    <row r="1101" spans="1:2" x14ac:dyDescent="0.25">
      <c r="A1101" s="1">
        <v>42491.763194444444</v>
      </c>
      <c r="B1101" s="2">
        <v>63.312255084894907</v>
      </c>
    </row>
    <row r="1102" spans="1:2" x14ac:dyDescent="0.25">
      <c r="A1102" s="1">
        <v>42491.763888888891</v>
      </c>
      <c r="B1102" s="2">
        <v>52.794892033975337</v>
      </c>
    </row>
    <row r="1103" spans="1:2" x14ac:dyDescent="0.25">
      <c r="A1103" s="1">
        <v>42491.76458333333</v>
      </c>
      <c r="B1103" s="2">
        <v>40.057050398385037</v>
      </c>
    </row>
    <row r="1104" spans="1:2" x14ac:dyDescent="0.25">
      <c r="A1104" s="1">
        <v>42491.765277777777</v>
      </c>
      <c r="B1104" s="2">
        <v>34.428954969207794</v>
      </c>
    </row>
    <row r="1105" spans="1:2" x14ac:dyDescent="0.25">
      <c r="A1105" s="1">
        <v>42491.765972222223</v>
      </c>
      <c r="B1105" s="2">
        <v>26.49985338357801</v>
      </c>
    </row>
    <row r="1106" spans="1:2" x14ac:dyDescent="0.25">
      <c r="A1106" s="1">
        <v>42491.76666666667</v>
      </c>
      <c r="B1106" s="2">
        <v>55.378466464948723</v>
      </c>
    </row>
    <row r="1107" spans="1:2" x14ac:dyDescent="0.25">
      <c r="A1107" s="1">
        <v>42491.767361111109</v>
      </c>
      <c r="B1107" s="2">
        <v>31.193097660610995</v>
      </c>
    </row>
    <row r="1108" spans="1:2" x14ac:dyDescent="0.25">
      <c r="A1108" s="1">
        <v>42491.768055555556</v>
      </c>
      <c r="B1108" s="2">
        <v>21.623779515950687</v>
      </c>
    </row>
    <row r="1109" spans="1:2" x14ac:dyDescent="0.25">
      <c r="A1109" s="1">
        <v>42491.768750000003</v>
      </c>
      <c r="B1109" s="2">
        <v>11.416345775422331</v>
      </c>
    </row>
    <row r="1110" spans="1:2" x14ac:dyDescent="0.25">
      <c r="A1110" s="1">
        <v>42491.769444444442</v>
      </c>
      <c r="B1110" s="2">
        <v>6.1257622942343009</v>
      </c>
    </row>
    <row r="1111" spans="1:2" x14ac:dyDescent="0.25">
      <c r="A1111" s="1">
        <v>42491.770138888889</v>
      </c>
      <c r="B1111" s="2">
        <v>18.490565404025741</v>
      </c>
    </row>
    <row r="1112" spans="1:2" x14ac:dyDescent="0.25">
      <c r="A1112" s="1">
        <v>42491.770833333336</v>
      </c>
      <c r="B1112" s="2">
        <v>17.679002119759875</v>
      </c>
    </row>
    <row r="1113" spans="1:2" x14ac:dyDescent="0.25">
      <c r="A1113" s="1">
        <v>42491.771527777775</v>
      </c>
      <c r="B1113" s="2">
        <v>36.819140569336014</v>
      </c>
    </row>
    <row r="1114" spans="1:2" x14ac:dyDescent="0.25">
      <c r="A1114" s="1">
        <v>42491.772222222222</v>
      </c>
      <c r="B1114" s="2">
        <v>31.436790329910583</v>
      </c>
    </row>
    <row r="1115" spans="1:2" x14ac:dyDescent="0.25">
      <c r="A1115" s="1">
        <v>42491.772916666669</v>
      </c>
      <c r="B1115" s="2">
        <v>29.814987770640194</v>
      </c>
    </row>
    <row r="1116" spans="1:2" x14ac:dyDescent="0.25">
      <c r="A1116" s="1">
        <v>42491.773611111108</v>
      </c>
      <c r="B1116" s="2">
        <v>25.804045692031892</v>
      </c>
    </row>
    <row r="1117" spans="1:2" x14ac:dyDescent="0.25">
      <c r="A1117" s="1">
        <v>42491.774305555555</v>
      </c>
      <c r="B1117" s="2">
        <v>26.61510654099887</v>
      </c>
    </row>
    <row r="1118" spans="1:2" x14ac:dyDescent="0.25">
      <c r="A1118" s="1">
        <v>42491.775000000001</v>
      </c>
      <c r="B1118" s="2">
        <v>38.33721935594658</v>
      </c>
    </row>
    <row r="1119" spans="1:2" x14ac:dyDescent="0.25">
      <c r="A1119" s="1">
        <v>42491.775694444441</v>
      </c>
      <c r="B1119" s="2">
        <v>38.299764854691844</v>
      </c>
    </row>
    <row r="1120" spans="1:2" x14ac:dyDescent="0.25">
      <c r="A1120" s="1">
        <v>42491.776388888888</v>
      </c>
      <c r="B1120" s="2">
        <v>6.5959701146678222</v>
      </c>
    </row>
    <row r="1121" spans="1:2" x14ac:dyDescent="0.25">
      <c r="A1121" s="1">
        <v>42491.777083333334</v>
      </c>
      <c r="B1121" s="2">
        <v>-20.587623803532914</v>
      </c>
    </row>
    <row r="1122" spans="1:2" x14ac:dyDescent="0.25">
      <c r="A1122" s="1">
        <v>42491.777777777781</v>
      </c>
      <c r="B1122" s="2">
        <v>-29.332584065543294</v>
      </c>
    </row>
    <row r="1123" spans="1:2" x14ac:dyDescent="0.25">
      <c r="A1123" s="1">
        <v>42491.77847222222</v>
      </c>
      <c r="B1123" s="2">
        <v>-31.799290284264135</v>
      </c>
    </row>
    <row r="1124" spans="1:2" x14ac:dyDescent="0.25">
      <c r="A1124" s="1">
        <v>42491.779166666667</v>
      </c>
      <c r="B1124" s="2">
        <v>-29.839911689572425</v>
      </c>
    </row>
    <row r="1125" spans="1:2" x14ac:dyDescent="0.25">
      <c r="A1125" s="1">
        <v>42491.779861111114</v>
      </c>
      <c r="B1125" s="2">
        <v>-24.147368056297999</v>
      </c>
    </row>
    <row r="1126" spans="1:2" x14ac:dyDescent="0.25">
      <c r="A1126" s="1">
        <v>42491.780555555553</v>
      </c>
      <c r="B1126" s="2">
        <v>-21.713014923223334</v>
      </c>
    </row>
    <row r="1127" spans="1:2" x14ac:dyDescent="0.25">
      <c r="A1127" s="1">
        <v>42491.78125</v>
      </c>
      <c r="B1127" s="2">
        <v>-2.1414426347556099</v>
      </c>
    </row>
    <row r="1128" spans="1:2" x14ac:dyDescent="0.25">
      <c r="A1128" s="1">
        <v>42491.781944444447</v>
      </c>
      <c r="B1128" s="2">
        <v>-0.13775784581957851</v>
      </c>
    </row>
    <row r="1129" spans="1:2" x14ac:dyDescent="0.25">
      <c r="A1129" s="1">
        <v>42491.782638888886</v>
      </c>
      <c r="B1129" s="2">
        <v>-20.108850916042382</v>
      </c>
    </row>
    <row r="1130" spans="1:2" x14ac:dyDescent="0.25">
      <c r="A1130" s="1">
        <v>42491.783333333333</v>
      </c>
      <c r="B1130" s="2">
        <v>-39.301898463814481</v>
      </c>
    </row>
    <row r="1131" spans="1:2" x14ac:dyDescent="0.25">
      <c r="A1131" s="1">
        <v>42491.78402777778</v>
      </c>
      <c r="B1131" s="2">
        <v>-7.4021518055446602</v>
      </c>
    </row>
    <row r="1132" spans="1:2" x14ac:dyDescent="0.25">
      <c r="A1132" s="1">
        <v>42491.784722222219</v>
      </c>
      <c r="B1132" s="2">
        <v>21.678107747161025</v>
      </c>
    </row>
    <row r="1133" spans="1:2" x14ac:dyDescent="0.25">
      <c r="A1133" s="1">
        <v>42491.785416666666</v>
      </c>
      <c r="B1133" s="2">
        <v>17.639611525814203</v>
      </c>
    </row>
    <row r="1134" spans="1:2" x14ac:dyDescent="0.25">
      <c r="A1134" s="1">
        <v>42491.786111111112</v>
      </c>
      <c r="B1134" s="2">
        <v>19.438038211960521</v>
      </c>
    </row>
    <row r="1135" spans="1:2" x14ac:dyDescent="0.25">
      <c r="A1135" s="1">
        <v>42491.786805555559</v>
      </c>
      <c r="B1135" s="2">
        <v>43.833360148869296</v>
      </c>
    </row>
    <row r="1136" spans="1:2" x14ac:dyDescent="0.25">
      <c r="A1136" s="1">
        <v>42491.787499999999</v>
      </c>
      <c r="B1136" s="2">
        <v>68.981531736454542</v>
      </c>
    </row>
    <row r="1137" spans="1:2" x14ac:dyDescent="0.25">
      <c r="A1137" s="1">
        <v>42491.788194444445</v>
      </c>
      <c r="B1137" s="2">
        <v>76.380952541345806</v>
      </c>
    </row>
    <row r="1138" spans="1:2" x14ac:dyDescent="0.25">
      <c r="A1138" s="1">
        <v>42491.788888888892</v>
      </c>
      <c r="B1138" s="2">
        <v>91.233862436884863</v>
      </c>
    </row>
    <row r="1139" spans="1:2" x14ac:dyDescent="0.25">
      <c r="A1139" s="1">
        <v>42491.789583333331</v>
      </c>
      <c r="B1139" s="2">
        <v>105.86099341701096</v>
      </c>
    </row>
    <row r="1140" spans="1:2" x14ac:dyDescent="0.25">
      <c r="A1140" s="1">
        <v>42491.790277777778</v>
      </c>
      <c r="B1140" s="2">
        <v>110.61465251853612</v>
      </c>
    </row>
    <row r="1141" spans="1:2" x14ac:dyDescent="0.25">
      <c r="A1141" s="1">
        <v>42491.790972222225</v>
      </c>
      <c r="B1141" s="2">
        <v>122.2376451347877</v>
      </c>
    </row>
    <row r="1142" spans="1:2" x14ac:dyDescent="0.25">
      <c r="A1142" s="1">
        <v>42491.791666666664</v>
      </c>
      <c r="B1142" s="2">
        <v>128.56149559358602</v>
      </c>
    </row>
    <row r="1143" spans="1:2" x14ac:dyDescent="0.25">
      <c r="A1143" s="1">
        <v>42491.792361111111</v>
      </c>
      <c r="B1143" s="2">
        <v>132.90740426010453</v>
      </c>
    </row>
    <row r="1144" spans="1:2" x14ac:dyDescent="0.25">
      <c r="A1144" s="1">
        <v>42491.793055555558</v>
      </c>
      <c r="B1144" s="2">
        <v>135.86746250853952</v>
      </c>
    </row>
    <row r="1145" spans="1:2" x14ac:dyDescent="0.25">
      <c r="A1145" s="1">
        <v>42491.793749999997</v>
      </c>
      <c r="B1145" s="2">
        <v>125.31586704675962</v>
      </c>
    </row>
    <row r="1146" spans="1:2" x14ac:dyDescent="0.25">
      <c r="A1146" s="1">
        <v>42491.794444444444</v>
      </c>
      <c r="B1146" s="2">
        <v>109.70624456614411</v>
      </c>
    </row>
    <row r="1147" spans="1:2" x14ac:dyDescent="0.25">
      <c r="A1147" s="1">
        <v>42491.795138888891</v>
      </c>
      <c r="B1147" s="2">
        <v>96.254745305748656</v>
      </c>
    </row>
    <row r="1148" spans="1:2" x14ac:dyDescent="0.25">
      <c r="A1148" s="1">
        <v>42491.79583333333</v>
      </c>
      <c r="B1148" s="2">
        <v>74.025572822751329</v>
      </c>
    </row>
    <row r="1149" spans="1:2" x14ac:dyDescent="0.25">
      <c r="A1149" s="1">
        <v>42491.796527777777</v>
      </c>
      <c r="B1149" s="2">
        <v>75.882357594648298</v>
      </c>
    </row>
    <row r="1150" spans="1:2" x14ac:dyDescent="0.25">
      <c r="A1150" s="1">
        <v>42491.797222222223</v>
      </c>
      <c r="B1150" s="2">
        <v>75.793030817044198</v>
      </c>
    </row>
    <row r="1151" spans="1:2" x14ac:dyDescent="0.25">
      <c r="A1151" s="1">
        <v>42491.79791666667</v>
      </c>
      <c r="B1151" s="2">
        <v>78.574765925757433</v>
      </c>
    </row>
    <row r="1152" spans="1:2" x14ac:dyDescent="0.25">
      <c r="A1152" s="1">
        <v>42491.798611111109</v>
      </c>
      <c r="B1152" s="2">
        <v>63.971469357617508</v>
      </c>
    </row>
    <row r="1153" spans="1:2" x14ac:dyDescent="0.25">
      <c r="A1153" s="1">
        <v>42491.799305555556</v>
      </c>
      <c r="B1153" s="2">
        <v>69.53915996725749</v>
      </c>
    </row>
    <row r="1154" spans="1:2" x14ac:dyDescent="0.25">
      <c r="A1154" s="1">
        <v>42491.8</v>
      </c>
      <c r="B1154" s="2">
        <v>75.069598379853417</v>
      </c>
    </row>
    <row r="1155" spans="1:2" x14ac:dyDescent="0.25">
      <c r="A1155" s="1">
        <v>42491.800694444442</v>
      </c>
      <c r="B1155" s="2">
        <v>83.20653786576392</v>
      </c>
    </row>
    <row r="1156" spans="1:2" x14ac:dyDescent="0.25">
      <c r="A1156" s="1">
        <v>42491.801388888889</v>
      </c>
      <c r="B1156" s="2">
        <v>92.780763777846005</v>
      </c>
    </row>
    <row r="1157" spans="1:2" x14ac:dyDescent="0.25">
      <c r="A1157" s="1">
        <v>42491.802083333336</v>
      </c>
      <c r="B1157" s="2">
        <v>110.37299454058521</v>
      </c>
    </row>
    <row r="1158" spans="1:2" x14ac:dyDescent="0.25">
      <c r="A1158" s="1">
        <v>42491.802777777775</v>
      </c>
      <c r="B1158" s="2">
        <v>111.67313405604024</v>
      </c>
    </row>
    <row r="1159" spans="1:2" x14ac:dyDescent="0.25">
      <c r="A1159" s="1">
        <v>42491.803472222222</v>
      </c>
      <c r="B1159" s="2">
        <v>115.9403918889778</v>
      </c>
    </row>
    <row r="1160" spans="1:2" x14ac:dyDescent="0.25">
      <c r="A1160" s="1">
        <v>42491.804166666669</v>
      </c>
      <c r="B1160" s="2">
        <v>129.02687497955048</v>
      </c>
    </row>
    <row r="1161" spans="1:2" x14ac:dyDescent="0.25">
      <c r="A1161" s="1">
        <v>42491.804861111108</v>
      </c>
      <c r="B1161" s="2">
        <v>123.96104099083071</v>
      </c>
    </row>
    <row r="1162" spans="1:2" x14ac:dyDescent="0.25">
      <c r="A1162" s="1">
        <v>42491.805555555555</v>
      </c>
      <c r="B1162" s="2">
        <v>126.38977840921143</v>
      </c>
    </row>
    <row r="1163" spans="1:2" x14ac:dyDescent="0.25">
      <c r="A1163" s="1">
        <v>42491.806250000001</v>
      </c>
      <c r="B1163" s="2">
        <v>119.63419342457395</v>
      </c>
    </row>
    <row r="1164" spans="1:2" x14ac:dyDescent="0.25">
      <c r="A1164" s="1">
        <v>42491.806944444441</v>
      </c>
      <c r="B1164" s="2">
        <v>117.15275061731614</v>
      </c>
    </row>
    <row r="1165" spans="1:2" x14ac:dyDescent="0.25">
      <c r="A1165" s="1">
        <v>42491.807638888888</v>
      </c>
      <c r="B1165" s="2">
        <v>125.92709284521406</v>
      </c>
    </row>
    <row r="1166" spans="1:2" x14ac:dyDescent="0.25">
      <c r="A1166" s="1">
        <v>42491.808333333334</v>
      </c>
      <c r="B1166" s="2">
        <v>118.38770797693481</v>
      </c>
    </row>
    <row r="1167" spans="1:2" x14ac:dyDescent="0.25">
      <c r="A1167" s="1">
        <v>42491.809027777781</v>
      </c>
      <c r="B1167" s="2">
        <v>117.99486581321496</v>
      </c>
    </row>
    <row r="1168" spans="1:2" x14ac:dyDescent="0.25">
      <c r="A1168" s="1">
        <v>42491.80972222222</v>
      </c>
      <c r="B1168" s="2">
        <v>114.61543257241526</v>
      </c>
    </row>
    <row r="1169" spans="1:2" x14ac:dyDescent="0.25">
      <c r="A1169" s="1">
        <v>42491.810416666667</v>
      </c>
      <c r="B1169" s="2">
        <v>116.7105993181894</v>
      </c>
    </row>
    <row r="1170" spans="1:2" x14ac:dyDescent="0.25">
      <c r="A1170" s="1">
        <v>42491.811111111114</v>
      </c>
      <c r="B1170" s="2">
        <v>112.13303278583335</v>
      </c>
    </row>
    <row r="1171" spans="1:2" x14ac:dyDescent="0.25">
      <c r="A1171" s="1">
        <v>42491.811805555553</v>
      </c>
      <c r="B1171" s="2">
        <v>110.38595054919134</v>
      </c>
    </row>
    <row r="1172" spans="1:2" x14ac:dyDescent="0.25">
      <c r="A1172" s="1">
        <v>42491.8125</v>
      </c>
      <c r="B1172" s="2">
        <v>107.92746847264158</v>
      </c>
    </row>
    <row r="1173" spans="1:2" x14ac:dyDescent="0.25">
      <c r="A1173" s="1">
        <v>42491.813194444447</v>
      </c>
      <c r="B1173" s="2">
        <v>117.15116600481949</v>
      </c>
    </row>
    <row r="1174" spans="1:2" x14ac:dyDescent="0.25">
      <c r="A1174" s="1">
        <v>42491.813888888886</v>
      </c>
      <c r="B1174" s="2">
        <v>106.54770317332586</v>
      </c>
    </row>
    <row r="1175" spans="1:2" x14ac:dyDescent="0.25">
      <c r="A1175" s="1">
        <v>42491.814583333333</v>
      </c>
      <c r="B1175" s="2">
        <v>112.90113132762102</v>
      </c>
    </row>
    <row r="1176" spans="1:2" x14ac:dyDescent="0.25">
      <c r="A1176" s="1">
        <v>42491.81527777778</v>
      </c>
      <c r="B1176" s="2">
        <v>99.853519281287063</v>
      </c>
    </row>
    <row r="1177" spans="1:2" x14ac:dyDescent="0.25">
      <c r="A1177" s="1">
        <v>42491.815972222219</v>
      </c>
      <c r="B1177" s="2">
        <v>97.802540064727268</v>
      </c>
    </row>
    <row r="1178" spans="1:2" x14ac:dyDescent="0.25">
      <c r="A1178" s="1">
        <v>42491.816666666666</v>
      </c>
      <c r="B1178" s="2">
        <v>91.517866367963137</v>
      </c>
    </row>
    <row r="1179" spans="1:2" x14ac:dyDescent="0.25">
      <c r="A1179" s="1">
        <v>42491.817361111112</v>
      </c>
      <c r="B1179" s="2">
        <v>82.679272175112658</v>
      </c>
    </row>
    <row r="1180" spans="1:2" x14ac:dyDescent="0.25">
      <c r="A1180" s="1">
        <v>42491.818055555559</v>
      </c>
      <c r="B1180" s="2">
        <v>87.08084576006901</v>
      </c>
    </row>
    <row r="1181" spans="1:2" x14ac:dyDescent="0.25">
      <c r="A1181" s="1">
        <v>42491.818749999999</v>
      </c>
      <c r="B1181" s="2">
        <v>89.58447204544791</v>
      </c>
    </row>
    <row r="1182" spans="1:2" x14ac:dyDescent="0.25">
      <c r="A1182" s="1">
        <v>42491.819444444445</v>
      </c>
      <c r="B1182" s="2">
        <v>89.276439997344283</v>
      </c>
    </row>
    <row r="1183" spans="1:2" x14ac:dyDescent="0.25">
      <c r="A1183" s="1">
        <v>42491.820138888892</v>
      </c>
      <c r="B1183" s="2">
        <v>68.615142471629468</v>
      </c>
    </row>
    <row r="1184" spans="1:2" x14ac:dyDescent="0.25">
      <c r="A1184" s="1">
        <v>42491.820833333331</v>
      </c>
      <c r="B1184" s="2">
        <v>58.739972698253887</v>
      </c>
    </row>
    <row r="1185" spans="1:2" x14ac:dyDescent="0.25">
      <c r="A1185" s="1">
        <v>42491.821527777778</v>
      </c>
      <c r="B1185" s="2">
        <v>45.925615385264003</v>
      </c>
    </row>
    <row r="1186" spans="1:2" x14ac:dyDescent="0.25">
      <c r="A1186" s="1">
        <v>42491.822222222225</v>
      </c>
      <c r="B1186" s="2">
        <v>32.54357825068243</v>
      </c>
    </row>
    <row r="1187" spans="1:2" x14ac:dyDescent="0.25">
      <c r="A1187" s="1">
        <v>42491.822916666664</v>
      </c>
      <c r="B1187" s="2">
        <v>20.391095125764455</v>
      </c>
    </row>
    <row r="1188" spans="1:2" x14ac:dyDescent="0.25">
      <c r="A1188" s="1">
        <v>42491.823611111111</v>
      </c>
      <c r="B1188" s="2">
        <v>1.3565182909350066</v>
      </c>
    </row>
    <row r="1189" spans="1:2" x14ac:dyDescent="0.25">
      <c r="A1189" s="1">
        <v>42491.824305555558</v>
      </c>
      <c r="B1189" s="2">
        <v>-9.8453335019488204</v>
      </c>
    </row>
    <row r="1190" spans="1:2" x14ac:dyDescent="0.25">
      <c r="A1190" s="1">
        <v>42491.824999999997</v>
      </c>
      <c r="B1190" s="2">
        <v>-2.8003808670269792</v>
      </c>
    </row>
    <row r="1191" spans="1:2" x14ac:dyDescent="0.25">
      <c r="A1191" s="1">
        <v>42491.825694444444</v>
      </c>
      <c r="B1191" s="2">
        <v>0.71303766246128364</v>
      </c>
    </row>
    <row r="1192" spans="1:2" x14ac:dyDescent="0.25">
      <c r="A1192" s="1">
        <v>42491.826388888891</v>
      </c>
      <c r="B1192" s="2">
        <v>13.327032309026496</v>
      </c>
    </row>
    <row r="1193" spans="1:2" x14ac:dyDescent="0.25">
      <c r="A1193" s="1">
        <v>42491.82708333333</v>
      </c>
      <c r="B1193" s="2">
        <v>36.879676570632725</v>
      </c>
    </row>
    <row r="1194" spans="1:2" x14ac:dyDescent="0.25">
      <c r="A1194" s="1">
        <v>42491.827777777777</v>
      </c>
      <c r="B1194" s="2">
        <v>55.913813674165674</v>
      </c>
    </row>
    <row r="1195" spans="1:2" x14ac:dyDescent="0.25">
      <c r="A1195" s="1">
        <v>42491.828472222223</v>
      </c>
      <c r="B1195" s="2">
        <v>58.208082434019886</v>
      </c>
    </row>
    <row r="1196" spans="1:2" x14ac:dyDescent="0.25">
      <c r="A1196" s="1">
        <v>42491.82916666667</v>
      </c>
      <c r="B1196" s="2">
        <v>54.844471103903679</v>
      </c>
    </row>
    <row r="1197" spans="1:2" x14ac:dyDescent="0.25">
      <c r="A1197" s="1">
        <v>42491.829861111109</v>
      </c>
      <c r="B1197" s="2">
        <v>53.947201628625045</v>
      </c>
    </row>
    <row r="1198" spans="1:2" x14ac:dyDescent="0.25">
      <c r="A1198" s="1">
        <v>42491.830555555556</v>
      </c>
      <c r="B1198" s="2">
        <v>48.255576108711345</v>
      </c>
    </row>
    <row r="1199" spans="1:2" x14ac:dyDescent="0.25">
      <c r="A1199" s="1">
        <v>42491.831250000003</v>
      </c>
      <c r="B1199" s="2">
        <v>45.370590723305938</v>
      </c>
    </row>
    <row r="1200" spans="1:2" x14ac:dyDescent="0.25">
      <c r="A1200" s="1">
        <v>42491.831944444442</v>
      </c>
      <c r="B1200" s="2">
        <v>48.798770730884279</v>
      </c>
    </row>
    <row r="1201" spans="1:2" x14ac:dyDescent="0.25">
      <c r="A1201" s="1">
        <v>42491.832638888889</v>
      </c>
      <c r="B1201" s="2">
        <v>40.334992349341825</v>
      </c>
    </row>
    <row r="1202" spans="1:2" x14ac:dyDescent="0.25">
      <c r="A1202" s="1">
        <v>42491.833333333336</v>
      </c>
      <c r="B1202" s="2">
        <v>37.882280190005744</v>
      </c>
    </row>
    <row r="1203" spans="1:2" x14ac:dyDescent="0.25">
      <c r="A1203" s="1">
        <v>42491.834027777775</v>
      </c>
      <c r="B1203" s="2">
        <v>30.819414367176552</v>
      </c>
    </row>
    <row r="1204" spans="1:2" x14ac:dyDescent="0.25">
      <c r="A1204" s="1">
        <v>42491.834722222222</v>
      </c>
      <c r="B1204" s="2">
        <v>25.39839168155304</v>
      </c>
    </row>
    <row r="1205" spans="1:2" x14ac:dyDescent="0.25">
      <c r="A1205" s="1">
        <v>42491.835416666669</v>
      </c>
      <c r="B1205" s="2">
        <v>25.847016118119548</v>
      </c>
    </row>
    <row r="1206" spans="1:2" x14ac:dyDescent="0.25">
      <c r="A1206" s="1">
        <v>42491.836111111108</v>
      </c>
      <c r="B1206" s="2">
        <v>28.370418107367005</v>
      </c>
    </row>
    <row r="1207" spans="1:2" x14ac:dyDescent="0.25">
      <c r="A1207" s="1">
        <v>42491.836805555555</v>
      </c>
      <c r="B1207" s="2">
        <v>18.566847347057774</v>
      </c>
    </row>
    <row r="1208" spans="1:2" x14ac:dyDescent="0.25">
      <c r="A1208" s="1">
        <v>42491.837500000001</v>
      </c>
      <c r="B1208" s="2">
        <v>28.318834271649635</v>
      </c>
    </row>
    <row r="1209" spans="1:2" x14ac:dyDescent="0.25">
      <c r="A1209" s="1">
        <v>42491.838194444441</v>
      </c>
      <c r="B1209" s="2">
        <v>24.816566008999263</v>
      </c>
    </row>
    <row r="1210" spans="1:2" x14ac:dyDescent="0.25">
      <c r="A1210" s="1">
        <v>42491.838888888888</v>
      </c>
      <c r="B1210" s="2">
        <v>16.491140520541133</v>
      </c>
    </row>
    <row r="1211" spans="1:2" x14ac:dyDescent="0.25">
      <c r="A1211" s="1">
        <v>42491.839583333334</v>
      </c>
      <c r="B1211" s="2">
        <v>2.4751527863637119</v>
      </c>
    </row>
    <row r="1212" spans="1:2" x14ac:dyDescent="0.25">
      <c r="A1212" s="1">
        <v>42491.840277777781</v>
      </c>
      <c r="B1212" s="2">
        <v>3.9767725837863206</v>
      </c>
    </row>
    <row r="1213" spans="1:2" x14ac:dyDescent="0.25">
      <c r="A1213" s="1">
        <v>42491.84097222222</v>
      </c>
      <c r="B1213" s="2">
        <v>4.3196486584788847</v>
      </c>
    </row>
    <row r="1214" spans="1:2" x14ac:dyDescent="0.25">
      <c r="A1214" s="1">
        <v>42491.841666666667</v>
      </c>
      <c r="B1214" s="2">
        <v>2.5180511659700033</v>
      </c>
    </row>
    <row r="1215" spans="1:2" x14ac:dyDescent="0.25">
      <c r="A1215" s="1">
        <v>42491.842361111114</v>
      </c>
      <c r="B1215" s="2">
        <v>5.221512783556439</v>
      </c>
    </row>
    <row r="1216" spans="1:2" x14ac:dyDescent="0.25">
      <c r="A1216" s="1">
        <v>42491.843055555553</v>
      </c>
      <c r="B1216" s="2">
        <v>9.9136158316740577</v>
      </c>
    </row>
    <row r="1217" spans="1:2" x14ac:dyDescent="0.25">
      <c r="A1217" s="1">
        <v>42491.84375</v>
      </c>
      <c r="B1217" s="2">
        <v>7.6627268753829414</v>
      </c>
    </row>
    <row r="1218" spans="1:2" x14ac:dyDescent="0.25">
      <c r="A1218" s="1">
        <v>42491.844444444447</v>
      </c>
      <c r="B1218" s="2">
        <v>19.095835792418075</v>
      </c>
    </row>
    <row r="1219" spans="1:2" x14ac:dyDescent="0.25">
      <c r="A1219" s="1">
        <v>42491.845138888886</v>
      </c>
      <c r="B1219" s="2">
        <v>15.015699239216337</v>
      </c>
    </row>
    <row r="1220" spans="1:2" x14ac:dyDescent="0.25">
      <c r="A1220" s="1">
        <v>42491.845833333333</v>
      </c>
      <c r="B1220" s="2">
        <v>24.394898319259905</v>
      </c>
    </row>
    <row r="1221" spans="1:2" x14ac:dyDescent="0.25">
      <c r="A1221" s="1">
        <v>42491.84652777778</v>
      </c>
      <c r="B1221" s="2">
        <v>21.991817349649502</v>
      </c>
    </row>
    <row r="1222" spans="1:2" x14ac:dyDescent="0.25">
      <c r="A1222" s="1">
        <v>42491.847222222219</v>
      </c>
      <c r="B1222" s="2">
        <v>16.854112348760101</v>
      </c>
    </row>
    <row r="1223" spans="1:2" x14ac:dyDescent="0.25">
      <c r="A1223" s="1">
        <v>42491.847916666666</v>
      </c>
      <c r="B1223" s="2">
        <v>-5.1431350685956811</v>
      </c>
    </row>
    <row r="1224" spans="1:2" x14ac:dyDescent="0.25">
      <c r="A1224" s="1">
        <v>42491.848611111112</v>
      </c>
      <c r="B1224" s="2">
        <v>-16.996254285868297</v>
      </c>
    </row>
    <row r="1225" spans="1:2" x14ac:dyDescent="0.25">
      <c r="A1225" s="1">
        <v>42491.849305555559</v>
      </c>
      <c r="B1225" s="2">
        <v>-10.674283861018193</v>
      </c>
    </row>
    <row r="1226" spans="1:2" x14ac:dyDescent="0.25">
      <c r="A1226" s="1">
        <v>42491.85</v>
      </c>
      <c r="B1226" s="2">
        <v>-11.403222021019126</v>
      </c>
    </row>
    <row r="1227" spans="1:2" x14ac:dyDescent="0.25">
      <c r="A1227" s="1">
        <v>42491.850694444445</v>
      </c>
      <c r="B1227" s="2">
        <v>-8.4006255280876463</v>
      </c>
    </row>
    <row r="1228" spans="1:2" x14ac:dyDescent="0.25">
      <c r="A1228" s="1">
        <v>42491.851388888892</v>
      </c>
      <c r="B1228" s="2">
        <v>-9.2996018574951442</v>
      </c>
    </row>
    <row r="1229" spans="1:2" x14ac:dyDescent="0.25">
      <c r="A1229" s="1">
        <v>42491.852083333331</v>
      </c>
      <c r="B1229" s="2">
        <v>-12.021248822073296</v>
      </c>
    </row>
    <row r="1230" spans="1:2" x14ac:dyDescent="0.25">
      <c r="A1230" s="1">
        <v>42491.852777777778</v>
      </c>
      <c r="B1230" s="2">
        <v>-8.2853096753960322</v>
      </c>
    </row>
    <row r="1231" spans="1:2" x14ac:dyDescent="0.25">
      <c r="A1231" s="1">
        <v>42491.853472222225</v>
      </c>
      <c r="B1231" s="2">
        <v>-12.799216888585942</v>
      </c>
    </row>
    <row r="1232" spans="1:2" x14ac:dyDescent="0.25">
      <c r="A1232" s="1">
        <v>42491.854166666664</v>
      </c>
      <c r="B1232" s="2">
        <v>-15.354897724332599</v>
      </c>
    </row>
    <row r="1233" spans="1:2" x14ac:dyDescent="0.25">
      <c r="A1233" s="1">
        <v>42491.854861111111</v>
      </c>
      <c r="B1233" s="2">
        <v>-9.6685180997786428</v>
      </c>
    </row>
    <row r="1234" spans="1:2" x14ac:dyDescent="0.25">
      <c r="A1234" s="1">
        <v>42491.855555555558</v>
      </c>
      <c r="B1234" s="2">
        <v>-14.548153579285524</v>
      </c>
    </row>
    <row r="1235" spans="1:2" x14ac:dyDescent="0.25">
      <c r="A1235" s="1">
        <v>42491.856249999997</v>
      </c>
      <c r="B1235" s="2">
        <v>-9.9493152307036024</v>
      </c>
    </row>
    <row r="1236" spans="1:2" x14ac:dyDescent="0.25">
      <c r="A1236" s="1">
        <v>42491.856944444444</v>
      </c>
      <c r="B1236" s="2">
        <v>-11.817287767549958</v>
      </c>
    </row>
    <row r="1237" spans="1:2" x14ac:dyDescent="0.25">
      <c r="A1237" s="1">
        <v>42491.857638888891</v>
      </c>
      <c r="B1237" s="2">
        <v>-10.098148152436382</v>
      </c>
    </row>
    <row r="1238" spans="1:2" x14ac:dyDescent="0.25">
      <c r="A1238" s="1">
        <v>42491.85833333333</v>
      </c>
      <c r="B1238" s="2">
        <v>-11.298789520976909</v>
      </c>
    </row>
    <row r="1239" spans="1:2" x14ac:dyDescent="0.25">
      <c r="A1239" s="1">
        <v>42491.859027777777</v>
      </c>
      <c r="B1239" s="2">
        <v>-15.754457870883925</v>
      </c>
    </row>
    <row r="1240" spans="1:2" x14ac:dyDescent="0.25">
      <c r="A1240" s="1">
        <v>42491.859722222223</v>
      </c>
      <c r="B1240" s="2">
        <v>-15.997994740781724</v>
      </c>
    </row>
    <row r="1241" spans="1:2" x14ac:dyDescent="0.25">
      <c r="A1241" s="1">
        <v>42491.86041666667</v>
      </c>
      <c r="B1241" s="2">
        <v>-13.215367823495763</v>
      </c>
    </row>
    <row r="1242" spans="1:2" x14ac:dyDescent="0.25">
      <c r="A1242" s="1">
        <v>42491.861111111109</v>
      </c>
      <c r="B1242" s="2">
        <v>-7.2116704510321146</v>
      </c>
    </row>
    <row r="1243" spans="1:2" x14ac:dyDescent="0.25">
      <c r="A1243" s="1">
        <v>42491.861805555556</v>
      </c>
      <c r="B1243" s="2">
        <v>-16.631356508299358</v>
      </c>
    </row>
    <row r="1244" spans="1:2" x14ac:dyDescent="0.25">
      <c r="A1244" s="1">
        <v>42491.862500000003</v>
      </c>
      <c r="B1244" s="2">
        <v>-6.2523944713218951</v>
      </c>
    </row>
    <row r="1245" spans="1:2" x14ac:dyDescent="0.25">
      <c r="A1245" s="1">
        <v>42491.863194444442</v>
      </c>
      <c r="B1245" s="2">
        <v>-8.9910535696796909</v>
      </c>
    </row>
    <row r="1246" spans="1:2" x14ac:dyDescent="0.25">
      <c r="A1246" s="1">
        <v>42491.863888888889</v>
      </c>
      <c r="B1246" s="2">
        <v>4.9960523110232318</v>
      </c>
    </row>
    <row r="1247" spans="1:2" x14ac:dyDescent="0.25">
      <c r="A1247" s="1">
        <v>42491.864583333336</v>
      </c>
      <c r="B1247" s="2">
        <v>4.3895446477448177</v>
      </c>
    </row>
    <row r="1248" spans="1:2" x14ac:dyDescent="0.25">
      <c r="A1248" s="1">
        <v>42491.865277777775</v>
      </c>
      <c r="B1248" s="2">
        <v>-5.83144032201914</v>
      </c>
    </row>
    <row r="1249" spans="1:2" x14ac:dyDescent="0.25">
      <c r="A1249" s="1">
        <v>42491.865972222222</v>
      </c>
      <c r="B1249" s="2">
        <v>14.667982580916821</v>
      </c>
    </row>
    <row r="1250" spans="1:2" x14ac:dyDescent="0.25">
      <c r="A1250" s="1">
        <v>42491.866666666669</v>
      </c>
      <c r="B1250" s="2">
        <v>4.0352012662304331</v>
      </c>
    </row>
    <row r="1251" spans="1:2" x14ac:dyDescent="0.25">
      <c r="A1251" s="1">
        <v>42491.867361111108</v>
      </c>
      <c r="B1251" s="2">
        <v>4.8046839534896817</v>
      </c>
    </row>
    <row r="1252" spans="1:2" x14ac:dyDescent="0.25">
      <c r="A1252" s="1">
        <v>42491.868055555555</v>
      </c>
      <c r="B1252" s="2">
        <v>3.3685159252161005</v>
      </c>
    </row>
    <row r="1253" spans="1:2" x14ac:dyDescent="0.25">
      <c r="A1253" s="1">
        <v>42491.868750000001</v>
      </c>
      <c r="B1253" s="2">
        <v>1.7271380199536603</v>
      </c>
    </row>
    <row r="1254" spans="1:2" x14ac:dyDescent="0.25">
      <c r="A1254" s="1">
        <v>42491.869444444441</v>
      </c>
      <c r="B1254" s="2">
        <v>3.6167954669896667</v>
      </c>
    </row>
    <row r="1255" spans="1:2" x14ac:dyDescent="0.25">
      <c r="A1255" s="1">
        <v>42491.870138888888</v>
      </c>
      <c r="B1255" s="2">
        <v>8.1581605032770312</v>
      </c>
    </row>
    <row r="1256" spans="1:2" x14ac:dyDescent="0.25">
      <c r="A1256" s="1">
        <v>42491.870833333334</v>
      </c>
      <c r="B1256" s="2">
        <v>11.188966250330122</v>
      </c>
    </row>
    <row r="1257" spans="1:2" x14ac:dyDescent="0.25">
      <c r="A1257" s="1">
        <v>42491.871527777781</v>
      </c>
      <c r="B1257" s="2">
        <v>7.6671488696864492</v>
      </c>
    </row>
    <row r="1258" spans="1:2" x14ac:dyDescent="0.25">
      <c r="A1258" s="1">
        <v>42491.87222222222</v>
      </c>
      <c r="B1258" s="2">
        <v>14.609777554667865</v>
      </c>
    </row>
    <row r="1259" spans="1:2" x14ac:dyDescent="0.25">
      <c r="A1259" s="1">
        <v>42491.872916666667</v>
      </c>
      <c r="B1259" s="2">
        <v>18.975781658988613</v>
      </c>
    </row>
    <row r="1260" spans="1:2" x14ac:dyDescent="0.25">
      <c r="A1260" s="1">
        <v>42491.873611111114</v>
      </c>
      <c r="B1260" s="2">
        <v>26.402739701959458</v>
      </c>
    </row>
    <row r="1261" spans="1:2" x14ac:dyDescent="0.25">
      <c r="A1261" s="1">
        <v>42491.874305555553</v>
      </c>
      <c r="B1261" s="2">
        <v>47.241508159218938</v>
      </c>
    </row>
    <row r="1262" spans="1:2" x14ac:dyDescent="0.25">
      <c r="A1262" s="1">
        <v>42491.875</v>
      </c>
      <c r="B1262" s="2">
        <v>52.132963295341078</v>
      </c>
    </row>
    <row r="1263" spans="1:2" x14ac:dyDescent="0.25">
      <c r="A1263" s="1">
        <v>42491.875694444447</v>
      </c>
      <c r="B1263" s="2">
        <v>54.700932908340477</v>
      </c>
    </row>
    <row r="1264" spans="1:2" x14ac:dyDescent="0.25">
      <c r="A1264" s="1">
        <v>42491.876388888886</v>
      </c>
      <c r="B1264" s="2">
        <v>52.051338265269685</v>
      </c>
    </row>
    <row r="1265" spans="1:2" x14ac:dyDescent="0.25">
      <c r="A1265" s="1">
        <v>42491.877083333333</v>
      </c>
      <c r="B1265" s="2">
        <v>53.013387914123207</v>
      </c>
    </row>
    <row r="1266" spans="1:2" x14ac:dyDescent="0.25">
      <c r="A1266" s="1">
        <v>42491.87777777778</v>
      </c>
      <c r="B1266" s="2">
        <v>63.499844088468429</v>
      </c>
    </row>
    <row r="1267" spans="1:2" x14ac:dyDescent="0.25">
      <c r="A1267" s="1">
        <v>42491.878472222219</v>
      </c>
      <c r="B1267" s="2">
        <v>66.712292625706567</v>
      </c>
    </row>
    <row r="1268" spans="1:2" x14ac:dyDescent="0.25">
      <c r="A1268" s="1">
        <v>42491.879166666666</v>
      </c>
      <c r="B1268" s="2">
        <v>70.727755623059537</v>
      </c>
    </row>
    <row r="1269" spans="1:2" x14ac:dyDescent="0.25">
      <c r="A1269" s="1">
        <v>42491.879861111112</v>
      </c>
      <c r="B1269" s="2">
        <v>73.233834151525897</v>
      </c>
    </row>
    <row r="1270" spans="1:2" x14ac:dyDescent="0.25">
      <c r="A1270" s="1">
        <v>42491.880555555559</v>
      </c>
      <c r="B1270" s="2">
        <v>75.690996576263572</v>
      </c>
    </row>
    <row r="1271" spans="1:2" x14ac:dyDescent="0.25">
      <c r="A1271" s="1">
        <v>42491.881249999999</v>
      </c>
      <c r="B1271" s="2">
        <v>87.128131673364749</v>
      </c>
    </row>
    <row r="1272" spans="1:2" x14ac:dyDescent="0.25">
      <c r="A1272" s="1">
        <v>42491.881944444445</v>
      </c>
      <c r="B1272" s="2">
        <v>99.932330130271538</v>
      </c>
    </row>
    <row r="1273" spans="1:2" x14ac:dyDescent="0.25">
      <c r="A1273" s="1">
        <v>42491.882638888892</v>
      </c>
      <c r="B1273" s="2">
        <v>101.57463999212099</v>
      </c>
    </row>
    <row r="1274" spans="1:2" x14ac:dyDescent="0.25">
      <c r="A1274" s="1">
        <v>42491.883333333331</v>
      </c>
      <c r="B1274" s="2">
        <v>88.371295434286978</v>
      </c>
    </row>
    <row r="1275" spans="1:2" x14ac:dyDescent="0.25">
      <c r="A1275" s="1">
        <v>42491.884027777778</v>
      </c>
      <c r="B1275" s="2">
        <v>82.270990864226277</v>
      </c>
    </row>
    <row r="1276" spans="1:2" x14ac:dyDescent="0.25">
      <c r="A1276" s="1">
        <v>42491.884722222225</v>
      </c>
      <c r="B1276" s="2">
        <v>70.647723878966644</v>
      </c>
    </row>
    <row r="1277" spans="1:2" x14ac:dyDescent="0.25">
      <c r="A1277" s="1">
        <v>42491.885416666664</v>
      </c>
      <c r="B1277" s="2">
        <v>61.186367020175872</v>
      </c>
    </row>
    <row r="1278" spans="1:2" x14ac:dyDescent="0.25">
      <c r="A1278" s="1">
        <v>42491.886111111111</v>
      </c>
      <c r="B1278" s="2">
        <v>36.049237297347283</v>
      </c>
    </row>
    <row r="1279" spans="1:2" x14ac:dyDescent="0.25">
      <c r="A1279" s="1">
        <v>42491.886805555558</v>
      </c>
      <c r="B1279" s="2">
        <v>34.272917741184941</v>
      </c>
    </row>
    <row r="1280" spans="1:2" x14ac:dyDescent="0.25">
      <c r="A1280" s="1">
        <v>42491.887499999997</v>
      </c>
      <c r="B1280" s="2">
        <v>39.846845395481793</v>
      </c>
    </row>
    <row r="1281" spans="1:2" x14ac:dyDescent="0.25">
      <c r="A1281" s="1">
        <v>42491.888194444444</v>
      </c>
      <c r="B1281" s="2">
        <v>28.89346873918063</v>
      </c>
    </row>
    <row r="1282" spans="1:2" x14ac:dyDescent="0.25">
      <c r="A1282" s="1">
        <v>42491.888888888891</v>
      </c>
      <c r="B1282" s="2">
        <v>29.264704588775931</v>
      </c>
    </row>
    <row r="1283" spans="1:2" x14ac:dyDescent="0.25">
      <c r="A1283" s="1">
        <v>42491.88958333333</v>
      </c>
      <c r="B1283" s="2">
        <v>32.49453786127075</v>
      </c>
    </row>
    <row r="1284" spans="1:2" x14ac:dyDescent="0.25">
      <c r="A1284" s="1">
        <v>42491.890277777777</v>
      </c>
      <c r="B1284" s="2">
        <v>40.835704982406845</v>
      </c>
    </row>
    <row r="1285" spans="1:2" x14ac:dyDescent="0.25">
      <c r="A1285" s="1">
        <v>42491.890972222223</v>
      </c>
      <c r="B1285" s="2">
        <v>52.367631003141284</v>
      </c>
    </row>
    <row r="1286" spans="1:2" x14ac:dyDescent="0.25">
      <c r="A1286" s="1">
        <v>42491.89166666667</v>
      </c>
      <c r="B1286" s="2">
        <v>57.389189627877201</v>
      </c>
    </row>
    <row r="1287" spans="1:2" x14ac:dyDescent="0.25">
      <c r="A1287" s="1">
        <v>42491.892361111109</v>
      </c>
      <c r="B1287" s="2">
        <v>65.533819478388367</v>
      </c>
    </row>
    <row r="1288" spans="1:2" x14ac:dyDescent="0.25">
      <c r="A1288" s="1">
        <v>42491.893055555556</v>
      </c>
      <c r="B1288" s="2">
        <v>67.377465713579056</v>
      </c>
    </row>
    <row r="1289" spans="1:2" x14ac:dyDescent="0.25">
      <c r="A1289" s="1">
        <v>42491.893750000003</v>
      </c>
      <c r="B1289" s="2">
        <v>61.995713213369406</v>
      </c>
    </row>
    <row r="1290" spans="1:2" x14ac:dyDescent="0.25">
      <c r="A1290" s="1">
        <v>42491.894444444442</v>
      </c>
      <c r="B1290" s="2">
        <v>58.484535617457006</v>
      </c>
    </row>
    <row r="1291" spans="1:2" x14ac:dyDescent="0.25">
      <c r="A1291" s="1">
        <v>42491.895138888889</v>
      </c>
      <c r="B1291" s="2">
        <v>67.048017494522114</v>
      </c>
    </row>
    <row r="1292" spans="1:2" x14ac:dyDescent="0.25">
      <c r="A1292" s="1">
        <v>42491.895833333336</v>
      </c>
      <c r="B1292" s="2">
        <v>64.382556786148541</v>
      </c>
    </row>
    <row r="1293" spans="1:2" x14ac:dyDescent="0.25">
      <c r="A1293" s="1">
        <v>42491.896527777775</v>
      </c>
      <c r="B1293" s="2">
        <v>51.329323936882432</v>
      </c>
    </row>
    <row r="1294" spans="1:2" x14ac:dyDescent="0.25">
      <c r="A1294" s="1">
        <v>42491.897222222222</v>
      </c>
      <c r="B1294" s="2">
        <v>66.701495655770614</v>
      </c>
    </row>
    <row r="1295" spans="1:2" x14ac:dyDescent="0.25">
      <c r="A1295" s="1">
        <v>42491.897916666669</v>
      </c>
      <c r="B1295" s="2">
        <v>62.673276809142166</v>
      </c>
    </row>
    <row r="1296" spans="1:2" x14ac:dyDescent="0.25">
      <c r="A1296" s="1">
        <v>42491.898611111108</v>
      </c>
      <c r="B1296" s="2">
        <v>55.085866586649594</v>
      </c>
    </row>
    <row r="1297" spans="1:2" x14ac:dyDescent="0.25">
      <c r="A1297" s="1">
        <v>42491.899305555555</v>
      </c>
      <c r="B1297" s="2">
        <v>51.415567774132555</v>
      </c>
    </row>
    <row r="1298" spans="1:2" x14ac:dyDescent="0.25">
      <c r="A1298" s="1">
        <v>42491.9</v>
      </c>
      <c r="B1298" s="2">
        <v>70.155038623290608</v>
      </c>
    </row>
    <row r="1299" spans="1:2" x14ac:dyDescent="0.25">
      <c r="A1299" s="1">
        <v>42491.900694444441</v>
      </c>
      <c r="B1299" s="2">
        <v>66.046746944744754</v>
      </c>
    </row>
    <row r="1300" spans="1:2" x14ac:dyDescent="0.25">
      <c r="A1300" s="1">
        <v>42491.901388888888</v>
      </c>
      <c r="B1300" s="2">
        <v>69.116589981845266</v>
      </c>
    </row>
    <row r="1301" spans="1:2" x14ac:dyDescent="0.25">
      <c r="A1301" s="1">
        <v>42491.902083333334</v>
      </c>
      <c r="B1301" s="2">
        <v>84.48874166205448</v>
      </c>
    </row>
    <row r="1302" spans="1:2" x14ac:dyDescent="0.25">
      <c r="A1302" s="1">
        <v>42491.902777777781</v>
      </c>
      <c r="B1302" s="2">
        <v>78.097795739758297</v>
      </c>
    </row>
    <row r="1303" spans="1:2" x14ac:dyDescent="0.25">
      <c r="A1303" s="1">
        <v>42491.90347222222</v>
      </c>
      <c r="B1303" s="2">
        <v>83.349752355769553</v>
      </c>
    </row>
    <row r="1304" spans="1:2" x14ac:dyDescent="0.25">
      <c r="A1304" s="1">
        <v>42491.904166666667</v>
      </c>
      <c r="B1304" s="2">
        <v>20.196430295761576</v>
      </c>
    </row>
    <row r="1305" spans="1:2" x14ac:dyDescent="0.25">
      <c r="A1305" s="1">
        <v>42491.904861111114</v>
      </c>
      <c r="B1305" s="2">
        <v>14.232706543910657</v>
      </c>
    </row>
    <row r="1306" spans="1:2" x14ac:dyDescent="0.25">
      <c r="A1306" s="1">
        <v>42491.905555555553</v>
      </c>
      <c r="B1306" s="2">
        <v>21.385063940127051</v>
      </c>
    </row>
    <row r="1307" spans="1:2" x14ac:dyDescent="0.25">
      <c r="A1307" s="1">
        <v>42491.90625</v>
      </c>
      <c r="B1307" s="2">
        <v>14.097809737572</v>
      </c>
    </row>
    <row r="1308" spans="1:2" x14ac:dyDescent="0.25">
      <c r="A1308" s="1">
        <v>42491.906944444447</v>
      </c>
      <c r="B1308" s="2">
        <v>12.333281055955256</v>
      </c>
    </row>
    <row r="1309" spans="1:2" x14ac:dyDescent="0.25">
      <c r="A1309" s="1">
        <v>42491.907638888886</v>
      </c>
      <c r="B1309" s="2">
        <v>13.580222679514554</v>
      </c>
    </row>
    <row r="1310" spans="1:2" x14ac:dyDescent="0.25">
      <c r="A1310" s="1">
        <v>42491.908333333333</v>
      </c>
      <c r="B1310" s="2">
        <v>21.732390400819227</v>
      </c>
    </row>
    <row r="1311" spans="1:2" x14ac:dyDescent="0.25">
      <c r="A1311" s="1">
        <v>42491.90902777778</v>
      </c>
      <c r="B1311" s="2">
        <v>24.216725392376247</v>
      </c>
    </row>
    <row r="1312" spans="1:2" x14ac:dyDescent="0.25">
      <c r="A1312" s="1">
        <v>42491.909722222219</v>
      </c>
      <c r="B1312" s="2">
        <v>31.322488822072046</v>
      </c>
    </row>
    <row r="1313" spans="1:2" x14ac:dyDescent="0.25">
      <c r="A1313" s="1">
        <v>42491.910416666666</v>
      </c>
      <c r="B1313" s="2">
        <v>39.435872011152483</v>
      </c>
    </row>
    <row r="1314" spans="1:2" x14ac:dyDescent="0.25">
      <c r="A1314" s="1">
        <v>42491.911111111112</v>
      </c>
      <c r="B1314" s="2">
        <v>40.674602604503164</v>
      </c>
    </row>
    <row r="1315" spans="1:2" x14ac:dyDescent="0.25">
      <c r="A1315" s="1">
        <v>42491.911805555559</v>
      </c>
      <c r="B1315" s="2">
        <v>32.234493653939957</v>
      </c>
    </row>
    <row r="1316" spans="1:2" x14ac:dyDescent="0.25">
      <c r="A1316" s="1">
        <v>42491.912499999999</v>
      </c>
      <c r="B1316" s="2">
        <v>31.629361843053871</v>
      </c>
    </row>
    <row r="1317" spans="1:2" x14ac:dyDescent="0.25">
      <c r="A1317" s="1">
        <v>42491.913194444445</v>
      </c>
      <c r="B1317" s="2">
        <v>13.03060931120223</v>
      </c>
    </row>
    <row r="1318" spans="1:2" x14ac:dyDescent="0.25">
      <c r="A1318" s="1">
        <v>42491.913888888892</v>
      </c>
      <c r="B1318" s="2">
        <v>1.1590124585976203</v>
      </c>
    </row>
    <row r="1319" spans="1:2" x14ac:dyDescent="0.25">
      <c r="A1319" s="1">
        <v>42491.914583333331</v>
      </c>
      <c r="B1319" s="2">
        <v>-12.130992005398729</v>
      </c>
    </row>
    <row r="1320" spans="1:2" x14ac:dyDescent="0.25">
      <c r="A1320" s="1">
        <v>42491.915277777778</v>
      </c>
      <c r="B1320" s="2">
        <v>-10.967666548290678</v>
      </c>
    </row>
    <row r="1321" spans="1:2" x14ac:dyDescent="0.25">
      <c r="A1321" s="1">
        <v>42491.915972222225</v>
      </c>
      <c r="B1321" s="2">
        <v>1.2093256773611454</v>
      </c>
    </row>
    <row r="1322" spans="1:2" x14ac:dyDescent="0.25">
      <c r="A1322" s="1">
        <v>42491.916666666664</v>
      </c>
      <c r="B1322" s="2">
        <v>-8.3509375801072263</v>
      </c>
    </row>
    <row r="1323" spans="1:2" x14ac:dyDescent="0.25">
      <c r="A1323" s="1">
        <v>42491.917361111111</v>
      </c>
      <c r="B1323" s="2">
        <v>-9.0693931999558117</v>
      </c>
    </row>
    <row r="1324" spans="1:2" x14ac:dyDescent="0.25">
      <c r="A1324" s="1">
        <v>42491.918055555558</v>
      </c>
      <c r="B1324" s="2">
        <v>-3.7084421943698542</v>
      </c>
    </row>
    <row r="1325" spans="1:2" x14ac:dyDescent="0.25">
      <c r="A1325" s="1">
        <v>42491.918749999997</v>
      </c>
      <c r="B1325" s="2">
        <v>-13.728105548006715</v>
      </c>
    </row>
    <row r="1326" spans="1:2" x14ac:dyDescent="0.25">
      <c r="A1326" s="1">
        <v>42491.919444444444</v>
      </c>
      <c r="B1326" s="2">
        <v>-19.194838819436459</v>
      </c>
    </row>
    <row r="1327" spans="1:2" x14ac:dyDescent="0.25">
      <c r="A1327" s="1">
        <v>42491.920138888891</v>
      </c>
      <c r="B1327" s="2">
        <v>-31.912478042221725</v>
      </c>
    </row>
    <row r="1328" spans="1:2" x14ac:dyDescent="0.25">
      <c r="A1328" s="1">
        <v>42491.92083333333</v>
      </c>
      <c r="B1328" s="2">
        <v>-0.6410862104351206</v>
      </c>
    </row>
    <row r="1329" spans="1:2" x14ac:dyDescent="0.25">
      <c r="A1329" s="1">
        <v>42491.921527777777</v>
      </c>
      <c r="B1329" s="2">
        <v>19.936534072912522</v>
      </c>
    </row>
    <row r="1330" spans="1:2" x14ac:dyDescent="0.25">
      <c r="A1330" s="1">
        <v>42491.922222222223</v>
      </c>
      <c r="B1330" s="2">
        <v>7.4054181874133063</v>
      </c>
    </row>
    <row r="1331" spans="1:2" x14ac:dyDescent="0.25">
      <c r="A1331" s="1">
        <v>42491.92291666667</v>
      </c>
      <c r="B1331" s="2">
        <v>9.4842603335186144</v>
      </c>
    </row>
    <row r="1332" spans="1:2" x14ac:dyDescent="0.25">
      <c r="A1332" s="1">
        <v>42491.923611111109</v>
      </c>
      <c r="B1332" s="2">
        <v>9.2156472181270761</v>
      </c>
    </row>
    <row r="1333" spans="1:2" x14ac:dyDescent="0.25">
      <c r="A1333" s="1">
        <v>42491.924305555556</v>
      </c>
      <c r="B1333" s="2">
        <v>11.518619926364044</v>
      </c>
    </row>
    <row r="1334" spans="1:2" x14ac:dyDescent="0.25">
      <c r="A1334" s="1">
        <v>42491.925000000003</v>
      </c>
      <c r="B1334" s="2">
        <v>10.721665505097674</v>
      </c>
    </row>
    <row r="1335" spans="1:2" x14ac:dyDescent="0.25">
      <c r="A1335" s="1">
        <v>42491.925694444442</v>
      </c>
      <c r="B1335" s="2">
        <v>11.835049191815294</v>
      </c>
    </row>
    <row r="1336" spans="1:2" x14ac:dyDescent="0.25">
      <c r="A1336" s="1">
        <v>42491.926388888889</v>
      </c>
      <c r="B1336" s="2">
        <v>5.9646366527779415</v>
      </c>
    </row>
    <row r="1337" spans="1:2" x14ac:dyDescent="0.25">
      <c r="A1337" s="1">
        <v>42491.927083333336</v>
      </c>
      <c r="B1337" s="2">
        <v>12.425648402598259</v>
      </c>
    </row>
    <row r="1338" spans="1:2" x14ac:dyDescent="0.25">
      <c r="A1338" s="1">
        <v>42491.927777777775</v>
      </c>
      <c r="B1338" s="2">
        <v>8.8798464619573974</v>
      </c>
    </row>
    <row r="1339" spans="1:2" x14ac:dyDescent="0.25">
      <c r="A1339" s="1">
        <v>42491.928472222222</v>
      </c>
      <c r="B1339" s="2">
        <v>13.473058567981449</v>
      </c>
    </row>
    <row r="1340" spans="1:2" x14ac:dyDescent="0.25">
      <c r="A1340" s="1">
        <v>42491.929166666669</v>
      </c>
      <c r="B1340" s="2">
        <v>-20.450017267423878</v>
      </c>
    </row>
    <row r="1341" spans="1:2" x14ac:dyDescent="0.25">
      <c r="A1341" s="1">
        <v>42491.929861111108</v>
      </c>
      <c r="B1341" s="2">
        <v>4.7082067126553735</v>
      </c>
    </row>
    <row r="1342" spans="1:2" x14ac:dyDescent="0.25">
      <c r="A1342" s="1">
        <v>42491.930555555555</v>
      </c>
      <c r="B1342" s="2">
        <v>9.1332890533187303</v>
      </c>
    </row>
    <row r="1343" spans="1:2" x14ac:dyDescent="0.25">
      <c r="A1343" s="1">
        <v>42491.931250000001</v>
      </c>
      <c r="B1343" s="2">
        <v>49.175627063544624</v>
      </c>
    </row>
    <row r="1344" spans="1:2" x14ac:dyDescent="0.25">
      <c r="A1344" s="1">
        <v>42491.931944444441</v>
      </c>
      <c r="B1344" s="2">
        <v>-4.3349827612827845</v>
      </c>
    </row>
    <row r="1345" spans="1:2" x14ac:dyDescent="0.25">
      <c r="A1345" s="1">
        <v>42491.932638888888</v>
      </c>
      <c r="B1345" s="2">
        <v>33.079628811318734</v>
      </c>
    </row>
    <row r="1346" spans="1:2" x14ac:dyDescent="0.25">
      <c r="A1346" s="1">
        <v>42491.933333333334</v>
      </c>
      <c r="B1346" s="2">
        <v>30.830731645816318</v>
      </c>
    </row>
    <row r="1347" spans="1:2" x14ac:dyDescent="0.25">
      <c r="A1347" s="1">
        <v>42491.934027777781</v>
      </c>
      <c r="B1347" s="2">
        <v>40.593646042752276</v>
      </c>
    </row>
    <row r="1348" spans="1:2" x14ac:dyDescent="0.25">
      <c r="A1348" s="1">
        <v>42491.93472222222</v>
      </c>
      <c r="B1348" s="2">
        <v>30.481765824135316</v>
      </c>
    </row>
    <row r="1349" spans="1:2" x14ac:dyDescent="0.25">
      <c r="A1349" s="1">
        <v>42491.935416666667</v>
      </c>
      <c r="B1349" s="2">
        <v>17.969615733596825</v>
      </c>
    </row>
    <row r="1350" spans="1:2" x14ac:dyDescent="0.25">
      <c r="A1350" s="1">
        <v>42491.936111111114</v>
      </c>
      <c r="B1350" s="2">
        <v>25.242187876675356</v>
      </c>
    </row>
    <row r="1351" spans="1:2" x14ac:dyDescent="0.25">
      <c r="A1351" s="1">
        <v>42491.936805555553</v>
      </c>
      <c r="B1351" s="2">
        <v>37.582328799249566</v>
      </c>
    </row>
    <row r="1352" spans="1:2" x14ac:dyDescent="0.25">
      <c r="A1352" s="1">
        <v>42491.9375</v>
      </c>
      <c r="B1352" s="2">
        <v>39.660883206619957</v>
      </c>
    </row>
    <row r="1353" spans="1:2" x14ac:dyDescent="0.25">
      <c r="A1353" s="1">
        <v>42491.938194444447</v>
      </c>
      <c r="B1353" s="2">
        <v>28.45105061182112</v>
      </c>
    </row>
    <row r="1354" spans="1:2" x14ac:dyDescent="0.25">
      <c r="A1354" s="1">
        <v>42491.938888888886</v>
      </c>
      <c r="B1354" s="2">
        <v>33.599997163846275</v>
      </c>
    </row>
    <row r="1355" spans="1:2" x14ac:dyDescent="0.25">
      <c r="A1355" s="1">
        <v>42491.939583333333</v>
      </c>
      <c r="B1355" s="2">
        <v>19.695699613856657</v>
      </c>
    </row>
    <row r="1356" spans="1:2" x14ac:dyDescent="0.25">
      <c r="A1356" s="1">
        <v>42491.94027777778</v>
      </c>
      <c r="B1356" s="2">
        <v>22.408953187612738</v>
      </c>
    </row>
    <row r="1357" spans="1:2" x14ac:dyDescent="0.25">
      <c r="A1357" s="1">
        <v>42491.940972222219</v>
      </c>
      <c r="B1357" s="2">
        <v>25.233391681469222</v>
      </c>
    </row>
    <row r="1358" spans="1:2" x14ac:dyDescent="0.25">
      <c r="A1358" s="1">
        <v>42491.941666666666</v>
      </c>
      <c r="B1358" s="2">
        <v>35.786145353646134</v>
      </c>
    </row>
    <row r="1359" spans="1:2" x14ac:dyDescent="0.25">
      <c r="A1359" s="1">
        <v>42491.942361111112</v>
      </c>
      <c r="B1359" s="2">
        <v>40.622962895002274</v>
      </c>
    </row>
    <row r="1360" spans="1:2" x14ac:dyDescent="0.25">
      <c r="A1360" s="1">
        <v>42491.943055555559</v>
      </c>
      <c r="B1360" s="2">
        <v>42.723092820136422</v>
      </c>
    </row>
    <row r="1361" spans="1:2" x14ac:dyDescent="0.25">
      <c r="A1361" s="1">
        <v>42491.943749999999</v>
      </c>
      <c r="B1361" s="2">
        <v>-14.511596564393646</v>
      </c>
    </row>
    <row r="1362" spans="1:2" x14ac:dyDescent="0.25">
      <c r="A1362" s="1">
        <v>42491.944444444445</v>
      </c>
      <c r="B1362" s="2">
        <v>-54.796754429169233</v>
      </c>
    </row>
    <row r="1363" spans="1:2" x14ac:dyDescent="0.25">
      <c r="A1363" s="1">
        <v>42491.945138888892</v>
      </c>
      <c r="B1363" s="2">
        <v>-28.790458606212631</v>
      </c>
    </row>
    <row r="1364" spans="1:2" x14ac:dyDescent="0.25">
      <c r="A1364" s="1">
        <v>42491.945833333331</v>
      </c>
      <c r="B1364" s="2">
        <v>-3.6648035704371673</v>
      </c>
    </row>
    <row r="1365" spans="1:2" x14ac:dyDescent="0.25">
      <c r="A1365" s="1">
        <v>42491.946527777778</v>
      </c>
      <c r="B1365" s="2">
        <v>4.1131368456015478</v>
      </c>
    </row>
    <row r="1366" spans="1:2" x14ac:dyDescent="0.25">
      <c r="A1366" s="1">
        <v>42491.947222222225</v>
      </c>
      <c r="B1366" s="2">
        <v>10.662524894669088</v>
      </c>
    </row>
    <row r="1367" spans="1:2" x14ac:dyDescent="0.25">
      <c r="A1367" s="1">
        <v>42491.947916666664</v>
      </c>
      <c r="B1367" s="2">
        <v>24.113427562815197</v>
      </c>
    </row>
    <row r="1368" spans="1:2" x14ac:dyDescent="0.25">
      <c r="A1368" s="1">
        <v>42491.948611111111</v>
      </c>
      <c r="B1368" s="2">
        <v>36.476761207022356</v>
      </c>
    </row>
    <row r="1369" spans="1:2" x14ac:dyDescent="0.25">
      <c r="A1369" s="1">
        <v>42491.949305555558</v>
      </c>
      <c r="B1369" s="2">
        <v>58.89473716682599</v>
      </c>
    </row>
    <row r="1370" spans="1:2" x14ac:dyDescent="0.25">
      <c r="A1370" s="1">
        <v>42491.95</v>
      </c>
      <c r="B1370" s="2">
        <v>60.893241285627788</v>
      </c>
    </row>
    <row r="1371" spans="1:2" x14ac:dyDescent="0.25">
      <c r="A1371" s="1">
        <v>42491.950694444444</v>
      </c>
      <c r="B1371" s="2">
        <v>69.534273033567786</v>
      </c>
    </row>
    <row r="1372" spans="1:2" x14ac:dyDescent="0.25">
      <c r="A1372" s="1">
        <v>42491.951388888891</v>
      </c>
      <c r="B1372" s="2">
        <v>83.154971033707255</v>
      </c>
    </row>
    <row r="1373" spans="1:2" x14ac:dyDescent="0.25">
      <c r="A1373" s="1">
        <v>42491.95208333333</v>
      </c>
      <c r="B1373" s="2">
        <v>59.785845479133421</v>
      </c>
    </row>
    <row r="1374" spans="1:2" x14ac:dyDescent="0.25">
      <c r="A1374" s="1">
        <v>42491.952777777777</v>
      </c>
      <c r="B1374" s="2">
        <v>42.056564266269561</v>
      </c>
    </row>
    <row r="1375" spans="1:2" x14ac:dyDescent="0.25">
      <c r="A1375" s="1">
        <v>42491.953472222223</v>
      </c>
      <c r="B1375" s="2">
        <v>37.923976960390185</v>
      </c>
    </row>
    <row r="1376" spans="1:2" x14ac:dyDescent="0.25">
      <c r="A1376" s="1">
        <v>42491.95416666667</v>
      </c>
      <c r="B1376" s="2">
        <v>29.635922446621894</v>
      </c>
    </row>
    <row r="1377" spans="1:2" x14ac:dyDescent="0.25">
      <c r="A1377" s="1">
        <v>42491.954861111109</v>
      </c>
      <c r="B1377" s="2">
        <v>36.542138562145801</v>
      </c>
    </row>
    <row r="1378" spans="1:2" x14ac:dyDescent="0.25">
      <c r="A1378" s="1">
        <v>42491.955555555556</v>
      </c>
      <c r="B1378" s="2">
        <v>37.171921290279229</v>
      </c>
    </row>
    <row r="1379" spans="1:2" x14ac:dyDescent="0.25">
      <c r="A1379" s="1">
        <v>42491.956250000003</v>
      </c>
      <c r="B1379" s="2">
        <v>54.485032151657897</v>
      </c>
    </row>
    <row r="1380" spans="1:2" x14ac:dyDescent="0.25">
      <c r="A1380" s="1">
        <v>42491.956944444442</v>
      </c>
      <c r="B1380" s="2">
        <v>47.426540812906268</v>
      </c>
    </row>
    <row r="1381" spans="1:2" x14ac:dyDescent="0.25">
      <c r="A1381" s="1">
        <v>42491.957638888889</v>
      </c>
      <c r="B1381" s="2">
        <v>31.836232958034088</v>
      </c>
    </row>
    <row r="1382" spans="1:2" x14ac:dyDescent="0.25">
      <c r="A1382" s="1">
        <v>42491.958333333336</v>
      </c>
      <c r="B1382" s="2">
        <v>22.020636350208466</v>
      </c>
    </row>
    <row r="1383" spans="1:2" x14ac:dyDescent="0.25">
      <c r="A1383" s="1">
        <v>42491.959027777775</v>
      </c>
      <c r="B1383" s="2">
        <v>18.333274758830278</v>
      </c>
    </row>
    <row r="1384" spans="1:2" x14ac:dyDescent="0.25">
      <c r="A1384" s="1">
        <v>42491.959722222222</v>
      </c>
      <c r="B1384" s="2">
        <v>5.1580843617184051</v>
      </c>
    </row>
    <row r="1385" spans="1:2" x14ac:dyDescent="0.25">
      <c r="A1385" s="1">
        <v>42491.960416666669</v>
      </c>
      <c r="B1385" s="2">
        <v>9.2220432358953985</v>
      </c>
    </row>
    <row r="1386" spans="1:2" x14ac:dyDescent="0.25">
      <c r="A1386" s="1">
        <v>42491.961111111108</v>
      </c>
      <c r="B1386" s="2">
        <v>18.737741898193295</v>
      </c>
    </row>
    <row r="1387" spans="1:2" x14ac:dyDescent="0.25">
      <c r="A1387" s="1">
        <v>42491.961805555555</v>
      </c>
      <c r="B1387" s="2">
        <v>25.523750572451295</v>
      </c>
    </row>
    <row r="1388" spans="1:2" x14ac:dyDescent="0.25">
      <c r="A1388" s="1">
        <v>42491.962500000001</v>
      </c>
      <c r="B1388" s="2">
        <v>33.128361113461139</v>
      </c>
    </row>
    <row r="1389" spans="1:2" x14ac:dyDescent="0.25">
      <c r="A1389" s="1">
        <v>42491.963194444441</v>
      </c>
      <c r="B1389" s="2">
        <v>38.963340707861065</v>
      </c>
    </row>
    <row r="1390" spans="1:2" x14ac:dyDescent="0.25">
      <c r="A1390" s="1">
        <v>42491.963888888888</v>
      </c>
      <c r="B1390" s="2">
        <v>25.334270355814077</v>
      </c>
    </row>
    <row r="1391" spans="1:2" x14ac:dyDescent="0.25">
      <c r="A1391" s="1">
        <v>42491.964583333334</v>
      </c>
      <c r="B1391" s="2">
        <v>7.2745789234516751</v>
      </c>
    </row>
    <row r="1392" spans="1:2" x14ac:dyDescent="0.25">
      <c r="A1392" s="1">
        <v>42491.965277777781</v>
      </c>
      <c r="B1392" s="2">
        <v>-11.388273887372149</v>
      </c>
    </row>
    <row r="1393" spans="1:2" x14ac:dyDescent="0.25">
      <c r="A1393" s="1">
        <v>42491.96597222222</v>
      </c>
      <c r="B1393" s="2">
        <v>0.95517726036002082</v>
      </c>
    </row>
    <row r="1394" spans="1:2" x14ac:dyDescent="0.25">
      <c r="A1394" s="1">
        <v>42491.966666666667</v>
      </c>
      <c r="B1394" s="2">
        <v>17.153460406564893</v>
      </c>
    </row>
    <row r="1395" spans="1:2" x14ac:dyDescent="0.25">
      <c r="A1395" s="1">
        <v>42491.967361111114</v>
      </c>
      <c r="B1395" s="2">
        <v>16.19767971544352</v>
      </c>
    </row>
    <row r="1396" spans="1:2" x14ac:dyDescent="0.25">
      <c r="A1396" s="1">
        <v>42491.968055555553</v>
      </c>
      <c r="B1396" s="2">
        <v>17.530194322400106</v>
      </c>
    </row>
    <row r="1397" spans="1:2" x14ac:dyDescent="0.25">
      <c r="A1397" s="1">
        <v>42491.96875</v>
      </c>
      <c r="B1397" s="2">
        <v>26.177139994868774</v>
      </c>
    </row>
    <row r="1398" spans="1:2" x14ac:dyDescent="0.25">
      <c r="A1398" s="1">
        <v>42491.969444444447</v>
      </c>
      <c r="B1398" s="2">
        <v>20.14414998882518</v>
      </c>
    </row>
    <row r="1399" spans="1:2" x14ac:dyDescent="0.25">
      <c r="A1399" s="1">
        <v>42491.970138888886</v>
      </c>
      <c r="B1399" s="2">
        <v>31.584376036632843</v>
      </c>
    </row>
    <row r="1400" spans="1:2" x14ac:dyDescent="0.25">
      <c r="A1400" s="1">
        <v>42491.970833333333</v>
      </c>
      <c r="B1400" s="2">
        <v>41.988827086865783</v>
      </c>
    </row>
    <row r="1401" spans="1:2" x14ac:dyDescent="0.25">
      <c r="A1401" s="1">
        <v>42491.97152777778</v>
      </c>
      <c r="B1401" s="2">
        <v>54.17543699389789</v>
      </c>
    </row>
    <row r="1402" spans="1:2" x14ac:dyDescent="0.25">
      <c r="A1402" s="1">
        <v>42491.972222222219</v>
      </c>
      <c r="B1402" s="2">
        <v>54.36258469160142</v>
      </c>
    </row>
    <row r="1403" spans="1:2" x14ac:dyDescent="0.25">
      <c r="A1403" s="1">
        <v>42491.972916666666</v>
      </c>
      <c r="B1403" s="2">
        <v>49.234529900657556</v>
      </c>
    </row>
    <row r="1404" spans="1:2" x14ac:dyDescent="0.25">
      <c r="A1404" s="1">
        <v>42491.973611111112</v>
      </c>
      <c r="B1404" s="2">
        <v>48.332020549954422</v>
      </c>
    </row>
    <row r="1405" spans="1:2" x14ac:dyDescent="0.25">
      <c r="A1405" s="1">
        <v>42491.974305555559</v>
      </c>
      <c r="B1405" s="2">
        <v>68.247689398092916</v>
      </c>
    </row>
    <row r="1406" spans="1:2" x14ac:dyDescent="0.25">
      <c r="A1406" s="1">
        <v>42491.974999999999</v>
      </c>
      <c r="B1406" s="2">
        <v>72.591854530549611</v>
      </c>
    </row>
    <row r="1407" spans="1:2" x14ac:dyDescent="0.25">
      <c r="A1407" s="1">
        <v>42491.975694444445</v>
      </c>
      <c r="B1407" s="2">
        <v>67.437548563350958</v>
      </c>
    </row>
    <row r="1408" spans="1:2" x14ac:dyDescent="0.25">
      <c r="A1408" s="1">
        <v>42491.976388888892</v>
      </c>
      <c r="B1408" s="2">
        <v>58.044102824456061</v>
      </c>
    </row>
    <row r="1409" spans="1:2" x14ac:dyDescent="0.25">
      <c r="A1409" s="1">
        <v>42491.977083333331</v>
      </c>
      <c r="B1409" s="2">
        <v>12.041044094203487</v>
      </c>
    </row>
    <row r="1410" spans="1:2" x14ac:dyDescent="0.25">
      <c r="A1410" s="1">
        <v>42491.977777777778</v>
      </c>
      <c r="B1410" s="2">
        <v>11.916112203155354</v>
      </c>
    </row>
    <row r="1411" spans="1:2" x14ac:dyDescent="0.25">
      <c r="A1411" s="1">
        <v>42491.978472222225</v>
      </c>
      <c r="B1411" s="2">
        <v>6.6592273732268952</v>
      </c>
    </row>
    <row r="1412" spans="1:2" x14ac:dyDescent="0.25">
      <c r="A1412" s="1">
        <v>42491.979166666664</v>
      </c>
      <c r="B1412" s="2">
        <v>34.084640875526624</v>
      </c>
    </row>
    <row r="1413" spans="1:2" x14ac:dyDescent="0.25">
      <c r="A1413" s="1">
        <v>42491.979861111111</v>
      </c>
      <c r="B1413" s="2">
        <v>45.480168970279436</v>
      </c>
    </row>
    <row r="1414" spans="1:2" x14ac:dyDescent="0.25">
      <c r="A1414" s="1">
        <v>42491.980555555558</v>
      </c>
      <c r="B1414" s="2">
        <v>41.332465775576807</v>
      </c>
    </row>
    <row r="1415" spans="1:2" x14ac:dyDescent="0.25">
      <c r="A1415" s="1">
        <v>42491.981249999997</v>
      </c>
      <c r="B1415" s="2">
        <v>45.213576507148296</v>
      </c>
    </row>
    <row r="1416" spans="1:2" x14ac:dyDescent="0.25">
      <c r="A1416" s="1">
        <v>42491.981944444444</v>
      </c>
      <c r="B1416" s="2">
        <v>37.452366538961847</v>
      </c>
    </row>
    <row r="1417" spans="1:2" x14ac:dyDescent="0.25">
      <c r="A1417" s="1">
        <v>42491.982638888891</v>
      </c>
      <c r="B1417" s="2">
        <v>54.6004237014713</v>
      </c>
    </row>
    <row r="1418" spans="1:2" x14ac:dyDescent="0.25">
      <c r="A1418" s="1">
        <v>42491.98333333333</v>
      </c>
      <c r="B1418" s="2">
        <v>65.937073724513169</v>
      </c>
    </row>
    <row r="1419" spans="1:2" x14ac:dyDescent="0.25">
      <c r="A1419" s="1">
        <v>42491.984027777777</v>
      </c>
      <c r="B1419" s="2">
        <v>83.322534437341773</v>
      </c>
    </row>
    <row r="1420" spans="1:2" x14ac:dyDescent="0.25">
      <c r="A1420" s="1">
        <v>42491.984722222223</v>
      </c>
      <c r="B1420" s="2">
        <v>74.651161826403893</v>
      </c>
    </row>
    <row r="1421" spans="1:2" x14ac:dyDescent="0.25">
      <c r="A1421" s="1">
        <v>42491.98541666667</v>
      </c>
      <c r="B1421" s="2">
        <v>72.541150550233823</v>
      </c>
    </row>
    <row r="1422" spans="1:2" x14ac:dyDescent="0.25">
      <c r="A1422" s="1">
        <v>42491.986111111109</v>
      </c>
      <c r="B1422" s="2">
        <v>79.63834389699332</v>
      </c>
    </row>
    <row r="1423" spans="1:2" x14ac:dyDescent="0.25">
      <c r="A1423" s="1">
        <v>42491.986805555556</v>
      </c>
      <c r="B1423" s="2">
        <v>78.000564272145851</v>
      </c>
    </row>
    <row r="1424" spans="1:2" x14ac:dyDescent="0.25">
      <c r="A1424" s="1">
        <v>42491.987500000003</v>
      </c>
      <c r="B1424" s="2">
        <v>70.900973170800711</v>
      </c>
    </row>
    <row r="1425" spans="1:2" x14ac:dyDescent="0.25">
      <c r="A1425" s="1">
        <v>42491.988194444442</v>
      </c>
      <c r="B1425" s="2">
        <v>73.59598017668759</v>
      </c>
    </row>
    <row r="1426" spans="1:2" x14ac:dyDescent="0.25">
      <c r="A1426" s="1">
        <v>42491.988888888889</v>
      </c>
      <c r="B1426" s="2">
        <v>31.86470500080565</v>
      </c>
    </row>
    <row r="1427" spans="1:2" x14ac:dyDescent="0.25">
      <c r="A1427" s="1">
        <v>42491.989583333336</v>
      </c>
      <c r="B1427" s="2">
        <v>41.068095929370614</v>
      </c>
    </row>
    <row r="1428" spans="1:2" x14ac:dyDescent="0.25">
      <c r="A1428" s="1">
        <v>42491.990277777775</v>
      </c>
      <c r="B1428" s="2">
        <v>47.782418976315725</v>
      </c>
    </row>
    <row r="1429" spans="1:2" x14ac:dyDescent="0.25">
      <c r="A1429" s="1">
        <v>42491.990972222222</v>
      </c>
      <c r="B1429" s="2">
        <v>51.536045042945382</v>
      </c>
    </row>
    <row r="1430" spans="1:2" x14ac:dyDescent="0.25">
      <c r="A1430" s="1">
        <v>42491.991666666669</v>
      </c>
      <c r="B1430" s="2">
        <v>68.90405654915763</v>
      </c>
    </row>
    <row r="1431" spans="1:2" x14ac:dyDescent="0.25">
      <c r="A1431" s="1">
        <v>42491.992361111108</v>
      </c>
      <c r="B1431" s="2">
        <v>76.787200596926652</v>
      </c>
    </row>
    <row r="1432" spans="1:2" x14ac:dyDescent="0.25">
      <c r="A1432" s="1">
        <v>42491.993055555555</v>
      </c>
      <c r="B1432" s="2">
        <v>74.356423065944298</v>
      </c>
    </row>
    <row r="1433" spans="1:2" x14ac:dyDescent="0.25">
      <c r="A1433" s="1">
        <v>42491.993750000001</v>
      </c>
      <c r="B1433" s="2">
        <v>36.869144387450071</v>
      </c>
    </row>
    <row r="1434" spans="1:2" x14ac:dyDescent="0.25">
      <c r="A1434" s="1">
        <v>42491.994444444441</v>
      </c>
      <c r="B1434" s="2">
        <v>11.24958418625077</v>
      </c>
    </row>
    <row r="1435" spans="1:2" x14ac:dyDescent="0.25">
      <c r="A1435" s="1">
        <v>42491.995138888888</v>
      </c>
      <c r="B1435" s="2">
        <v>7.7412027385740654</v>
      </c>
    </row>
    <row r="1436" spans="1:2" x14ac:dyDescent="0.25">
      <c r="A1436" s="1">
        <v>42491.995833333334</v>
      </c>
      <c r="B1436" s="2">
        <v>9.7110811409960061</v>
      </c>
    </row>
    <row r="1437" spans="1:2" x14ac:dyDescent="0.25">
      <c r="A1437" s="1">
        <v>42491.996527777781</v>
      </c>
      <c r="B1437" s="2">
        <v>11.326384961359144</v>
      </c>
    </row>
    <row r="1438" spans="1:2" x14ac:dyDescent="0.25">
      <c r="A1438" s="1">
        <v>42491.99722222222</v>
      </c>
      <c r="B1438" s="2">
        <v>12.278422926280959</v>
      </c>
    </row>
    <row r="1439" spans="1:2" x14ac:dyDescent="0.25">
      <c r="A1439" s="1">
        <v>42491.997916666667</v>
      </c>
      <c r="B1439" s="2">
        <v>-2.2446584978364021</v>
      </c>
    </row>
    <row r="1440" spans="1:2" x14ac:dyDescent="0.25">
      <c r="A1440" s="1">
        <v>42491.998611111114</v>
      </c>
      <c r="B1440" s="2">
        <v>-3.4981084520724837</v>
      </c>
    </row>
    <row r="1441" spans="1:2" x14ac:dyDescent="0.25">
      <c r="A1441" s="1">
        <v>42491.999305555553</v>
      </c>
      <c r="B1441" s="2">
        <v>-5.5285678419687123</v>
      </c>
    </row>
    <row r="1442" spans="1:2" x14ac:dyDescent="0.25">
      <c r="A1442" s="1">
        <v>42492</v>
      </c>
      <c r="B1442" s="2">
        <v>0.94133282807548924</v>
      </c>
    </row>
    <row r="1443" spans="1:2" x14ac:dyDescent="0.25">
      <c r="A1443" s="1">
        <v>42492.000694444447</v>
      </c>
      <c r="B1443" s="2">
        <v>-6.5275342839066672</v>
      </c>
    </row>
    <row r="1444" spans="1:2" x14ac:dyDescent="0.25">
      <c r="A1444" s="1">
        <v>42492.001388888886</v>
      </c>
      <c r="B1444" s="2">
        <v>-6.6276008420953678</v>
      </c>
    </row>
    <row r="1445" spans="1:2" x14ac:dyDescent="0.25">
      <c r="A1445" s="1">
        <v>42492.002083333333</v>
      </c>
      <c r="B1445" s="2">
        <v>5.8334732931529292</v>
      </c>
    </row>
    <row r="1446" spans="1:2" x14ac:dyDescent="0.25">
      <c r="A1446" s="1">
        <v>42492.00277777778</v>
      </c>
      <c r="B1446" s="2">
        <v>0.78824329583536989</v>
      </c>
    </row>
    <row r="1447" spans="1:2" x14ac:dyDescent="0.25">
      <c r="A1447" s="1">
        <v>42492.003472222219</v>
      </c>
      <c r="B1447" s="2">
        <v>-9.4031098747965487</v>
      </c>
    </row>
    <row r="1448" spans="1:2" x14ac:dyDescent="0.25">
      <c r="A1448" s="1">
        <v>42492.004166666666</v>
      </c>
      <c r="B1448" s="2">
        <v>2.5307867172964809</v>
      </c>
    </row>
    <row r="1449" spans="1:2" x14ac:dyDescent="0.25">
      <c r="A1449" s="1">
        <v>42492.004861111112</v>
      </c>
      <c r="B1449" s="2">
        <v>-4.7603538096057791</v>
      </c>
    </row>
    <row r="1450" spans="1:2" x14ac:dyDescent="0.25">
      <c r="A1450" s="1">
        <v>42492.005555555559</v>
      </c>
      <c r="B1450" s="2">
        <v>-13.172391676195064</v>
      </c>
    </row>
    <row r="1451" spans="1:2" x14ac:dyDescent="0.25">
      <c r="A1451" s="1">
        <v>42492.006249999999</v>
      </c>
      <c r="B1451" s="2">
        <v>22.39322670196804</v>
      </c>
    </row>
    <row r="1452" spans="1:2" x14ac:dyDescent="0.25">
      <c r="A1452" s="1">
        <v>42492.006944444445</v>
      </c>
      <c r="B1452" s="2">
        <v>42.390033068587947</v>
      </c>
    </row>
    <row r="1453" spans="1:2" x14ac:dyDescent="0.25">
      <c r="A1453" s="1">
        <v>42492.007638888892</v>
      </c>
      <c r="B1453" s="2">
        <v>43.546365234089897</v>
      </c>
    </row>
    <row r="1454" spans="1:2" x14ac:dyDescent="0.25">
      <c r="A1454" s="1">
        <v>42492.008333333331</v>
      </c>
      <c r="B1454" s="2">
        <v>36.774044203584587</v>
      </c>
    </row>
    <row r="1455" spans="1:2" x14ac:dyDescent="0.25">
      <c r="A1455" s="1">
        <v>42492.009027777778</v>
      </c>
      <c r="B1455" s="2">
        <v>45.730871367261472</v>
      </c>
    </row>
    <row r="1456" spans="1:2" x14ac:dyDescent="0.25">
      <c r="A1456" s="1">
        <v>42492.009722222225</v>
      </c>
      <c r="B1456" s="2">
        <v>42.375513440678091</v>
      </c>
    </row>
    <row r="1457" spans="1:2" x14ac:dyDescent="0.25">
      <c r="A1457" s="1">
        <v>42492.010416666664</v>
      </c>
      <c r="B1457" s="2">
        <v>52.940366776577626</v>
      </c>
    </row>
    <row r="1458" spans="1:2" x14ac:dyDescent="0.25">
      <c r="A1458" s="1">
        <v>42492.011111111111</v>
      </c>
      <c r="B1458" s="2">
        <v>56.585382509361565</v>
      </c>
    </row>
    <row r="1459" spans="1:2" x14ac:dyDescent="0.25">
      <c r="A1459" s="1">
        <v>42492.011805555558</v>
      </c>
      <c r="B1459" s="2">
        <v>58.476165841357819</v>
      </c>
    </row>
    <row r="1460" spans="1:2" x14ac:dyDescent="0.25">
      <c r="A1460" s="1">
        <v>42492.012499999997</v>
      </c>
      <c r="B1460" s="2">
        <v>61.413911131871281</v>
      </c>
    </row>
    <row r="1461" spans="1:2" x14ac:dyDescent="0.25">
      <c r="A1461" s="1">
        <v>42492.013194444444</v>
      </c>
      <c r="B1461" s="2">
        <v>74.334257882070958</v>
      </c>
    </row>
    <row r="1462" spans="1:2" x14ac:dyDescent="0.25">
      <c r="A1462" s="1">
        <v>42492.013888888891</v>
      </c>
      <c r="B1462" s="2">
        <v>66.610854979363893</v>
      </c>
    </row>
    <row r="1463" spans="1:2" x14ac:dyDescent="0.25">
      <c r="A1463" s="1">
        <v>42492.01458333333</v>
      </c>
      <c r="B1463" s="2">
        <v>47.419651130719771</v>
      </c>
    </row>
    <row r="1464" spans="1:2" x14ac:dyDescent="0.25">
      <c r="A1464" s="1">
        <v>42492.015277777777</v>
      </c>
      <c r="B1464" s="2">
        <v>43.721129758707441</v>
      </c>
    </row>
    <row r="1465" spans="1:2" x14ac:dyDescent="0.25">
      <c r="A1465" s="1">
        <v>42492.015972222223</v>
      </c>
      <c r="B1465" s="2">
        <v>42.345810422393455</v>
      </c>
    </row>
    <row r="1466" spans="1:2" x14ac:dyDescent="0.25">
      <c r="A1466" s="1">
        <v>42492.01666666667</v>
      </c>
      <c r="B1466" s="2">
        <v>43.153279713856563</v>
      </c>
    </row>
    <row r="1467" spans="1:2" x14ac:dyDescent="0.25">
      <c r="A1467" s="1">
        <v>42492.017361111109</v>
      </c>
      <c r="B1467" s="2">
        <v>46.983677030587572</v>
      </c>
    </row>
    <row r="1468" spans="1:2" x14ac:dyDescent="0.25">
      <c r="A1468" s="1">
        <v>42492.018055555556</v>
      </c>
      <c r="B1468" s="2">
        <v>48.69251732220873</v>
      </c>
    </row>
    <row r="1469" spans="1:2" x14ac:dyDescent="0.25">
      <c r="A1469" s="1">
        <v>42492.018750000003</v>
      </c>
      <c r="B1469" s="2">
        <v>43.221041153603196</v>
      </c>
    </row>
    <row r="1470" spans="1:2" x14ac:dyDescent="0.25">
      <c r="A1470" s="1">
        <v>42492.019444444442</v>
      </c>
      <c r="B1470" s="2">
        <v>51.716034310898003</v>
      </c>
    </row>
    <row r="1471" spans="1:2" x14ac:dyDescent="0.25">
      <c r="A1471" s="1">
        <v>42492.020138888889</v>
      </c>
      <c r="B1471" s="2">
        <v>57.390516241488513</v>
      </c>
    </row>
    <row r="1472" spans="1:2" x14ac:dyDescent="0.25">
      <c r="A1472" s="1">
        <v>42492.020833333336</v>
      </c>
      <c r="B1472" s="2">
        <v>58.237855681414175</v>
      </c>
    </row>
    <row r="1473" spans="1:2" x14ac:dyDescent="0.25">
      <c r="A1473" s="1">
        <v>42492.021527777775</v>
      </c>
      <c r="B1473" s="2">
        <v>75.701000004607096</v>
      </c>
    </row>
    <row r="1474" spans="1:2" x14ac:dyDescent="0.25">
      <c r="A1474" s="1">
        <v>42492.022222222222</v>
      </c>
      <c r="B1474" s="2">
        <v>78.840769614302559</v>
      </c>
    </row>
    <row r="1475" spans="1:2" x14ac:dyDescent="0.25">
      <c r="A1475" s="1">
        <v>42492.022916666669</v>
      </c>
      <c r="B1475" s="2">
        <v>93.423979485450161</v>
      </c>
    </row>
    <row r="1476" spans="1:2" x14ac:dyDescent="0.25">
      <c r="A1476" s="1">
        <v>42492.023611111108</v>
      </c>
      <c r="B1476" s="2">
        <v>95.610539497157632</v>
      </c>
    </row>
    <row r="1477" spans="1:2" x14ac:dyDescent="0.25">
      <c r="A1477" s="1">
        <v>42492.024305555555</v>
      </c>
      <c r="B1477" s="2">
        <v>106.11013008926918</v>
      </c>
    </row>
    <row r="1478" spans="1:2" x14ac:dyDescent="0.25">
      <c r="A1478" s="1">
        <v>42492.025000000001</v>
      </c>
      <c r="B1478" s="2">
        <v>108.86555481198398</v>
      </c>
    </row>
    <row r="1479" spans="1:2" x14ac:dyDescent="0.25">
      <c r="A1479" s="1">
        <v>42492.025694444441</v>
      </c>
      <c r="B1479" s="2">
        <v>97.611806034905996</v>
      </c>
    </row>
    <row r="1480" spans="1:2" x14ac:dyDescent="0.25">
      <c r="A1480" s="1">
        <v>42492.026388888888</v>
      </c>
      <c r="B1480" s="2">
        <v>91.266163537057579</v>
      </c>
    </row>
    <row r="1481" spans="1:2" x14ac:dyDescent="0.25">
      <c r="A1481" s="1">
        <v>42492.027083333334</v>
      </c>
      <c r="B1481" s="2">
        <v>81.861946429808938</v>
      </c>
    </row>
    <row r="1482" spans="1:2" x14ac:dyDescent="0.25">
      <c r="A1482" s="1">
        <v>42492.027777777781</v>
      </c>
      <c r="B1482" s="2">
        <v>79.994462450314316</v>
      </c>
    </row>
    <row r="1483" spans="1:2" x14ac:dyDescent="0.25">
      <c r="A1483" s="1">
        <v>42492.02847222222</v>
      </c>
      <c r="B1483" s="2">
        <v>74.361665895590946</v>
      </c>
    </row>
    <row r="1484" spans="1:2" x14ac:dyDescent="0.25">
      <c r="A1484" s="1">
        <v>42492.029166666667</v>
      </c>
      <c r="B1484" s="2">
        <v>71.373510180788188</v>
      </c>
    </row>
    <row r="1485" spans="1:2" x14ac:dyDescent="0.25">
      <c r="A1485" s="1">
        <v>42492.029861111114</v>
      </c>
      <c r="B1485" s="2">
        <v>59.835613521496995</v>
      </c>
    </row>
    <row r="1486" spans="1:2" x14ac:dyDescent="0.25">
      <c r="A1486" s="1">
        <v>42492.030555555553</v>
      </c>
      <c r="B1486" s="2">
        <v>50.417719862910843</v>
      </c>
    </row>
    <row r="1487" spans="1:2" x14ac:dyDescent="0.25">
      <c r="A1487" s="1">
        <v>42492.03125</v>
      </c>
      <c r="B1487" s="2">
        <v>45.408231826562165</v>
      </c>
    </row>
    <row r="1488" spans="1:2" x14ac:dyDescent="0.25">
      <c r="A1488" s="1">
        <v>42492.031944444447</v>
      </c>
      <c r="B1488" s="2">
        <v>44.961468693385058</v>
      </c>
    </row>
    <row r="1489" spans="1:2" x14ac:dyDescent="0.25">
      <c r="A1489" s="1">
        <v>42492.032638888886</v>
      </c>
      <c r="B1489" s="2">
        <v>50.403274021789549</v>
      </c>
    </row>
    <row r="1490" spans="1:2" x14ac:dyDescent="0.25">
      <c r="A1490" s="1">
        <v>42492.033333333333</v>
      </c>
      <c r="B1490" s="2">
        <v>48.36172180753347</v>
      </c>
    </row>
    <row r="1491" spans="1:2" x14ac:dyDescent="0.25">
      <c r="A1491" s="1">
        <v>42492.03402777778</v>
      </c>
      <c r="B1491" s="2">
        <v>58.42812471461172</v>
      </c>
    </row>
    <row r="1492" spans="1:2" x14ac:dyDescent="0.25">
      <c r="A1492" s="1">
        <v>42492.034722222219</v>
      </c>
      <c r="B1492" s="2">
        <v>70.460904868690221</v>
      </c>
    </row>
    <row r="1493" spans="1:2" x14ac:dyDescent="0.25">
      <c r="A1493" s="1">
        <v>42492.035416666666</v>
      </c>
      <c r="B1493" s="2">
        <v>89.88973713098288</v>
      </c>
    </row>
    <row r="1494" spans="1:2" x14ac:dyDescent="0.25">
      <c r="A1494" s="1">
        <v>42492.036111111112</v>
      </c>
      <c r="B1494" s="2">
        <v>100.36176465916991</v>
      </c>
    </row>
    <row r="1495" spans="1:2" x14ac:dyDescent="0.25">
      <c r="A1495" s="1">
        <v>42492.036805555559</v>
      </c>
      <c r="B1495" s="2">
        <v>106.60020797515948</v>
      </c>
    </row>
    <row r="1496" spans="1:2" x14ac:dyDescent="0.25">
      <c r="A1496" s="1">
        <v>42492.037499999999</v>
      </c>
      <c r="B1496" s="2">
        <v>112.61878128171665</v>
      </c>
    </row>
    <row r="1497" spans="1:2" x14ac:dyDescent="0.25">
      <c r="A1497" s="1">
        <v>42492.038194444445</v>
      </c>
      <c r="B1497" s="2">
        <v>117.43676744531064</v>
      </c>
    </row>
    <row r="1498" spans="1:2" x14ac:dyDescent="0.25">
      <c r="A1498" s="1">
        <v>42492.038888888892</v>
      </c>
      <c r="B1498" s="2">
        <v>120.55001804150331</v>
      </c>
    </row>
    <row r="1499" spans="1:2" x14ac:dyDescent="0.25">
      <c r="A1499" s="1">
        <v>42492.039583333331</v>
      </c>
      <c r="B1499" s="2">
        <v>120.89402077481306</v>
      </c>
    </row>
    <row r="1500" spans="1:2" x14ac:dyDescent="0.25">
      <c r="A1500" s="1">
        <v>42492.040277777778</v>
      </c>
      <c r="B1500" s="2">
        <v>111.82450276910095</v>
      </c>
    </row>
    <row r="1501" spans="1:2" x14ac:dyDescent="0.25">
      <c r="A1501" s="1">
        <v>42492.040972222225</v>
      </c>
      <c r="B1501" s="2">
        <v>89.545526868830592</v>
      </c>
    </row>
    <row r="1502" spans="1:2" x14ac:dyDescent="0.25">
      <c r="A1502" s="1">
        <v>42492.041666666664</v>
      </c>
      <c r="B1502" s="2">
        <v>80.18748761915873</v>
      </c>
    </row>
    <row r="1503" spans="1:2" x14ac:dyDescent="0.25">
      <c r="A1503" s="1">
        <v>42492.042361111111</v>
      </c>
      <c r="B1503" s="2">
        <v>65.869348819662505</v>
      </c>
    </row>
    <row r="1504" spans="1:2" x14ac:dyDescent="0.25">
      <c r="A1504" s="1">
        <v>42492.043055555558</v>
      </c>
      <c r="B1504" s="2">
        <v>47.436945197524622</v>
      </c>
    </row>
    <row r="1505" spans="1:2" x14ac:dyDescent="0.25">
      <c r="A1505" s="1">
        <v>42492.043749999997</v>
      </c>
      <c r="B1505" s="2">
        <v>42.937262887292796</v>
      </c>
    </row>
    <row r="1506" spans="1:2" x14ac:dyDescent="0.25">
      <c r="A1506" s="1">
        <v>42492.044444444444</v>
      </c>
      <c r="B1506" s="2">
        <v>43.588653624732977</v>
      </c>
    </row>
    <row r="1507" spans="1:2" x14ac:dyDescent="0.25">
      <c r="A1507" s="1">
        <v>42492.045138888891</v>
      </c>
      <c r="B1507" s="2">
        <v>39.174272130020348</v>
      </c>
    </row>
    <row r="1508" spans="1:2" x14ac:dyDescent="0.25">
      <c r="A1508" s="1">
        <v>42492.04583333333</v>
      </c>
      <c r="B1508" s="2">
        <v>36.3881719196972</v>
      </c>
    </row>
    <row r="1509" spans="1:2" x14ac:dyDescent="0.25">
      <c r="A1509" s="1">
        <v>42492.046527777777</v>
      </c>
      <c r="B1509" s="2">
        <v>33.314997105620087</v>
      </c>
    </row>
    <row r="1510" spans="1:2" x14ac:dyDescent="0.25">
      <c r="A1510" s="1">
        <v>42492.047222222223</v>
      </c>
      <c r="B1510" s="2">
        <v>25.905928438655973</v>
      </c>
    </row>
    <row r="1511" spans="1:2" x14ac:dyDescent="0.25">
      <c r="A1511" s="1">
        <v>42492.04791666667</v>
      </c>
      <c r="B1511" s="2">
        <v>39.217249444412303</v>
      </c>
    </row>
    <row r="1512" spans="1:2" x14ac:dyDescent="0.25">
      <c r="A1512" s="1">
        <v>42492.048611111109</v>
      </c>
      <c r="B1512" s="2">
        <v>33.10262713645934</v>
      </c>
    </row>
    <row r="1513" spans="1:2" x14ac:dyDescent="0.25">
      <c r="A1513" s="1">
        <v>42492.049305555556</v>
      </c>
      <c r="B1513" s="2">
        <v>44.162344762260908</v>
      </c>
    </row>
    <row r="1514" spans="1:2" x14ac:dyDescent="0.25">
      <c r="A1514" s="1">
        <v>42492.05</v>
      </c>
      <c r="B1514" s="2">
        <v>39.525785023377587</v>
      </c>
    </row>
    <row r="1515" spans="1:2" x14ac:dyDescent="0.25">
      <c r="A1515" s="1">
        <v>42492.050694444442</v>
      </c>
      <c r="B1515" s="2">
        <v>37.039405288619065</v>
      </c>
    </row>
    <row r="1516" spans="1:2" x14ac:dyDescent="0.25">
      <c r="A1516" s="1">
        <v>42492.051388888889</v>
      </c>
      <c r="B1516" s="2">
        <v>29.36315412763215</v>
      </c>
    </row>
    <row r="1517" spans="1:2" x14ac:dyDescent="0.25">
      <c r="A1517" s="1">
        <v>42492.052083333336</v>
      </c>
      <c r="B1517" s="2">
        <v>49.254718481549453</v>
      </c>
    </row>
    <row r="1518" spans="1:2" x14ac:dyDescent="0.25">
      <c r="A1518" s="1">
        <v>42492.052777777775</v>
      </c>
      <c r="B1518" s="2">
        <v>33.446469680468724</v>
      </c>
    </row>
    <row r="1519" spans="1:2" x14ac:dyDescent="0.25">
      <c r="A1519" s="1">
        <v>42492.053472222222</v>
      </c>
      <c r="B1519" s="2">
        <v>45.127316115852835</v>
      </c>
    </row>
    <row r="1520" spans="1:2" x14ac:dyDescent="0.25">
      <c r="A1520" s="1">
        <v>42492.054166666669</v>
      </c>
      <c r="B1520" s="2">
        <v>44.894434229340796</v>
      </c>
    </row>
    <row r="1521" spans="1:2" x14ac:dyDescent="0.25">
      <c r="A1521" s="1">
        <v>42492.054861111108</v>
      </c>
      <c r="B1521" s="2">
        <v>49.793954938881505</v>
      </c>
    </row>
    <row r="1522" spans="1:2" x14ac:dyDescent="0.25">
      <c r="A1522" s="1">
        <v>42492.055555555555</v>
      </c>
      <c r="B1522" s="2">
        <v>50.517248351453844</v>
      </c>
    </row>
    <row r="1523" spans="1:2" x14ac:dyDescent="0.25">
      <c r="A1523" s="1">
        <v>42492.056250000001</v>
      </c>
      <c r="B1523" s="2">
        <v>45.060146617844779</v>
      </c>
    </row>
    <row r="1524" spans="1:2" x14ac:dyDescent="0.25">
      <c r="A1524" s="1">
        <v>42492.056944444441</v>
      </c>
      <c r="B1524" s="2">
        <v>41.111410320140322</v>
      </c>
    </row>
    <row r="1525" spans="1:2" x14ac:dyDescent="0.25">
      <c r="A1525" s="1">
        <v>42492.057638888888</v>
      </c>
      <c r="B1525" s="2">
        <v>40.8918180010849</v>
      </c>
    </row>
    <row r="1526" spans="1:2" x14ac:dyDescent="0.25">
      <c r="A1526" s="1">
        <v>42492.058333333334</v>
      </c>
      <c r="B1526" s="2">
        <v>53.411005946180858</v>
      </c>
    </row>
    <row r="1527" spans="1:2" x14ac:dyDescent="0.25">
      <c r="A1527" s="1">
        <v>42492.059027777781</v>
      </c>
      <c r="B1527" s="2">
        <v>61.558672581752759</v>
      </c>
    </row>
    <row r="1528" spans="1:2" x14ac:dyDescent="0.25">
      <c r="A1528" s="1">
        <v>42492.05972222222</v>
      </c>
      <c r="B1528" s="2">
        <v>44.767175552330933</v>
      </c>
    </row>
    <row r="1529" spans="1:2" x14ac:dyDescent="0.25">
      <c r="A1529" s="1">
        <v>42492.060416666667</v>
      </c>
      <c r="B1529" s="2">
        <v>48.481187885062539</v>
      </c>
    </row>
    <row r="1530" spans="1:2" x14ac:dyDescent="0.25">
      <c r="A1530" s="1">
        <v>42492.061111111114</v>
      </c>
      <c r="B1530" s="2">
        <v>52.701387207820275</v>
      </c>
    </row>
    <row r="1531" spans="1:2" x14ac:dyDescent="0.25">
      <c r="A1531" s="1">
        <v>42492.061805555553</v>
      </c>
      <c r="B1531" s="2">
        <v>42.296737083581199</v>
      </c>
    </row>
    <row r="1532" spans="1:2" x14ac:dyDescent="0.25">
      <c r="A1532" s="1">
        <v>42492.0625</v>
      </c>
      <c r="B1532" s="2">
        <v>35.193513289168671</v>
      </c>
    </row>
    <row r="1533" spans="1:2" x14ac:dyDescent="0.25">
      <c r="A1533" s="1">
        <v>42492.063194444447</v>
      </c>
      <c r="B1533" s="2">
        <v>48.557817310457658</v>
      </c>
    </row>
    <row r="1534" spans="1:2" x14ac:dyDescent="0.25">
      <c r="A1534" s="1">
        <v>42492.063888888886</v>
      </c>
      <c r="B1534" s="2">
        <v>43.683273580449168</v>
      </c>
    </row>
    <row r="1535" spans="1:2" x14ac:dyDescent="0.25">
      <c r="A1535" s="1">
        <v>42492.064583333333</v>
      </c>
      <c r="B1535" s="2">
        <v>49.212857993228923</v>
      </c>
    </row>
    <row r="1536" spans="1:2" x14ac:dyDescent="0.25">
      <c r="A1536" s="1">
        <v>42492.06527777778</v>
      </c>
      <c r="B1536" s="2">
        <v>36.954567761277332</v>
      </c>
    </row>
    <row r="1537" spans="1:2" x14ac:dyDescent="0.25">
      <c r="A1537" s="1">
        <v>42492.065972222219</v>
      </c>
      <c r="B1537" s="2">
        <v>36.735384815747963</v>
      </c>
    </row>
    <row r="1538" spans="1:2" x14ac:dyDescent="0.25">
      <c r="A1538" s="1">
        <v>42492.066666666666</v>
      </c>
      <c r="B1538" s="2">
        <v>39.487082811701114</v>
      </c>
    </row>
    <row r="1539" spans="1:2" x14ac:dyDescent="0.25">
      <c r="A1539" s="1">
        <v>42492.067361111112</v>
      </c>
      <c r="B1539" s="2">
        <v>47.026007691376918</v>
      </c>
    </row>
    <row r="1540" spans="1:2" x14ac:dyDescent="0.25">
      <c r="A1540" s="1">
        <v>42492.068055555559</v>
      </c>
      <c r="B1540" s="2">
        <v>44.741234269543199</v>
      </c>
    </row>
    <row r="1541" spans="1:2" x14ac:dyDescent="0.25">
      <c r="A1541" s="1">
        <v>42492.068749999999</v>
      </c>
      <c r="B1541" s="2">
        <v>42.731283738007185</v>
      </c>
    </row>
    <row r="1542" spans="1:2" x14ac:dyDescent="0.25">
      <c r="A1542" s="1">
        <v>42492.069444444445</v>
      </c>
      <c r="B1542" s="2">
        <v>34.881484027621141</v>
      </c>
    </row>
    <row r="1543" spans="1:2" x14ac:dyDescent="0.25">
      <c r="A1543" s="1">
        <v>42492.070138888892</v>
      </c>
      <c r="B1543" s="2">
        <v>43.594879466754115</v>
      </c>
    </row>
    <row r="1544" spans="1:2" x14ac:dyDescent="0.25">
      <c r="A1544" s="1">
        <v>42492.070833333331</v>
      </c>
      <c r="B1544" s="2">
        <v>52.741222617284315</v>
      </c>
    </row>
    <row r="1545" spans="1:2" x14ac:dyDescent="0.25">
      <c r="A1545" s="1">
        <v>42492.071527777778</v>
      </c>
      <c r="B1545" s="2">
        <v>44.587394257353544</v>
      </c>
    </row>
    <row r="1546" spans="1:2" x14ac:dyDescent="0.25">
      <c r="A1546" s="1">
        <v>42492.072222222225</v>
      </c>
      <c r="B1546" s="2">
        <v>46.886080895305106</v>
      </c>
    </row>
    <row r="1547" spans="1:2" x14ac:dyDescent="0.25">
      <c r="A1547" s="1">
        <v>42492.072916666664</v>
      </c>
      <c r="B1547" s="2">
        <v>43.253728556847392</v>
      </c>
    </row>
    <row r="1548" spans="1:2" x14ac:dyDescent="0.25">
      <c r="A1548" s="1">
        <v>42492.073611111111</v>
      </c>
      <c r="B1548" s="2">
        <v>44.028003506474974</v>
      </c>
    </row>
    <row r="1549" spans="1:2" x14ac:dyDescent="0.25">
      <c r="A1549" s="1">
        <v>42492.074305555558</v>
      </c>
      <c r="B1549" s="2">
        <v>47.68774942205831</v>
      </c>
    </row>
    <row r="1550" spans="1:2" x14ac:dyDescent="0.25">
      <c r="A1550" s="1">
        <v>42492.074999999997</v>
      </c>
      <c r="B1550" s="2">
        <v>51.261850844636015</v>
      </c>
    </row>
    <row r="1551" spans="1:2" x14ac:dyDescent="0.25">
      <c r="A1551" s="1">
        <v>42492.075694444444</v>
      </c>
      <c r="B1551" s="2">
        <v>36.281048851301115</v>
      </c>
    </row>
    <row r="1552" spans="1:2" x14ac:dyDescent="0.25">
      <c r="A1552" s="1">
        <v>42492.076388888891</v>
      </c>
      <c r="B1552" s="2">
        <v>-7.1097090388143744</v>
      </c>
    </row>
    <row r="1553" spans="1:2" x14ac:dyDescent="0.25">
      <c r="A1553" s="1">
        <v>42492.07708333333</v>
      </c>
      <c r="B1553" s="2">
        <v>-5.9050471285993504</v>
      </c>
    </row>
    <row r="1554" spans="1:2" x14ac:dyDescent="0.25">
      <c r="A1554" s="1">
        <v>42492.077777777777</v>
      </c>
      <c r="B1554" s="2">
        <v>1.6633363525538394</v>
      </c>
    </row>
    <row r="1555" spans="1:2" x14ac:dyDescent="0.25">
      <c r="A1555" s="1">
        <v>42492.078472222223</v>
      </c>
      <c r="B1555" s="2">
        <v>1.9863308356293905</v>
      </c>
    </row>
    <row r="1556" spans="1:2" x14ac:dyDescent="0.25">
      <c r="A1556" s="1">
        <v>42492.07916666667</v>
      </c>
      <c r="B1556" s="2">
        <v>-6.6037637764626803E-2</v>
      </c>
    </row>
    <row r="1557" spans="1:2" x14ac:dyDescent="0.25">
      <c r="A1557" s="1">
        <v>42492.079861111109</v>
      </c>
      <c r="B1557" s="2">
        <v>2.8081536528266344</v>
      </c>
    </row>
    <row r="1558" spans="1:2" x14ac:dyDescent="0.25">
      <c r="A1558" s="1">
        <v>42492.080555555556</v>
      </c>
      <c r="B1558" s="2">
        <v>-1.3822996789070505</v>
      </c>
    </row>
    <row r="1559" spans="1:2" x14ac:dyDescent="0.25">
      <c r="A1559" s="1">
        <v>42492.081250000003</v>
      </c>
      <c r="B1559" s="2">
        <v>0.39799591040549182</v>
      </c>
    </row>
    <row r="1560" spans="1:2" x14ac:dyDescent="0.25">
      <c r="A1560" s="1">
        <v>42492.081944444442</v>
      </c>
      <c r="B1560" s="2">
        <v>1.9691867169531179</v>
      </c>
    </row>
    <row r="1561" spans="1:2" x14ac:dyDescent="0.25">
      <c r="A1561" s="1">
        <v>42492.082638888889</v>
      </c>
      <c r="B1561" s="2">
        <v>-7.2161265811882913</v>
      </c>
    </row>
    <row r="1562" spans="1:2" x14ac:dyDescent="0.25">
      <c r="A1562" s="1">
        <v>42492.083333333336</v>
      </c>
      <c r="B1562" s="2">
        <v>-10.903925422236595</v>
      </c>
    </row>
    <row r="1563" spans="1:2" x14ac:dyDescent="0.25">
      <c r="A1563" s="1">
        <v>42492.084027777775</v>
      </c>
      <c r="B1563" s="2">
        <v>-6.1606380320842922</v>
      </c>
    </row>
    <row r="1564" spans="1:2" x14ac:dyDescent="0.25">
      <c r="A1564" s="1">
        <v>42492.084722222222</v>
      </c>
      <c r="B1564" s="2">
        <v>-11.000295432347533</v>
      </c>
    </row>
    <row r="1565" spans="1:2" x14ac:dyDescent="0.25">
      <c r="A1565" s="1">
        <v>42492.085416666669</v>
      </c>
      <c r="B1565" s="2">
        <v>-3.0930470156852001</v>
      </c>
    </row>
    <row r="1566" spans="1:2" x14ac:dyDescent="0.25">
      <c r="A1566" s="1">
        <v>42492.086111111108</v>
      </c>
      <c r="B1566" s="2">
        <v>-11.388994804000928</v>
      </c>
    </row>
    <row r="1567" spans="1:2" x14ac:dyDescent="0.25">
      <c r="A1567" s="1">
        <v>42492.086805555555</v>
      </c>
      <c r="B1567" s="2">
        <v>-7.4948617110741909</v>
      </c>
    </row>
    <row r="1568" spans="1:2" x14ac:dyDescent="0.25">
      <c r="A1568" s="1">
        <v>42492.087500000001</v>
      </c>
      <c r="B1568" s="2">
        <v>-7.9647706030562402</v>
      </c>
    </row>
    <row r="1569" spans="1:2" x14ac:dyDescent="0.25">
      <c r="A1569" s="1">
        <v>42492.088194444441</v>
      </c>
      <c r="B1569" s="2">
        <v>-16.0101385374602</v>
      </c>
    </row>
    <row r="1570" spans="1:2" x14ac:dyDescent="0.25">
      <c r="A1570" s="1">
        <v>42492.088888888888</v>
      </c>
      <c r="B1570" s="2">
        <v>-10.126301338002667</v>
      </c>
    </row>
    <row r="1571" spans="1:2" x14ac:dyDescent="0.25">
      <c r="A1571" s="1">
        <v>42492.089583333334</v>
      </c>
      <c r="B1571" s="2">
        <v>-8.4311528399460567</v>
      </c>
    </row>
    <row r="1572" spans="1:2" x14ac:dyDescent="0.25">
      <c r="A1572" s="1">
        <v>42492.090277777781</v>
      </c>
      <c r="B1572" s="2">
        <v>-5.813740895019631</v>
      </c>
    </row>
    <row r="1573" spans="1:2" x14ac:dyDescent="0.25">
      <c r="A1573" s="1">
        <v>42492.09097222222</v>
      </c>
      <c r="B1573" s="2">
        <v>-7.1328707261219586</v>
      </c>
    </row>
    <row r="1574" spans="1:2" x14ac:dyDescent="0.25">
      <c r="A1574" s="1">
        <v>42492.091666666667</v>
      </c>
      <c r="B1574" s="2">
        <v>-14.407075266431397</v>
      </c>
    </row>
    <row r="1575" spans="1:2" x14ac:dyDescent="0.25">
      <c r="A1575" s="1">
        <v>42492.092361111114</v>
      </c>
      <c r="B1575" s="2">
        <v>-18.091513920796569</v>
      </c>
    </row>
    <row r="1576" spans="1:2" x14ac:dyDescent="0.25">
      <c r="A1576" s="1">
        <v>42492.093055555553</v>
      </c>
      <c r="B1576" s="2">
        <v>-19.794370200353054</v>
      </c>
    </row>
    <row r="1577" spans="1:2" x14ac:dyDescent="0.25">
      <c r="A1577" s="1">
        <v>42492.09375</v>
      </c>
      <c r="B1577" s="2">
        <v>-16.236497586896682</v>
      </c>
    </row>
    <row r="1578" spans="1:2" x14ac:dyDescent="0.25">
      <c r="A1578" s="1">
        <v>42492.094444444447</v>
      </c>
      <c r="B1578" s="2">
        <v>-23.157199850346174</v>
      </c>
    </row>
    <row r="1579" spans="1:2" x14ac:dyDescent="0.25">
      <c r="A1579" s="1">
        <v>42492.095138888886</v>
      </c>
      <c r="B1579" s="2">
        <v>-27.516125371409967</v>
      </c>
    </row>
    <row r="1580" spans="1:2" x14ac:dyDescent="0.25">
      <c r="A1580" s="1">
        <v>42492.095833333333</v>
      </c>
      <c r="B1580" s="2">
        <v>-20.5453890191265</v>
      </c>
    </row>
    <row r="1581" spans="1:2" x14ac:dyDescent="0.25">
      <c r="A1581" s="1">
        <v>42492.09652777778</v>
      </c>
      <c r="B1581" s="2">
        <v>-20.052034942062651</v>
      </c>
    </row>
    <row r="1582" spans="1:2" x14ac:dyDescent="0.25">
      <c r="A1582" s="1">
        <v>42492.097222222219</v>
      </c>
      <c r="B1582" s="2">
        <v>-21.493583411272265</v>
      </c>
    </row>
    <row r="1583" spans="1:2" x14ac:dyDescent="0.25">
      <c r="A1583" s="1">
        <v>42492.097916666666</v>
      </c>
      <c r="B1583" s="2">
        <v>-13.306167678443792</v>
      </c>
    </row>
    <row r="1584" spans="1:2" x14ac:dyDescent="0.25">
      <c r="A1584" s="1">
        <v>42492.098611111112</v>
      </c>
      <c r="B1584" s="2">
        <v>-5.868075903323188</v>
      </c>
    </row>
    <row r="1585" spans="1:2" x14ac:dyDescent="0.25">
      <c r="A1585" s="1">
        <v>42492.099305555559</v>
      </c>
      <c r="B1585" s="2">
        <v>-10.440310239926719</v>
      </c>
    </row>
    <row r="1586" spans="1:2" x14ac:dyDescent="0.25">
      <c r="A1586" s="1">
        <v>42492.1</v>
      </c>
      <c r="B1586" s="2">
        <v>-18.407738601018597</v>
      </c>
    </row>
    <row r="1587" spans="1:2" x14ac:dyDescent="0.25">
      <c r="A1587" s="1">
        <v>42492.100694444445</v>
      </c>
      <c r="B1587" s="2">
        <v>-19.704852690885794</v>
      </c>
    </row>
    <row r="1588" spans="1:2" x14ac:dyDescent="0.25">
      <c r="A1588" s="1">
        <v>42492.101388888892</v>
      </c>
      <c r="B1588" s="2">
        <v>-11.360864382318686</v>
      </c>
    </row>
    <row r="1589" spans="1:2" x14ac:dyDescent="0.25">
      <c r="A1589" s="1">
        <v>42492.102083333331</v>
      </c>
      <c r="B1589" s="2">
        <v>-9.6678066757274799</v>
      </c>
    </row>
    <row r="1590" spans="1:2" x14ac:dyDescent="0.25">
      <c r="A1590" s="1">
        <v>42492.102777777778</v>
      </c>
      <c r="B1590" s="2">
        <v>-10.029197925501892</v>
      </c>
    </row>
    <row r="1591" spans="1:2" x14ac:dyDescent="0.25">
      <c r="A1591" s="1">
        <v>42492.103472222225</v>
      </c>
      <c r="B1591" s="2">
        <v>-6.3949739307276712</v>
      </c>
    </row>
    <row r="1592" spans="1:2" x14ac:dyDescent="0.25">
      <c r="A1592" s="1">
        <v>42492.104166666664</v>
      </c>
      <c r="B1592" s="2">
        <v>-8.6247026927196817</v>
      </c>
    </row>
    <row r="1593" spans="1:2" x14ac:dyDescent="0.25">
      <c r="A1593" s="1">
        <v>42492.104861111111</v>
      </c>
      <c r="B1593" s="2">
        <v>2.7590172092144107</v>
      </c>
    </row>
    <row r="1594" spans="1:2" x14ac:dyDescent="0.25">
      <c r="A1594" s="1">
        <v>42492.105555555558</v>
      </c>
      <c r="B1594" s="2">
        <v>0.4535843304673714</v>
      </c>
    </row>
    <row r="1595" spans="1:2" x14ac:dyDescent="0.25">
      <c r="A1595" s="1">
        <v>42492.106249999997</v>
      </c>
      <c r="B1595" s="2">
        <v>-1.6056072842193923</v>
      </c>
    </row>
    <row r="1596" spans="1:2" x14ac:dyDescent="0.25">
      <c r="A1596" s="1">
        <v>42492.106944444444</v>
      </c>
      <c r="B1596" s="2">
        <v>0.31085429149097765</v>
      </c>
    </row>
    <row r="1597" spans="1:2" x14ac:dyDescent="0.25">
      <c r="A1597" s="1">
        <v>42492.107638888891</v>
      </c>
      <c r="B1597" s="2">
        <v>-10.086650605042815</v>
      </c>
    </row>
    <row r="1598" spans="1:2" x14ac:dyDescent="0.25">
      <c r="A1598" s="1">
        <v>42492.10833333333</v>
      </c>
      <c r="B1598" s="2">
        <v>-6.2492652865572991</v>
      </c>
    </row>
    <row r="1599" spans="1:2" x14ac:dyDescent="0.25">
      <c r="A1599" s="1">
        <v>42492.109027777777</v>
      </c>
      <c r="B1599" s="2">
        <v>-11.713242241229455</v>
      </c>
    </row>
    <row r="1600" spans="1:2" x14ac:dyDescent="0.25">
      <c r="A1600" s="1">
        <v>42492.109722222223</v>
      </c>
      <c r="B1600" s="2">
        <v>-1.935327091679695</v>
      </c>
    </row>
    <row r="1601" spans="1:2" x14ac:dyDescent="0.25">
      <c r="A1601" s="1">
        <v>42492.11041666667</v>
      </c>
      <c r="B1601" s="2">
        <v>6.2576780349588565</v>
      </c>
    </row>
    <row r="1602" spans="1:2" x14ac:dyDescent="0.25">
      <c r="A1602" s="1">
        <v>42492.111111111109</v>
      </c>
      <c r="B1602" s="2">
        <v>12.498507045025326</v>
      </c>
    </row>
    <row r="1603" spans="1:2" x14ac:dyDescent="0.25">
      <c r="A1603" s="1">
        <v>42492.111805555556</v>
      </c>
      <c r="B1603" s="2">
        <v>-7.9485780422798902</v>
      </c>
    </row>
    <row r="1604" spans="1:2" x14ac:dyDescent="0.25">
      <c r="A1604" s="1">
        <v>42492.112500000003</v>
      </c>
      <c r="B1604" s="2">
        <v>-4.2160732290979164</v>
      </c>
    </row>
    <row r="1605" spans="1:2" x14ac:dyDescent="0.25">
      <c r="A1605" s="1">
        <v>42492.113194444442</v>
      </c>
      <c r="B1605" s="2">
        <v>0.95229872510050584</v>
      </c>
    </row>
    <row r="1606" spans="1:2" x14ac:dyDescent="0.25">
      <c r="A1606" s="1">
        <v>42492.113888888889</v>
      </c>
      <c r="B1606" s="2">
        <v>1.194293437138549</v>
      </c>
    </row>
    <row r="1607" spans="1:2" x14ac:dyDescent="0.25">
      <c r="A1607" s="1">
        <v>42492.114583333336</v>
      </c>
      <c r="B1607" s="2">
        <v>-2.6204689407105133</v>
      </c>
    </row>
    <row r="1608" spans="1:2" x14ac:dyDescent="0.25">
      <c r="A1608" s="1">
        <v>42492.115277777775</v>
      </c>
      <c r="B1608" s="2">
        <v>-7.0468589098988259</v>
      </c>
    </row>
    <row r="1609" spans="1:2" x14ac:dyDescent="0.25">
      <c r="A1609" s="1">
        <v>42492.115972222222</v>
      </c>
      <c r="B1609" s="2">
        <v>-9.5802844287885822</v>
      </c>
    </row>
    <row r="1610" spans="1:2" x14ac:dyDescent="0.25">
      <c r="A1610" s="1">
        <v>42492.116666666669</v>
      </c>
      <c r="B1610" s="2">
        <v>-12.425887481649019</v>
      </c>
    </row>
    <row r="1611" spans="1:2" x14ac:dyDescent="0.25">
      <c r="A1611" s="1">
        <v>42492.117361111108</v>
      </c>
      <c r="B1611" s="2">
        <v>-13.167672074831595</v>
      </c>
    </row>
    <row r="1612" spans="1:2" x14ac:dyDescent="0.25">
      <c r="A1612" s="1">
        <v>42492.118055555555</v>
      </c>
      <c r="B1612" s="2">
        <v>-7.1837157959797571</v>
      </c>
    </row>
    <row r="1613" spans="1:2" x14ac:dyDescent="0.25">
      <c r="A1613" s="1">
        <v>42492.118750000001</v>
      </c>
      <c r="B1613" s="2">
        <v>-2.7503297078059403</v>
      </c>
    </row>
    <row r="1614" spans="1:2" x14ac:dyDescent="0.25">
      <c r="A1614" s="1">
        <v>42492.119444444441</v>
      </c>
      <c r="B1614" s="2">
        <v>8.4866115473007078</v>
      </c>
    </row>
    <row r="1615" spans="1:2" x14ac:dyDescent="0.25">
      <c r="A1615" s="1">
        <v>42492.120138888888</v>
      </c>
      <c r="B1615" s="2">
        <v>-9.0677781918794302</v>
      </c>
    </row>
    <row r="1616" spans="1:2" x14ac:dyDescent="0.25">
      <c r="A1616" s="1">
        <v>42492.120833333334</v>
      </c>
      <c r="B1616" s="2">
        <v>18.766294135252732</v>
      </c>
    </row>
    <row r="1617" spans="1:2" x14ac:dyDescent="0.25">
      <c r="A1617" s="1">
        <v>42492.121527777781</v>
      </c>
      <c r="B1617" s="2">
        <v>14.436726540709303</v>
      </c>
    </row>
    <row r="1618" spans="1:2" x14ac:dyDescent="0.25">
      <c r="A1618" s="1">
        <v>42492.12222222222</v>
      </c>
      <c r="B1618" s="2">
        <v>6.2755003912539298</v>
      </c>
    </row>
    <row r="1619" spans="1:2" x14ac:dyDescent="0.25">
      <c r="A1619" s="1">
        <v>42492.122916666667</v>
      </c>
      <c r="B1619" s="2">
        <v>-1.2830000923941649</v>
      </c>
    </row>
    <row r="1620" spans="1:2" x14ac:dyDescent="0.25">
      <c r="A1620" s="1">
        <v>42492.123611111114</v>
      </c>
      <c r="B1620" s="2">
        <v>-9.6109873627826641</v>
      </c>
    </row>
    <row r="1621" spans="1:2" x14ac:dyDescent="0.25">
      <c r="A1621" s="1">
        <v>42492.124305555553</v>
      </c>
      <c r="B1621" s="2">
        <v>-13.433260977187699</v>
      </c>
    </row>
    <row r="1622" spans="1:2" x14ac:dyDescent="0.25">
      <c r="A1622" s="1">
        <v>42492.125</v>
      </c>
      <c r="B1622" s="2">
        <v>-18.437303862460734</v>
      </c>
    </row>
    <row r="1623" spans="1:2" x14ac:dyDescent="0.25">
      <c r="A1623" s="1">
        <v>42492.125694444447</v>
      </c>
      <c r="B1623" s="2">
        <v>-12.110952520672193</v>
      </c>
    </row>
    <row r="1624" spans="1:2" x14ac:dyDescent="0.25">
      <c r="A1624" s="1">
        <v>42492.126388888886</v>
      </c>
      <c r="B1624" s="2">
        <v>-9.9727960569071001</v>
      </c>
    </row>
    <row r="1625" spans="1:2" x14ac:dyDescent="0.25">
      <c r="A1625" s="1">
        <v>42492.127083333333</v>
      </c>
      <c r="B1625" s="2">
        <v>-32.415069643285825</v>
      </c>
    </row>
    <row r="1626" spans="1:2" x14ac:dyDescent="0.25">
      <c r="A1626" s="1">
        <v>42492.12777777778</v>
      </c>
      <c r="B1626" s="2">
        <v>-52.721910171083678</v>
      </c>
    </row>
    <row r="1627" spans="1:2" x14ac:dyDescent="0.25">
      <c r="A1627" s="1">
        <v>42492.128472222219</v>
      </c>
      <c r="B1627" s="2">
        <v>-64.849029446330192</v>
      </c>
    </row>
    <row r="1628" spans="1:2" x14ac:dyDescent="0.25">
      <c r="A1628" s="1">
        <v>42492.129166666666</v>
      </c>
      <c r="B1628" s="2">
        <v>-87.539764776745386</v>
      </c>
    </row>
    <row r="1629" spans="1:2" x14ac:dyDescent="0.25">
      <c r="A1629" s="1">
        <v>42492.129861111112</v>
      </c>
      <c r="B1629" s="2">
        <v>-94.756138476116277</v>
      </c>
    </row>
    <row r="1630" spans="1:2" x14ac:dyDescent="0.25">
      <c r="A1630" s="1">
        <v>42492.130555555559</v>
      </c>
      <c r="B1630" s="2">
        <v>-87.994960699991012</v>
      </c>
    </row>
    <row r="1631" spans="1:2" x14ac:dyDescent="0.25">
      <c r="A1631" s="1">
        <v>42492.131249999999</v>
      </c>
      <c r="B1631" s="2">
        <v>-70.880472018310684</v>
      </c>
    </row>
    <row r="1632" spans="1:2" x14ac:dyDescent="0.25">
      <c r="A1632" s="1">
        <v>42492.131944444445</v>
      </c>
      <c r="B1632" s="2">
        <v>-60.270085762959205</v>
      </c>
    </row>
    <row r="1633" spans="1:2" x14ac:dyDescent="0.25">
      <c r="A1633" s="1">
        <v>42492.132638888892</v>
      </c>
      <c r="B1633" s="2">
        <v>-45.653730604279552</v>
      </c>
    </row>
    <row r="1634" spans="1:2" x14ac:dyDescent="0.25">
      <c r="A1634" s="1">
        <v>42492.133333333331</v>
      </c>
      <c r="B1634" s="2">
        <v>-45.833326776220929</v>
      </c>
    </row>
    <row r="1635" spans="1:2" x14ac:dyDescent="0.25">
      <c r="A1635" s="1">
        <v>42492.134027777778</v>
      </c>
      <c r="B1635" s="2">
        <v>-46.241166029763797</v>
      </c>
    </row>
    <row r="1636" spans="1:2" x14ac:dyDescent="0.25">
      <c r="A1636" s="1">
        <v>42492.134722222225</v>
      </c>
      <c r="B1636" s="2">
        <v>-50.069953272701241</v>
      </c>
    </row>
    <row r="1637" spans="1:2" x14ac:dyDescent="0.25">
      <c r="A1637" s="1">
        <v>42492.135416666664</v>
      </c>
      <c r="B1637" s="2">
        <v>-56.764001814600974</v>
      </c>
    </row>
    <row r="1638" spans="1:2" x14ac:dyDescent="0.25">
      <c r="A1638" s="1">
        <v>42492.136111111111</v>
      </c>
      <c r="B1638" s="2">
        <v>-48.851311664221186</v>
      </c>
    </row>
    <row r="1639" spans="1:2" x14ac:dyDescent="0.25">
      <c r="A1639" s="1">
        <v>42492.136805555558</v>
      </c>
      <c r="B1639" s="2">
        <v>-38.601053213386329</v>
      </c>
    </row>
    <row r="1640" spans="1:2" x14ac:dyDescent="0.25">
      <c r="A1640" s="1">
        <v>42492.137499999997</v>
      </c>
      <c r="B1640" s="2">
        <v>-35.840538856028189</v>
      </c>
    </row>
    <row r="1641" spans="1:2" x14ac:dyDescent="0.25">
      <c r="A1641" s="1">
        <v>42492.138194444444</v>
      </c>
      <c r="B1641" s="2">
        <v>-19.820655323425306</v>
      </c>
    </row>
    <row r="1642" spans="1:2" x14ac:dyDescent="0.25">
      <c r="A1642" s="1">
        <v>42492.138888888891</v>
      </c>
      <c r="B1642" s="2">
        <v>-20.460098693372856</v>
      </c>
    </row>
    <row r="1643" spans="1:2" x14ac:dyDescent="0.25">
      <c r="A1643" s="1">
        <v>42492.13958333333</v>
      </c>
      <c r="B1643" s="2">
        <v>-20.637732701543914</v>
      </c>
    </row>
    <row r="1644" spans="1:2" x14ac:dyDescent="0.25">
      <c r="A1644" s="1">
        <v>42492.140277777777</v>
      </c>
      <c r="B1644" s="2">
        <v>-11.461280229733287</v>
      </c>
    </row>
    <row r="1645" spans="1:2" x14ac:dyDescent="0.25">
      <c r="A1645" s="1">
        <v>42492.140972222223</v>
      </c>
      <c r="B1645" s="2">
        <v>-24.05739246037556</v>
      </c>
    </row>
    <row r="1646" spans="1:2" x14ac:dyDescent="0.25">
      <c r="A1646" s="1">
        <v>42492.14166666667</v>
      </c>
      <c r="B1646" s="2">
        <v>-14.316514572442005</v>
      </c>
    </row>
    <row r="1647" spans="1:2" x14ac:dyDescent="0.25">
      <c r="A1647" s="1">
        <v>42492.142361111109</v>
      </c>
      <c r="B1647" s="2">
        <v>-21.461117697127822</v>
      </c>
    </row>
    <row r="1648" spans="1:2" x14ac:dyDescent="0.25">
      <c r="A1648" s="1">
        <v>42492.143055555556</v>
      </c>
      <c r="B1648" s="2">
        <v>-19.238097639662254</v>
      </c>
    </row>
    <row r="1649" spans="1:2" x14ac:dyDescent="0.25">
      <c r="A1649" s="1">
        <v>42492.143750000003</v>
      </c>
      <c r="B1649" s="2">
        <v>-7.2373095266671346</v>
      </c>
    </row>
    <row r="1650" spans="1:2" x14ac:dyDescent="0.25">
      <c r="A1650" s="1">
        <v>42492.144444444442</v>
      </c>
      <c r="B1650" s="2">
        <v>-17.489842277611025</v>
      </c>
    </row>
    <row r="1651" spans="1:2" x14ac:dyDescent="0.25">
      <c r="A1651" s="1">
        <v>42492.145138888889</v>
      </c>
      <c r="B1651" s="2">
        <v>-6.234620919049485</v>
      </c>
    </row>
    <row r="1652" spans="1:2" x14ac:dyDescent="0.25">
      <c r="A1652" s="1">
        <v>42492.145833333336</v>
      </c>
      <c r="B1652" s="2">
        <v>-13.3454440197238</v>
      </c>
    </row>
    <row r="1653" spans="1:2" x14ac:dyDescent="0.25">
      <c r="A1653" s="1">
        <v>42492.146527777775</v>
      </c>
      <c r="B1653" s="2">
        <v>-12.577582535390684</v>
      </c>
    </row>
    <row r="1654" spans="1:2" x14ac:dyDescent="0.25">
      <c r="A1654" s="1">
        <v>42492.147222222222</v>
      </c>
      <c r="B1654" s="2">
        <v>-11.829029046189195</v>
      </c>
    </row>
    <row r="1655" spans="1:2" x14ac:dyDescent="0.25">
      <c r="A1655" s="1">
        <v>42492.147916666669</v>
      </c>
      <c r="B1655" s="2">
        <v>-15.279149206679238</v>
      </c>
    </row>
    <row r="1656" spans="1:2" x14ac:dyDescent="0.25">
      <c r="A1656" s="1">
        <v>42492.148611111108</v>
      </c>
      <c r="B1656" s="2">
        <v>-8.9392649264065156</v>
      </c>
    </row>
    <row r="1657" spans="1:2" x14ac:dyDescent="0.25">
      <c r="A1657" s="1">
        <v>42492.149305555555</v>
      </c>
      <c r="B1657" s="2">
        <v>-12.709999751221524</v>
      </c>
    </row>
    <row r="1658" spans="1:2" x14ac:dyDescent="0.25">
      <c r="A1658" s="1">
        <v>42492.15</v>
      </c>
      <c r="B1658" s="2">
        <v>-4.6795872841704602</v>
      </c>
    </row>
    <row r="1659" spans="1:2" x14ac:dyDescent="0.25">
      <c r="A1659" s="1">
        <v>42492.150694444441</v>
      </c>
      <c r="B1659" s="2">
        <v>9.7065375927520403</v>
      </c>
    </row>
    <row r="1660" spans="1:2" x14ac:dyDescent="0.25">
      <c r="A1660" s="1">
        <v>42492.151388888888</v>
      </c>
      <c r="B1660" s="2">
        <v>6.5098762240474271</v>
      </c>
    </row>
    <row r="1661" spans="1:2" x14ac:dyDescent="0.25">
      <c r="A1661" s="1">
        <v>42492.152083333334</v>
      </c>
      <c r="B1661" s="2">
        <v>4.1843425380958559</v>
      </c>
    </row>
    <row r="1662" spans="1:2" x14ac:dyDescent="0.25">
      <c r="A1662" s="1">
        <v>42492.152777777781</v>
      </c>
      <c r="B1662" s="2">
        <v>12.58869793178892</v>
      </c>
    </row>
    <row r="1663" spans="1:2" x14ac:dyDescent="0.25">
      <c r="A1663" s="1">
        <v>42492.15347222222</v>
      </c>
      <c r="B1663" s="2">
        <v>6.4657725066974914</v>
      </c>
    </row>
    <row r="1664" spans="1:2" x14ac:dyDescent="0.25">
      <c r="A1664" s="1">
        <v>42492.154166666667</v>
      </c>
      <c r="B1664" s="2">
        <v>3.2103775962027914</v>
      </c>
    </row>
    <row r="1665" spans="1:2" x14ac:dyDescent="0.25">
      <c r="A1665" s="1">
        <v>42492.154861111114</v>
      </c>
      <c r="B1665" s="2">
        <v>3.4656910715745957</v>
      </c>
    </row>
    <row r="1666" spans="1:2" x14ac:dyDescent="0.25">
      <c r="A1666" s="1">
        <v>42492.155555555553</v>
      </c>
      <c r="B1666" s="2">
        <v>6.6795023123588182</v>
      </c>
    </row>
    <row r="1667" spans="1:2" x14ac:dyDescent="0.25">
      <c r="A1667" s="1">
        <v>42492.15625</v>
      </c>
      <c r="B1667" s="2">
        <v>-0.67737397904032448</v>
      </c>
    </row>
    <row r="1668" spans="1:2" x14ac:dyDescent="0.25">
      <c r="A1668" s="1">
        <v>42492.156944444447</v>
      </c>
      <c r="B1668" s="2">
        <v>-2.5462909516063519</v>
      </c>
    </row>
    <row r="1669" spans="1:2" x14ac:dyDescent="0.25">
      <c r="A1669" s="1">
        <v>42492.157638888886</v>
      </c>
      <c r="B1669" s="2">
        <v>-0.63660934923827883</v>
      </c>
    </row>
    <row r="1670" spans="1:2" x14ac:dyDescent="0.25">
      <c r="A1670" s="1">
        <v>42492.158333333333</v>
      </c>
      <c r="B1670" s="2">
        <v>-8.9087363911375483</v>
      </c>
    </row>
    <row r="1671" spans="1:2" x14ac:dyDescent="0.25">
      <c r="A1671" s="1">
        <v>42492.15902777778</v>
      </c>
      <c r="B1671" s="2">
        <v>-3.7002419491880572</v>
      </c>
    </row>
    <row r="1672" spans="1:2" x14ac:dyDescent="0.25">
      <c r="A1672" s="1">
        <v>42492.159722222219</v>
      </c>
      <c r="B1672" s="2">
        <v>4.8948302696686978</v>
      </c>
    </row>
    <row r="1673" spans="1:2" x14ac:dyDescent="0.25">
      <c r="A1673" s="1">
        <v>42492.160416666666</v>
      </c>
      <c r="B1673" s="2">
        <v>14.334037492824912</v>
      </c>
    </row>
    <row r="1674" spans="1:2" x14ac:dyDescent="0.25">
      <c r="A1674" s="1">
        <v>42492.161111111112</v>
      </c>
      <c r="B1674" s="2">
        <v>9.4172318289095234</v>
      </c>
    </row>
    <row r="1675" spans="1:2" x14ac:dyDescent="0.25">
      <c r="A1675" s="1">
        <v>42492.161805555559</v>
      </c>
      <c r="B1675" s="2">
        <v>6.2993786582374014</v>
      </c>
    </row>
    <row r="1676" spans="1:2" x14ac:dyDescent="0.25">
      <c r="A1676" s="1">
        <v>42492.162499999999</v>
      </c>
      <c r="B1676" s="2">
        <v>2.0096332608411709</v>
      </c>
    </row>
    <row r="1677" spans="1:2" x14ac:dyDescent="0.25">
      <c r="A1677" s="1">
        <v>42492.163194444445</v>
      </c>
      <c r="B1677" s="2">
        <v>10.216477116606741</v>
      </c>
    </row>
    <row r="1678" spans="1:2" x14ac:dyDescent="0.25">
      <c r="A1678" s="1">
        <v>42492.163888888892</v>
      </c>
      <c r="B1678" s="2">
        <v>0.88072703613239967</v>
      </c>
    </row>
    <row r="1679" spans="1:2" x14ac:dyDescent="0.25">
      <c r="A1679" s="1">
        <v>42492.164583333331</v>
      </c>
      <c r="B1679" s="2">
        <v>6.2017762057541406</v>
      </c>
    </row>
    <row r="1680" spans="1:2" x14ac:dyDescent="0.25">
      <c r="A1680" s="1">
        <v>42492.165277777778</v>
      </c>
      <c r="B1680" s="2">
        <v>-2.9366344685874841</v>
      </c>
    </row>
    <row r="1681" spans="1:2" x14ac:dyDescent="0.25">
      <c r="A1681" s="1">
        <v>42492.165972222225</v>
      </c>
      <c r="B1681" s="2">
        <v>-0.40003090060151103</v>
      </c>
    </row>
    <row r="1682" spans="1:2" x14ac:dyDescent="0.25">
      <c r="A1682" s="1">
        <v>42492.166666666664</v>
      </c>
      <c r="B1682" s="2">
        <v>4.1769811269232981</v>
      </c>
    </row>
    <row r="1683" spans="1:2" x14ac:dyDescent="0.25">
      <c r="A1683" s="1">
        <v>42492.167361111111</v>
      </c>
      <c r="B1683" s="2">
        <v>9.3048482548923257</v>
      </c>
    </row>
    <row r="1684" spans="1:2" x14ac:dyDescent="0.25">
      <c r="A1684" s="1">
        <v>42492.168055555558</v>
      </c>
      <c r="B1684" s="2">
        <v>0.77605309728290495</v>
      </c>
    </row>
    <row r="1685" spans="1:2" x14ac:dyDescent="0.25">
      <c r="A1685" s="1">
        <v>42492.168749999997</v>
      </c>
      <c r="B1685" s="2">
        <v>-3.3528694794605447</v>
      </c>
    </row>
    <row r="1686" spans="1:2" x14ac:dyDescent="0.25">
      <c r="A1686" s="1">
        <v>42492.169444444444</v>
      </c>
      <c r="B1686" s="2">
        <v>-0.70357932187325789</v>
      </c>
    </row>
    <row r="1687" spans="1:2" x14ac:dyDescent="0.25">
      <c r="A1687" s="1">
        <v>42492.170138888891</v>
      </c>
      <c r="B1687" s="2">
        <v>7.561439481920873</v>
      </c>
    </row>
    <row r="1688" spans="1:2" x14ac:dyDescent="0.25">
      <c r="A1688" s="1">
        <v>42492.17083333333</v>
      </c>
      <c r="B1688" s="2">
        <v>-5.923363325393681</v>
      </c>
    </row>
    <row r="1689" spans="1:2" x14ac:dyDescent="0.25">
      <c r="A1689" s="1">
        <v>42492.171527777777</v>
      </c>
      <c r="B1689" s="2">
        <v>2.6245844270126932</v>
      </c>
    </row>
    <row r="1690" spans="1:2" x14ac:dyDescent="0.25">
      <c r="A1690" s="1">
        <v>42492.172222222223</v>
      </c>
      <c r="B1690" s="2">
        <v>2.5974896848327869</v>
      </c>
    </row>
    <row r="1691" spans="1:2" x14ac:dyDescent="0.25">
      <c r="A1691" s="1">
        <v>42492.17291666667</v>
      </c>
      <c r="B1691" s="2">
        <v>9.5336076322142613</v>
      </c>
    </row>
    <row r="1692" spans="1:2" x14ac:dyDescent="0.25">
      <c r="A1692" s="1">
        <v>42492.173611111109</v>
      </c>
      <c r="B1692" s="2">
        <v>70.858778063447488</v>
      </c>
    </row>
    <row r="1693" spans="1:2" x14ac:dyDescent="0.25">
      <c r="A1693" s="1">
        <v>42492.174305555556</v>
      </c>
      <c r="B1693" s="2">
        <v>86.455120038928001</v>
      </c>
    </row>
    <row r="1694" spans="1:2" x14ac:dyDescent="0.25">
      <c r="A1694" s="1">
        <v>42492.175000000003</v>
      </c>
      <c r="B1694" s="2">
        <v>78.692338142167628</v>
      </c>
    </row>
    <row r="1695" spans="1:2" x14ac:dyDescent="0.25">
      <c r="A1695" s="1">
        <v>42492.175694444442</v>
      </c>
      <c r="B1695" s="2">
        <v>85.430864800846521</v>
      </c>
    </row>
    <row r="1696" spans="1:2" x14ac:dyDescent="0.25">
      <c r="A1696" s="1">
        <v>42492.176388888889</v>
      </c>
      <c r="B1696" s="2">
        <v>97.918852453905856</v>
      </c>
    </row>
    <row r="1697" spans="1:2" x14ac:dyDescent="0.25">
      <c r="A1697" s="1">
        <v>42492.177083333336</v>
      </c>
      <c r="B1697" s="2">
        <v>73.480381633590639</v>
      </c>
    </row>
    <row r="1698" spans="1:2" x14ac:dyDescent="0.25">
      <c r="A1698" s="1">
        <v>42492.177777777775</v>
      </c>
      <c r="B1698" s="2">
        <v>81.313623340631608</v>
      </c>
    </row>
    <row r="1699" spans="1:2" x14ac:dyDescent="0.25">
      <c r="A1699" s="1">
        <v>42492.178472222222</v>
      </c>
      <c r="B1699" s="2">
        <v>90.828217386788069</v>
      </c>
    </row>
    <row r="1700" spans="1:2" x14ac:dyDescent="0.25">
      <c r="A1700" s="1">
        <v>42492.179166666669</v>
      </c>
      <c r="B1700" s="2">
        <v>78.526171581934122</v>
      </c>
    </row>
    <row r="1701" spans="1:2" x14ac:dyDescent="0.25">
      <c r="A1701" s="1">
        <v>42492.179861111108</v>
      </c>
      <c r="B1701" s="2">
        <v>72.270032319727278</v>
      </c>
    </row>
    <row r="1702" spans="1:2" x14ac:dyDescent="0.25">
      <c r="A1702" s="1">
        <v>42492.180555555555</v>
      </c>
      <c r="B1702" s="2">
        <v>76.716860212663107</v>
      </c>
    </row>
    <row r="1703" spans="1:2" x14ac:dyDescent="0.25">
      <c r="A1703" s="1">
        <v>42492.181250000001</v>
      </c>
      <c r="B1703" s="2">
        <v>71.730205596284947</v>
      </c>
    </row>
    <row r="1704" spans="1:2" x14ac:dyDescent="0.25">
      <c r="A1704" s="1">
        <v>42492.181944444441</v>
      </c>
      <c r="B1704" s="2">
        <v>70.920874348593259</v>
      </c>
    </row>
    <row r="1705" spans="1:2" x14ac:dyDescent="0.25">
      <c r="A1705" s="1">
        <v>42492.182638888888</v>
      </c>
      <c r="B1705" s="2">
        <v>91.003735581280978</v>
      </c>
    </row>
    <row r="1706" spans="1:2" x14ac:dyDescent="0.25">
      <c r="A1706" s="1">
        <v>42492.183333333334</v>
      </c>
      <c r="B1706" s="2">
        <v>44.825236433983079</v>
      </c>
    </row>
    <row r="1707" spans="1:2" x14ac:dyDescent="0.25">
      <c r="A1707" s="1">
        <v>42492.184027777781</v>
      </c>
      <c r="B1707" s="2">
        <v>68.5172308318608</v>
      </c>
    </row>
    <row r="1708" spans="1:2" x14ac:dyDescent="0.25">
      <c r="A1708" s="1">
        <v>42492.18472222222</v>
      </c>
      <c r="B1708" s="2">
        <v>53.576088456105211</v>
      </c>
    </row>
    <row r="1709" spans="1:2" x14ac:dyDescent="0.25">
      <c r="A1709" s="1">
        <v>42492.185416666667</v>
      </c>
      <c r="B1709" s="2">
        <v>57.257405815275462</v>
      </c>
    </row>
    <row r="1710" spans="1:2" x14ac:dyDescent="0.25">
      <c r="A1710" s="1">
        <v>42492.186111111114</v>
      </c>
      <c r="B1710" s="2">
        <v>52.941944995934804</v>
      </c>
    </row>
    <row r="1711" spans="1:2" x14ac:dyDescent="0.25">
      <c r="A1711" s="1">
        <v>42492.186805555553</v>
      </c>
      <c r="B1711" s="2">
        <v>48.835886627407554</v>
      </c>
    </row>
    <row r="1712" spans="1:2" x14ac:dyDescent="0.25">
      <c r="A1712" s="1">
        <v>42492.1875</v>
      </c>
      <c r="B1712" s="2">
        <v>56.976572915132664</v>
      </c>
    </row>
    <row r="1713" spans="1:2" x14ac:dyDescent="0.25">
      <c r="A1713" s="1">
        <v>42492.188194444447</v>
      </c>
      <c r="B1713" s="2">
        <v>56.927209889516234</v>
      </c>
    </row>
    <row r="1714" spans="1:2" x14ac:dyDescent="0.25">
      <c r="A1714" s="1">
        <v>42492.188888888886</v>
      </c>
      <c r="B1714" s="2">
        <v>46.397646803567959</v>
      </c>
    </row>
    <row r="1715" spans="1:2" x14ac:dyDescent="0.25">
      <c r="A1715" s="1">
        <v>42492.189583333333</v>
      </c>
      <c r="B1715" s="2">
        <v>50.366341646921747</v>
      </c>
    </row>
    <row r="1716" spans="1:2" x14ac:dyDescent="0.25">
      <c r="A1716" s="1">
        <v>42492.19027777778</v>
      </c>
      <c r="B1716" s="2">
        <v>50.516515205937324</v>
      </c>
    </row>
    <row r="1717" spans="1:2" x14ac:dyDescent="0.25">
      <c r="A1717" s="1">
        <v>42492.190972222219</v>
      </c>
      <c r="B1717" s="2">
        <v>55.932262755741249</v>
      </c>
    </row>
    <row r="1718" spans="1:2" x14ac:dyDescent="0.25">
      <c r="A1718" s="1">
        <v>42492.191666666666</v>
      </c>
      <c r="B1718" s="2">
        <v>51.557482182045348</v>
      </c>
    </row>
    <row r="1719" spans="1:2" x14ac:dyDescent="0.25">
      <c r="A1719" s="1">
        <v>42492.192361111112</v>
      </c>
      <c r="B1719" s="2">
        <v>59.976275956502647</v>
      </c>
    </row>
    <row r="1720" spans="1:2" x14ac:dyDescent="0.25">
      <c r="A1720" s="1">
        <v>42492.193055555559</v>
      </c>
      <c r="B1720" s="2">
        <v>55.541385365262975</v>
      </c>
    </row>
    <row r="1721" spans="1:2" x14ac:dyDescent="0.25">
      <c r="A1721" s="1">
        <v>42492.193749999999</v>
      </c>
      <c r="B1721" s="2">
        <v>65.380524560124229</v>
      </c>
    </row>
    <row r="1722" spans="1:2" x14ac:dyDescent="0.25">
      <c r="A1722" s="1">
        <v>42492.194444444445</v>
      </c>
      <c r="B1722" s="2">
        <v>53.596561387789549</v>
      </c>
    </row>
    <row r="1723" spans="1:2" x14ac:dyDescent="0.25">
      <c r="A1723" s="1">
        <v>42492.195138888892</v>
      </c>
      <c r="B1723" s="2">
        <v>58.944082156461079</v>
      </c>
    </row>
    <row r="1724" spans="1:2" x14ac:dyDescent="0.25">
      <c r="A1724" s="1">
        <v>42492.195833333331</v>
      </c>
      <c r="B1724" s="2">
        <v>51.807732431489661</v>
      </c>
    </row>
    <row r="1725" spans="1:2" x14ac:dyDescent="0.25">
      <c r="A1725" s="1">
        <v>42492.196527777778</v>
      </c>
      <c r="B1725" s="2">
        <v>58.0149217404852</v>
      </c>
    </row>
    <row r="1726" spans="1:2" x14ac:dyDescent="0.25">
      <c r="A1726" s="1">
        <v>42492.197222222225</v>
      </c>
      <c r="B1726" s="2">
        <v>51.77174007940242</v>
      </c>
    </row>
    <row r="1727" spans="1:2" x14ac:dyDescent="0.25">
      <c r="A1727" s="1">
        <v>42492.197916666664</v>
      </c>
      <c r="B1727" s="2">
        <v>48.51715895185383</v>
      </c>
    </row>
    <row r="1728" spans="1:2" x14ac:dyDescent="0.25">
      <c r="A1728" s="1">
        <v>42492.198611111111</v>
      </c>
      <c r="B1728" s="2">
        <v>54.377874754620521</v>
      </c>
    </row>
    <row r="1729" spans="1:2" x14ac:dyDescent="0.25">
      <c r="A1729" s="1">
        <v>42492.199305555558</v>
      </c>
      <c r="B1729" s="2">
        <v>47.631626841853723</v>
      </c>
    </row>
    <row r="1730" spans="1:2" x14ac:dyDescent="0.25">
      <c r="A1730" s="1">
        <v>42492.2</v>
      </c>
      <c r="B1730" s="2">
        <v>42.601414418518353</v>
      </c>
    </row>
    <row r="1731" spans="1:2" x14ac:dyDescent="0.25">
      <c r="A1731" s="1">
        <v>42492.200694444444</v>
      </c>
      <c r="B1731" s="2">
        <v>35.622953713721166</v>
      </c>
    </row>
    <row r="1732" spans="1:2" x14ac:dyDescent="0.25">
      <c r="A1732" s="1">
        <v>42492.201388888891</v>
      </c>
      <c r="B1732" s="2">
        <v>40.890856924667602</v>
      </c>
    </row>
    <row r="1733" spans="1:2" x14ac:dyDescent="0.25">
      <c r="A1733" s="1">
        <v>42492.20208333333</v>
      </c>
      <c r="B1733" s="2">
        <v>46.80153831081067</v>
      </c>
    </row>
    <row r="1734" spans="1:2" x14ac:dyDescent="0.25">
      <c r="A1734" s="1">
        <v>42492.202777777777</v>
      </c>
      <c r="B1734" s="2">
        <v>62.275755524264724</v>
      </c>
    </row>
    <row r="1735" spans="1:2" x14ac:dyDescent="0.25">
      <c r="A1735" s="1">
        <v>42492.203472222223</v>
      </c>
      <c r="B1735" s="2">
        <v>59.295726627636277</v>
      </c>
    </row>
    <row r="1736" spans="1:2" x14ac:dyDescent="0.25">
      <c r="A1736" s="1">
        <v>42492.20416666667</v>
      </c>
      <c r="B1736" s="2">
        <v>56.575566161440413</v>
      </c>
    </row>
    <row r="1737" spans="1:2" x14ac:dyDescent="0.25">
      <c r="A1737" s="1">
        <v>42492.204861111109</v>
      </c>
      <c r="B1737" s="2">
        <v>52.036965250332528</v>
      </c>
    </row>
    <row r="1738" spans="1:2" x14ac:dyDescent="0.25">
      <c r="A1738" s="1">
        <v>42492.205555555556</v>
      </c>
      <c r="B1738" s="2">
        <v>53.867980611341771</v>
      </c>
    </row>
    <row r="1739" spans="1:2" x14ac:dyDescent="0.25">
      <c r="A1739" s="1">
        <v>42492.206250000003</v>
      </c>
      <c r="B1739" s="2">
        <v>56.57375924520796</v>
      </c>
    </row>
    <row r="1740" spans="1:2" x14ac:dyDescent="0.25">
      <c r="A1740" s="1">
        <v>42492.206944444442</v>
      </c>
      <c r="B1740" s="2">
        <v>60.948412692129686</v>
      </c>
    </row>
    <row r="1741" spans="1:2" x14ac:dyDescent="0.25">
      <c r="A1741" s="1">
        <v>42492.207638888889</v>
      </c>
      <c r="B1741" s="2">
        <v>57.241272449551616</v>
      </c>
    </row>
    <row r="1742" spans="1:2" x14ac:dyDescent="0.25">
      <c r="A1742" s="1">
        <v>42492.208333333336</v>
      </c>
      <c r="B1742" s="2">
        <v>46.588828462589298</v>
      </c>
    </row>
    <row r="1743" spans="1:2" x14ac:dyDescent="0.25">
      <c r="A1743" s="1">
        <v>42492.209027777775</v>
      </c>
      <c r="B1743" s="2">
        <v>41.063450423343845</v>
      </c>
    </row>
    <row r="1744" spans="1:2" x14ac:dyDescent="0.25">
      <c r="A1744" s="1">
        <v>42492.209722222222</v>
      </c>
      <c r="B1744" s="2">
        <v>46.962456291577354</v>
      </c>
    </row>
    <row r="1745" spans="1:2" x14ac:dyDescent="0.25">
      <c r="A1745" s="1">
        <v>42492.210416666669</v>
      </c>
      <c r="B1745" s="2">
        <v>33.55943363976985</v>
      </c>
    </row>
    <row r="1746" spans="1:2" x14ac:dyDescent="0.25">
      <c r="A1746" s="1">
        <v>42492.211111111108</v>
      </c>
      <c r="B1746" s="2">
        <v>37.820533974499753</v>
      </c>
    </row>
    <row r="1747" spans="1:2" x14ac:dyDescent="0.25">
      <c r="A1747" s="1">
        <v>42492.211805555555</v>
      </c>
      <c r="B1747" s="2">
        <v>47.349123569065704</v>
      </c>
    </row>
    <row r="1748" spans="1:2" x14ac:dyDescent="0.25">
      <c r="A1748" s="1">
        <v>42492.212500000001</v>
      </c>
      <c r="B1748" s="2">
        <v>53.090395740462313</v>
      </c>
    </row>
    <row r="1749" spans="1:2" x14ac:dyDescent="0.25">
      <c r="A1749" s="1">
        <v>42492.213194444441</v>
      </c>
      <c r="B1749" s="2">
        <v>48.175663544647009</v>
      </c>
    </row>
    <row r="1750" spans="1:2" x14ac:dyDescent="0.25">
      <c r="A1750" s="1">
        <v>42492.213888888888</v>
      </c>
      <c r="B1750" s="2">
        <v>58.675650313484951</v>
      </c>
    </row>
    <row r="1751" spans="1:2" x14ac:dyDescent="0.25">
      <c r="A1751" s="1">
        <v>42492.214583333334</v>
      </c>
      <c r="B1751" s="2">
        <v>73.841987024779272</v>
      </c>
    </row>
    <row r="1752" spans="1:2" x14ac:dyDescent="0.25">
      <c r="A1752" s="1">
        <v>42492.215277777781</v>
      </c>
      <c r="B1752" s="2">
        <v>66.598368359393987</v>
      </c>
    </row>
    <row r="1753" spans="1:2" x14ac:dyDescent="0.25">
      <c r="A1753" s="1">
        <v>42492.21597222222</v>
      </c>
      <c r="B1753" s="2">
        <v>79.928137669438726</v>
      </c>
    </row>
    <row r="1754" spans="1:2" x14ac:dyDescent="0.25">
      <c r="A1754" s="1">
        <v>42492.216666666667</v>
      </c>
      <c r="B1754" s="2">
        <v>78.806770417771375</v>
      </c>
    </row>
    <row r="1755" spans="1:2" x14ac:dyDescent="0.25">
      <c r="A1755" s="1">
        <v>42492.217361111114</v>
      </c>
      <c r="B1755" s="2">
        <v>74.032381238879552</v>
      </c>
    </row>
    <row r="1756" spans="1:2" x14ac:dyDescent="0.25">
      <c r="A1756" s="1">
        <v>42492.218055555553</v>
      </c>
      <c r="B1756" s="2">
        <v>61.253879740200745</v>
      </c>
    </row>
    <row r="1757" spans="1:2" x14ac:dyDescent="0.25">
      <c r="A1757" s="1">
        <v>42492.21875</v>
      </c>
      <c r="B1757" s="2">
        <v>63.422118900886076</v>
      </c>
    </row>
    <row r="1758" spans="1:2" x14ac:dyDescent="0.25">
      <c r="A1758" s="1">
        <v>42492.219444444447</v>
      </c>
      <c r="B1758" s="2">
        <v>59.354763600820057</v>
      </c>
    </row>
    <row r="1759" spans="1:2" x14ac:dyDescent="0.25">
      <c r="A1759" s="1">
        <v>42492.220138888886</v>
      </c>
      <c r="B1759" s="2">
        <v>53.593702962070047</v>
      </c>
    </row>
    <row r="1760" spans="1:2" x14ac:dyDescent="0.25">
      <c r="A1760" s="1">
        <v>42492.220833333333</v>
      </c>
      <c r="B1760" s="2">
        <v>56.550529567705233</v>
      </c>
    </row>
    <row r="1761" spans="1:2" x14ac:dyDescent="0.25">
      <c r="A1761" s="1">
        <v>42492.22152777778</v>
      </c>
      <c r="B1761" s="2">
        <v>62.036950091018419</v>
      </c>
    </row>
    <row r="1762" spans="1:2" x14ac:dyDescent="0.25">
      <c r="A1762" s="1">
        <v>42492.222222222219</v>
      </c>
      <c r="B1762" s="2">
        <v>47.716681506356693</v>
      </c>
    </row>
    <row r="1763" spans="1:2" x14ac:dyDescent="0.25">
      <c r="A1763" s="1">
        <v>42492.222916666666</v>
      </c>
      <c r="B1763" s="2">
        <v>50.117283502127975</v>
      </c>
    </row>
    <row r="1764" spans="1:2" x14ac:dyDescent="0.25">
      <c r="A1764" s="1">
        <v>42492.223611111112</v>
      </c>
      <c r="B1764" s="2">
        <v>50.74017523939353</v>
      </c>
    </row>
    <row r="1765" spans="1:2" x14ac:dyDescent="0.25">
      <c r="A1765" s="1">
        <v>42492.224305555559</v>
      </c>
      <c r="B1765" s="2">
        <v>54.372064894107943</v>
      </c>
    </row>
    <row r="1766" spans="1:2" x14ac:dyDescent="0.25">
      <c r="A1766" s="1">
        <v>42492.224999999999</v>
      </c>
      <c r="B1766" s="2">
        <v>62.494587091257564</v>
      </c>
    </row>
    <row r="1767" spans="1:2" x14ac:dyDescent="0.25">
      <c r="A1767" s="1">
        <v>42492.225694444445</v>
      </c>
      <c r="B1767" s="2">
        <v>50.142146413390101</v>
      </c>
    </row>
    <row r="1768" spans="1:2" x14ac:dyDescent="0.25">
      <c r="A1768" s="1">
        <v>42492.226388888892</v>
      </c>
      <c r="B1768" s="2">
        <v>54.690726103013731</v>
      </c>
    </row>
    <row r="1769" spans="1:2" x14ac:dyDescent="0.25">
      <c r="A1769" s="1">
        <v>42492.227083333331</v>
      </c>
      <c r="B1769" s="2">
        <v>47.235986346273179</v>
      </c>
    </row>
    <row r="1770" spans="1:2" x14ac:dyDescent="0.25">
      <c r="A1770" s="1">
        <v>42492.227777777778</v>
      </c>
      <c r="B1770" s="2">
        <v>41.491631931293036</v>
      </c>
    </row>
    <row r="1771" spans="1:2" x14ac:dyDescent="0.25">
      <c r="A1771" s="1">
        <v>42492.228472222225</v>
      </c>
      <c r="B1771" s="2">
        <v>48.973813390652261</v>
      </c>
    </row>
    <row r="1772" spans="1:2" x14ac:dyDescent="0.25">
      <c r="A1772" s="1">
        <v>42492.229166666664</v>
      </c>
      <c r="B1772" s="2">
        <v>38.631271774816561</v>
      </c>
    </row>
    <row r="1773" spans="1:2" x14ac:dyDescent="0.25">
      <c r="A1773" s="1">
        <v>42492.229861111111</v>
      </c>
      <c r="B1773" s="2">
        <v>43.076927302126329</v>
      </c>
    </row>
    <row r="1774" spans="1:2" x14ac:dyDescent="0.25">
      <c r="A1774" s="1">
        <v>42492.230555555558</v>
      </c>
      <c r="B1774" s="2">
        <v>42.601754487828295</v>
      </c>
    </row>
    <row r="1775" spans="1:2" x14ac:dyDescent="0.25">
      <c r="A1775" s="1">
        <v>42492.231249999997</v>
      </c>
      <c r="B1775" s="2">
        <v>32.055598119980523</v>
      </c>
    </row>
    <row r="1776" spans="1:2" x14ac:dyDescent="0.25">
      <c r="A1776" s="1">
        <v>42492.231944444444</v>
      </c>
      <c r="B1776" s="2">
        <v>21.77918141714472</v>
      </c>
    </row>
    <row r="1777" spans="1:2" x14ac:dyDescent="0.25">
      <c r="A1777" s="1">
        <v>42492.232638888891</v>
      </c>
      <c r="B1777" s="2">
        <v>12.57272138406115</v>
      </c>
    </row>
    <row r="1778" spans="1:2" x14ac:dyDescent="0.25">
      <c r="A1778" s="1">
        <v>42492.23333333333</v>
      </c>
      <c r="B1778" s="2">
        <v>10.582392048319404</v>
      </c>
    </row>
    <row r="1779" spans="1:2" x14ac:dyDescent="0.25">
      <c r="A1779" s="1">
        <v>42492.234027777777</v>
      </c>
      <c r="B1779" s="2">
        <v>26.219451670215737</v>
      </c>
    </row>
    <row r="1780" spans="1:2" x14ac:dyDescent="0.25">
      <c r="A1780" s="1">
        <v>42492.234722222223</v>
      </c>
      <c r="B1780" s="2">
        <v>16.536791459796465</v>
      </c>
    </row>
    <row r="1781" spans="1:2" x14ac:dyDescent="0.25">
      <c r="A1781" s="1">
        <v>42492.23541666667</v>
      </c>
      <c r="B1781" s="2">
        <v>7.9333134971035175</v>
      </c>
    </row>
    <row r="1782" spans="1:2" x14ac:dyDescent="0.25">
      <c r="A1782" s="1">
        <v>42492.236111111109</v>
      </c>
      <c r="B1782" s="2">
        <v>-7.5539889859695295</v>
      </c>
    </row>
    <row r="1783" spans="1:2" x14ac:dyDescent="0.25">
      <c r="A1783" s="1">
        <v>42492.236805555556</v>
      </c>
      <c r="B1783" s="2">
        <v>-10.768791935825721</v>
      </c>
    </row>
    <row r="1784" spans="1:2" x14ac:dyDescent="0.25">
      <c r="A1784" s="1">
        <v>42492.237500000003</v>
      </c>
      <c r="B1784" s="2">
        <v>-14.587369210826971</v>
      </c>
    </row>
    <row r="1785" spans="1:2" x14ac:dyDescent="0.25">
      <c r="A1785" s="1">
        <v>42492.238194444442</v>
      </c>
      <c r="B1785" s="2">
        <v>-7.4694829542209238</v>
      </c>
    </row>
    <row r="1786" spans="1:2" x14ac:dyDescent="0.25">
      <c r="A1786" s="1">
        <v>42492.238888888889</v>
      </c>
      <c r="B1786" s="2">
        <v>9.2909504907341525E-2</v>
      </c>
    </row>
    <row r="1787" spans="1:2" x14ac:dyDescent="0.25">
      <c r="A1787" s="1">
        <v>42492.239583333336</v>
      </c>
      <c r="B1787" s="2">
        <v>-14.713029166725271</v>
      </c>
    </row>
    <row r="1788" spans="1:2" x14ac:dyDescent="0.25">
      <c r="A1788" s="1">
        <v>42492.240277777775</v>
      </c>
      <c r="B1788" s="2">
        <v>-16.658929931502403</v>
      </c>
    </row>
    <row r="1789" spans="1:2" x14ac:dyDescent="0.25">
      <c r="A1789" s="1">
        <v>42492.240972222222</v>
      </c>
      <c r="B1789" s="2">
        <v>-29.10232950676485</v>
      </c>
    </row>
    <row r="1790" spans="1:2" x14ac:dyDescent="0.25">
      <c r="A1790" s="1">
        <v>42492.241666666669</v>
      </c>
      <c r="B1790" s="2">
        <v>-35.079288329161741</v>
      </c>
    </row>
    <row r="1791" spans="1:2" x14ac:dyDescent="0.25">
      <c r="A1791" s="1">
        <v>42492.242361111108</v>
      </c>
      <c r="B1791" s="2">
        <v>-43.133055434247943</v>
      </c>
    </row>
    <row r="1792" spans="1:2" x14ac:dyDescent="0.25">
      <c r="A1792" s="1">
        <v>42492.243055555555</v>
      </c>
      <c r="B1792" s="2">
        <v>-33.396079214390674</v>
      </c>
    </row>
    <row r="1793" spans="1:2" x14ac:dyDescent="0.25">
      <c r="A1793" s="1">
        <v>42492.243750000001</v>
      </c>
      <c r="B1793" s="2">
        <v>-13.78987053327922</v>
      </c>
    </row>
    <row r="1794" spans="1:2" x14ac:dyDescent="0.25">
      <c r="A1794" s="1">
        <v>42492.244444444441</v>
      </c>
      <c r="B1794" s="2">
        <v>0.3088920402027725</v>
      </c>
    </row>
    <row r="1795" spans="1:2" x14ac:dyDescent="0.25">
      <c r="A1795" s="1">
        <v>42492.245138888888</v>
      </c>
      <c r="B1795" s="2">
        <v>17.740022413517</v>
      </c>
    </row>
    <row r="1796" spans="1:2" x14ac:dyDescent="0.25">
      <c r="A1796" s="1">
        <v>42492.245833333334</v>
      </c>
      <c r="B1796" s="2">
        <v>21.887802537995835</v>
      </c>
    </row>
    <row r="1797" spans="1:2" x14ac:dyDescent="0.25">
      <c r="A1797" s="1">
        <v>42492.246527777781</v>
      </c>
      <c r="B1797" s="2">
        <v>26.139538132966845</v>
      </c>
    </row>
    <row r="1798" spans="1:2" x14ac:dyDescent="0.25">
      <c r="A1798" s="1">
        <v>42492.24722222222</v>
      </c>
      <c r="B1798" s="2">
        <v>23.835557929910525</v>
      </c>
    </row>
    <row r="1799" spans="1:2" x14ac:dyDescent="0.25">
      <c r="A1799" s="1">
        <v>42492.247916666667</v>
      </c>
      <c r="B1799" s="2">
        <v>20.593686829228439</v>
      </c>
    </row>
    <row r="1800" spans="1:2" x14ac:dyDescent="0.25">
      <c r="A1800" s="1">
        <v>42492.248611111114</v>
      </c>
      <c r="B1800" s="2">
        <v>23.636500425921987</v>
      </c>
    </row>
    <row r="1801" spans="1:2" x14ac:dyDescent="0.25">
      <c r="A1801" s="1">
        <v>42492.249305555553</v>
      </c>
      <c r="B1801" s="2">
        <v>17.722411969692136</v>
      </c>
    </row>
    <row r="1802" spans="1:2" x14ac:dyDescent="0.25">
      <c r="A1802" s="1">
        <v>42492.25</v>
      </c>
      <c r="B1802" s="2">
        <v>11.968588919693623</v>
      </c>
    </row>
    <row r="1803" spans="1:2" x14ac:dyDescent="0.25">
      <c r="A1803" s="1">
        <v>42492.250694444447</v>
      </c>
      <c r="B1803" s="2">
        <v>4.933292332521523</v>
      </c>
    </row>
    <row r="1804" spans="1:2" x14ac:dyDescent="0.25">
      <c r="A1804" s="1">
        <v>42492.251388888886</v>
      </c>
      <c r="B1804" s="2">
        <v>-1.9707455310509734</v>
      </c>
    </row>
    <row r="1805" spans="1:2" x14ac:dyDescent="0.25">
      <c r="A1805" s="1">
        <v>42492.252083333333</v>
      </c>
      <c r="B1805" s="2">
        <v>12.387216000641153</v>
      </c>
    </row>
    <row r="1806" spans="1:2" x14ac:dyDescent="0.25">
      <c r="A1806" s="1">
        <v>42492.25277777778</v>
      </c>
      <c r="B1806" s="2">
        <v>13.057433746158251</v>
      </c>
    </row>
    <row r="1807" spans="1:2" x14ac:dyDescent="0.25">
      <c r="A1807" s="1">
        <v>42492.253472222219</v>
      </c>
      <c r="B1807" s="2">
        <v>21.442100687020382</v>
      </c>
    </row>
    <row r="1808" spans="1:2" x14ac:dyDescent="0.25">
      <c r="A1808" s="1">
        <v>42492.254166666666</v>
      </c>
      <c r="B1808" s="2">
        <v>30.282078981478115</v>
      </c>
    </row>
    <row r="1809" spans="1:2" x14ac:dyDescent="0.25">
      <c r="A1809" s="1">
        <v>42492.254861111112</v>
      </c>
      <c r="B1809" s="2">
        <v>19.962747390277219</v>
      </c>
    </row>
    <row r="1810" spans="1:2" x14ac:dyDescent="0.25">
      <c r="A1810" s="1">
        <v>42492.255555555559</v>
      </c>
      <c r="B1810" s="2">
        <v>13.335695391579065</v>
      </c>
    </row>
    <row r="1811" spans="1:2" x14ac:dyDescent="0.25">
      <c r="A1811" s="1">
        <v>42492.256249999999</v>
      </c>
      <c r="B1811" s="2">
        <v>29.651107261941071</v>
      </c>
    </row>
    <row r="1812" spans="1:2" x14ac:dyDescent="0.25">
      <c r="A1812" s="1">
        <v>42492.256944444445</v>
      </c>
      <c r="B1812" s="2">
        <v>27.537435165380398</v>
      </c>
    </row>
    <row r="1813" spans="1:2" x14ac:dyDescent="0.25">
      <c r="A1813" s="1">
        <v>42492.257638888892</v>
      </c>
      <c r="B1813" s="2">
        <v>14.843928061967988</v>
      </c>
    </row>
    <row r="1814" spans="1:2" x14ac:dyDescent="0.25">
      <c r="A1814" s="1">
        <v>42492.258333333331</v>
      </c>
      <c r="B1814" s="2">
        <v>8.6337169682742871</v>
      </c>
    </row>
    <row r="1815" spans="1:2" x14ac:dyDescent="0.25">
      <c r="A1815" s="1">
        <v>42492.259027777778</v>
      </c>
      <c r="B1815" s="2">
        <v>3.5826134254845481E-2</v>
      </c>
    </row>
    <row r="1816" spans="1:2" x14ac:dyDescent="0.25">
      <c r="A1816" s="1">
        <v>42492.259722222225</v>
      </c>
      <c r="B1816" s="2">
        <v>-0.85266130927969541</v>
      </c>
    </row>
    <row r="1817" spans="1:2" x14ac:dyDescent="0.25">
      <c r="A1817" s="1">
        <v>42492.260416666664</v>
      </c>
      <c r="B1817" s="2">
        <v>-0.86893967914220416</v>
      </c>
    </row>
    <row r="1818" spans="1:2" x14ac:dyDescent="0.25">
      <c r="A1818" s="1">
        <v>42492.261111111111</v>
      </c>
      <c r="B1818" s="2">
        <v>-7.1309980038243035</v>
      </c>
    </row>
    <row r="1819" spans="1:2" x14ac:dyDescent="0.25">
      <c r="A1819" s="1">
        <v>42492.261805555558</v>
      </c>
      <c r="B1819" s="2">
        <v>-1.6622775212366832</v>
      </c>
    </row>
    <row r="1820" spans="1:2" x14ac:dyDescent="0.25">
      <c r="A1820" s="1">
        <v>42492.262499999997</v>
      </c>
      <c r="B1820" s="2">
        <v>-8.0729248905767843</v>
      </c>
    </row>
    <row r="1821" spans="1:2" x14ac:dyDescent="0.25">
      <c r="A1821" s="1">
        <v>42492.263194444444</v>
      </c>
      <c r="B1821" s="2">
        <v>-2.1917000462834646</v>
      </c>
    </row>
    <row r="1822" spans="1:2" x14ac:dyDescent="0.25">
      <c r="A1822" s="1">
        <v>42492.263888888891</v>
      </c>
      <c r="B1822" s="2">
        <v>-4.8676602545829759</v>
      </c>
    </row>
    <row r="1823" spans="1:2" x14ac:dyDescent="0.25">
      <c r="A1823" s="1">
        <v>42492.26458333333</v>
      </c>
      <c r="B1823" s="2">
        <v>-1.389281517485506</v>
      </c>
    </row>
    <row r="1824" spans="1:2" x14ac:dyDescent="0.25">
      <c r="A1824" s="1">
        <v>42492.265277777777</v>
      </c>
      <c r="B1824" s="2">
        <v>0.11997147048532497</v>
      </c>
    </row>
    <row r="1825" spans="1:2" x14ac:dyDescent="0.25">
      <c r="A1825" s="1">
        <v>42492.265972222223</v>
      </c>
      <c r="B1825" s="2">
        <v>4.3807688098861641</v>
      </c>
    </row>
    <row r="1826" spans="1:2" x14ac:dyDescent="0.25">
      <c r="A1826" s="1">
        <v>42492.26666666667</v>
      </c>
      <c r="B1826" s="2">
        <v>-4.5742213301763206</v>
      </c>
    </row>
    <row r="1827" spans="1:2" x14ac:dyDescent="0.25">
      <c r="A1827" s="1">
        <v>42492.267361111109</v>
      </c>
      <c r="B1827" s="2">
        <v>-12.227477456459503</v>
      </c>
    </row>
    <row r="1828" spans="1:2" x14ac:dyDescent="0.25">
      <c r="A1828" s="1">
        <v>42492.268055555556</v>
      </c>
      <c r="B1828" s="2">
        <v>-10.557310253291023</v>
      </c>
    </row>
    <row r="1829" spans="1:2" x14ac:dyDescent="0.25">
      <c r="A1829" s="1">
        <v>42492.268750000003</v>
      </c>
      <c r="B1829" s="2">
        <v>-14.973042655893369</v>
      </c>
    </row>
    <row r="1830" spans="1:2" x14ac:dyDescent="0.25">
      <c r="A1830" s="1">
        <v>42492.269444444442</v>
      </c>
      <c r="B1830" s="2">
        <v>-13.659178855383653</v>
      </c>
    </row>
    <row r="1831" spans="1:2" x14ac:dyDescent="0.25">
      <c r="A1831" s="1">
        <v>42492.270138888889</v>
      </c>
      <c r="B1831" s="2">
        <v>0.67388702857424509</v>
      </c>
    </row>
    <row r="1832" spans="1:2" x14ac:dyDescent="0.25">
      <c r="A1832" s="1">
        <v>42492.270833333336</v>
      </c>
      <c r="B1832" s="2">
        <v>-5.1691068003279117</v>
      </c>
    </row>
    <row r="1833" spans="1:2" x14ac:dyDescent="0.25">
      <c r="A1833" s="1">
        <v>42492.271527777775</v>
      </c>
      <c r="B1833" s="2">
        <v>3.4613961756539839</v>
      </c>
    </row>
    <row r="1834" spans="1:2" x14ac:dyDescent="0.25">
      <c r="A1834" s="1">
        <v>42492.272222222222</v>
      </c>
      <c r="B1834" s="2">
        <v>-1.0195355371494468</v>
      </c>
    </row>
    <row r="1835" spans="1:2" x14ac:dyDescent="0.25">
      <c r="A1835" s="1">
        <v>42492.272916666669</v>
      </c>
      <c r="B1835" s="2">
        <v>-5.4414878238792879</v>
      </c>
    </row>
    <row r="1836" spans="1:2" x14ac:dyDescent="0.25">
      <c r="A1836" s="1">
        <v>42492.273611111108</v>
      </c>
      <c r="B1836" s="2">
        <v>8.418354415077193</v>
      </c>
    </row>
    <row r="1837" spans="1:2" x14ac:dyDescent="0.25">
      <c r="A1837" s="1">
        <v>42492.274305555555</v>
      </c>
      <c r="B1837" s="2">
        <v>1.3038424854166806</v>
      </c>
    </row>
    <row r="1838" spans="1:2" x14ac:dyDescent="0.25">
      <c r="A1838" s="1">
        <v>42492.275000000001</v>
      </c>
      <c r="B1838" s="2">
        <v>-7.8834913005921408</v>
      </c>
    </row>
    <row r="1839" spans="1:2" x14ac:dyDescent="0.25">
      <c r="A1839" s="1">
        <v>42492.275694444441</v>
      </c>
      <c r="B1839" s="2">
        <v>-2.2238979503813123</v>
      </c>
    </row>
    <row r="1840" spans="1:2" x14ac:dyDescent="0.25">
      <c r="A1840" s="1">
        <v>42492.276388888888</v>
      </c>
      <c r="B1840" s="2">
        <v>5.5558047943840698</v>
      </c>
    </row>
    <row r="1841" spans="1:2" x14ac:dyDescent="0.25">
      <c r="A1841" s="1">
        <v>42492.277083333334</v>
      </c>
      <c r="B1841" s="2">
        <v>12.398961175553268</v>
      </c>
    </row>
    <row r="1842" spans="1:2" x14ac:dyDescent="0.25">
      <c r="A1842" s="1">
        <v>42492.277777777781</v>
      </c>
      <c r="B1842" s="2">
        <v>15.75496721536377</v>
      </c>
    </row>
    <row r="1843" spans="1:2" x14ac:dyDescent="0.25">
      <c r="A1843" s="1">
        <v>42492.27847222222</v>
      </c>
      <c r="B1843" s="2">
        <v>14.98634016005041</v>
      </c>
    </row>
    <row r="1844" spans="1:2" x14ac:dyDescent="0.25">
      <c r="A1844" s="1">
        <v>42492.279166666667</v>
      </c>
      <c r="B1844" s="2">
        <v>12.516393323340647</v>
      </c>
    </row>
    <row r="1845" spans="1:2" x14ac:dyDescent="0.25">
      <c r="A1845" s="1">
        <v>42492.279861111114</v>
      </c>
      <c r="B1845" s="2">
        <v>8.1143516832916553</v>
      </c>
    </row>
    <row r="1846" spans="1:2" x14ac:dyDescent="0.25">
      <c r="A1846" s="1">
        <v>42492.280555555553</v>
      </c>
      <c r="B1846" s="2">
        <v>2.7264405111151668</v>
      </c>
    </row>
    <row r="1847" spans="1:2" x14ac:dyDescent="0.25">
      <c r="A1847" s="1">
        <v>42492.28125</v>
      </c>
      <c r="B1847" s="2">
        <v>4.0825175310417157</v>
      </c>
    </row>
    <row r="1848" spans="1:2" x14ac:dyDescent="0.25">
      <c r="A1848" s="1">
        <v>42492.281944444447</v>
      </c>
      <c r="B1848" s="2">
        <v>2.8921903287919122</v>
      </c>
    </row>
    <row r="1849" spans="1:2" x14ac:dyDescent="0.25">
      <c r="A1849" s="1">
        <v>42492.282638888886</v>
      </c>
      <c r="B1849" s="2">
        <v>-8.7502865173330058</v>
      </c>
    </row>
    <row r="1850" spans="1:2" x14ac:dyDescent="0.25">
      <c r="A1850" s="1">
        <v>42492.283333333333</v>
      </c>
      <c r="B1850" s="2">
        <v>-6.2097903614271974</v>
      </c>
    </row>
    <row r="1851" spans="1:2" x14ac:dyDescent="0.25">
      <c r="A1851" s="1">
        <v>42492.28402777778</v>
      </c>
      <c r="B1851" s="2">
        <v>7.0212394640371105</v>
      </c>
    </row>
    <row r="1852" spans="1:2" x14ac:dyDescent="0.25">
      <c r="A1852" s="1">
        <v>42492.284722222219</v>
      </c>
      <c r="B1852" s="2">
        <v>7.4152785110105466</v>
      </c>
    </row>
    <row r="1853" spans="1:2" x14ac:dyDescent="0.25">
      <c r="A1853" s="1">
        <v>42492.285416666666</v>
      </c>
      <c r="B1853" s="2">
        <v>20.894021912198514</v>
      </c>
    </row>
    <row r="1854" spans="1:2" x14ac:dyDescent="0.25">
      <c r="A1854" s="1">
        <v>42492.286111111112</v>
      </c>
      <c r="B1854" s="2">
        <v>30.070716254772559</v>
      </c>
    </row>
    <row r="1855" spans="1:2" x14ac:dyDescent="0.25">
      <c r="A1855" s="1">
        <v>42492.286805555559</v>
      </c>
      <c r="B1855" s="2">
        <v>31.936448971177743</v>
      </c>
    </row>
    <row r="1856" spans="1:2" x14ac:dyDescent="0.25">
      <c r="A1856" s="1">
        <v>42492.287499999999</v>
      </c>
      <c r="B1856" s="2">
        <v>33.827568856839207</v>
      </c>
    </row>
    <row r="1857" spans="1:2" x14ac:dyDescent="0.25">
      <c r="A1857" s="1">
        <v>42492.288194444445</v>
      </c>
      <c r="B1857" s="2">
        <v>27.272737928342153</v>
      </c>
    </row>
    <row r="1858" spans="1:2" x14ac:dyDescent="0.25">
      <c r="A1858" s="1">
        <v>42492.288888888892</v>
      </c>
      <c r="B1858" s="2">
        <v>20.508015818995286</v>
      </c>
    </row>
    <row r="1859" spans="1:2" x14ac:dyDescent="0.25">
      <c r="A1859" s="1">
        <v>42492.289583333331</v>
      </c>
      <c r="B1859" s="2">
        <v>29.009880433927172</v>
      </c>
    </row>
    <row r="1860" spans="1:2" x14ac:dyDescent="0.25">
      <c r="A1860" s="1">
        <v>42492.290277777778</v>
      </c>
      <c r="B1860" s="2">
        <v>28.918609100180522</v>
      </c>
    </row>
    <row r="1861" spans="1:2" x14ac:dyDescent="0.25">
      <c r="A1861" s="1">
        <v>42492.290972222225</v>
      </c>
      <c r="B1861" s="2">
        <v>25.307276372914689</v>
      </c>
    </row>
    <row r="1862" spans="1:2" x14ac:dyDescent="0.25">
      <c r="A1862" s="1">
        <v>42492.291666666664</v>
      </c>
      <c r="B1862" s="2">
        <v>26.179238520819734</v>
      </c>
    </row>
    <row r="1863" spans="1:2" x14ac:dyDescent="0.25">
      <c r="A1863" s="1">
        <v>42492.292361111111</v>
      </c>
      <c r="B1863" s="2">
        <v>22.481829223786676</v>
      </c>
    </row>
    <row r="1864" spans="1:2" x14ac:dyDescent="0.25">
      <c r="A1864" s="1">
        <v>42492.293055555558</v>
      </c>
      <c r="B1864" s="2">
        <v>11.086489435943561</v>
      </c>
    </row>
    <row r="1865" spans="1:2" x14ac:dyDescent="0.25">
      <c r="A1865" s="1">
        <v>42492.293749999997</v>
      </c>
      <c r="B1865" s="2">
        <v>3.9343410245768609</v>
      </c>
    </row>
    <row r="1866" spans="1:2" x14ac:dyDescent="0.25">
      <c r="A1866" s="1">
        <v>42492.294444444444</v>
      </c>
      <c r="B1866" s="2">
        <v>1.2292601450205742</v>
      </c>
    </row>
    <row r="1867" spans="1:2" x14ac:dyDescent="0.25">
      <c r="A1867" s="1">
        <v>42492.295138888891</v>
      </c>
      <c r="B1867" s="2">
        <v>-5.8075410877975324</v>
      </c>
    </row>
    <row r="1868" spans="1:2" x14ac:dyDescent="0.25">
      <c r="A1868" s="1">
        <v>42492.29583333333</v>
      </c>
      <c r="B1868" s="2">
        <v>-9.0658524519676575</v>
      </c>
    </row>
    <row r="1869" spans="1:2" x14ac:dyDescent="0.25">
      <c r="A1869" s="1">
        <v>42492.296527777777</v>
      </c>
      <c r="B1869" s="2">
        <v>-11.970955205783442</v>
      </c>
    </row>
    <row r="1870" spans="1:2" x14ac:dyDescent="0.25">
      <c r="A1870" s="1">
        <v>42492.297222222223</v>
      </c>
      <c r="B1870" s="2">
        <v>-19.250155317302173</v>
      </c>
    </row>
    <row r="1871" spans="1:2" x14ac:dyDescent="0.25">
      <c r="A1871" s="1">
        <v>42492.29791666667</v>
      </c>
      <c r="B1871" s="2">
        <v>-20.143214696390594</v>
      </c>
    </row>
    <row r="1872" spans="1:2" x14ac:dyDescent="0.25">
      <c r="A1872" s="1">
        <v>42492.298611111109</v>
      </c>
      <c r="B1872" s="2">
        <v>-35.345050253074923</v>
      </c>
    </row>
    <row r="1873" spans="1:2" x14ac:dyDescent="0.25">
      <c r="A1873" s="1">
        <v>42492.299305555556</v>
      </c>
      <c r="B1873" s="2">
        <v>-29.502755739788213</v>
      </c>
    </row>
    <row r="1874" spans="1:2" x14ac:dyDescent="0.25">
      <c r="A1874" s="1">
        <v>42492.3</v>
      </c>
      <c r="B1874" s="2">
        <v>-25.54411339533981</v>
      </c>
    </row>
    <row r="1875" spans="1:2" x14ac:dyDescent="0.25">
      <c r="A1875" s="1">
        <v>42492.300694444442</v>
      </c>
      <c r="B1875" s="2">
        <v>-12.601947810435862</v>
      </c>
    </row>
    <row r="1876" spans="1:2" x14ac:dyDescent="0.25">
      <c r="A1876" s="1">
        <v>42492.301388888889</v>
      </c>
      <c r="B1876" s="2">
        <v>-4.1577332937488487</v>
      </c>
    </row>
    <row r="1877" spans="1:2" x14ac:dyDescent="0.25">
      <c r="A1877" s="1">
        <v>42492.302083333336</v>
      </c>
      <c r="B1877" s="2">
        <v>8.4013175326603236</v>
      </c>
    </row>
    <row r="1878" spans="1:2" x14ac:dyDescent="0.25">
      <c r="A1878" s="1">
        <v>42492.302777777775</v>
      </c>
      <c r="B1878" s="2">
        <v>11.652396336562621</v>
      </c>
    </row>
    <row r="1879" spans="1:2" x14ac:dyDescent="0.25">
      <c r="A1879" s="1">
        <v>42492.303472222222</v>
      </c>
      <c r="B1879" s="2">
        <v>23.814498062049584</v>
      </c>
    </row>
    <row r="1880" spans="1:2" x14ac:dyDescent="0.25">
      <c r="A1880" s="1">
        <v>42492.304166666669</v>
      </c>
      <c r="B1880" s="2">
        <v>12.608378177988925</v>
      </c>
    </row>
    <row r="1881" spans="1:2" x14ac:dyDescent="0.25">
      <c r="A1881" s="1">
        <v>42492.304861111108</v>
      </c>
      <c r="B1881" s="2">
        <v>9.177296868981891</v>
      </c>
    </row>
    <row r="1882" spans="1:2" x14ac:dyDescent="0.25">
      <c r="A1882" s="1">
        <v>42492.305555555555</v>
      </c>
      <c r="B1882" s="2">
        <v>2.4185061036754631</v>
      </c>
    </row>
    <row r="1883" spans="1:2" x14ac:dyDescent="0.25">
      <c r="A1883" s="1">
        <v>42492.306250000001</v>
      </c>
      <c r="B1883" s="2">
        <v>-15.475971701124218</v>
      </c>
    </row>
    <row r="1884" spans="1:2" x14ac:dyDescent="0.25">
      <c r="A1884" s="1">
        <v>42492.306944444441</v>
      </c>
      <c r="B1884" s="2">
        <v>-20.704652388092168</v>
      </c>
    </row>
    <row r="1885" spans="1:2" x14ac:dyDescent="0.25">
      <c r="A1885" s="1">
        <v>42492.307638888888</v>
      </c>
      <c r="B1885" s="2">
        <v>-5.0928216090008691</v>
      </c>
    </row>
    <row r="1886" spans="1:2" x14ac:dyDescent="0.25">
      <c r="A1886" s="1">
        <v>42492.308333333334</v>
      </c>
      <c r="B1886" s="2">
        <v>3.5123376858396416</v>
      </c>
    </row>
    <row r="1887" spans="1:2" x14ac:dyDescent="0.25">
      <c r="A1887" s="1">
        <v>42492.309027777781</v>
      </c>
      <c r="B1887" s="2">
        <v>16.019721815101367</v>
      </c>
    </row>
    <row r="1888" spans="1:2" x14ac:dyDescent="0.25">
      <c r="A1888" s="1">
        <v>42492.30972222222</v>
      </c>
      <c r="B1888" s="2">
        <v>12.965694857231574</v>
      </c>
    </row>
    <row r="1889" spans="1:2" x14ac:dyDescent="0.25">
      <c r="A1889" s="1">
        <v>42492.310416666667</v>
      </c>
      <c r="B1889" s="2">
        <v>6.4298712867860255</v>
      </c>
    </row>
    <row r="1890" spans="1:2" x14ac:dyDescent="0.25">
      <c r="A1890" s="1">
        <v>42492.311111111114</v>
      </c>
      <c r="B1890" s="2">
        <v>9.7479619114014593</v>
      </c>
    </row>
    <row r="1891" spans="1:2" x14ac:dyDescent="0.25">
      <c r="A1891" s="1">
        <v>42492.311805555553</v>
      </c>
      <c r="B1891" s="2">
        <v>17.251777378270344</v>
      </c>
    </row>
    <row r="1892" spans="1:2" x14ac:dyDescent="0.25">
      <c r="A1892" s="1">
        <v>42492.3125</v>
      </c>
      <c r="B1892" s="2">
        <v>15.760310950804463</v>
      </c>
    </row>
    <row r="1893" spans="1:2" x14ac:dyDescent="0.25">
      <c r="A1893" s="1">
        <v>42492.313194444447</v>
      </c>
      <c r="B1893" s="2">
        <v>21.82330478098908</v>
      </c>
    </row>
    <row r="1894" spans="1:2" x14ac:dyDescent="0.25">
      <c r="A1894" s="1">
        <v>42492.313888888886</v>
      </c>
      <c r="B1894" s="2">
        <v>28.25551942165815</v>
      </c>
    </row>
    <row r="1895" spans="1:2" x14ac:dyDescent="0.25">
      <c r="A1895" s="1">
        <v>42492.314583333333</v>
      </c>
      <c r="B1895" s="2">
        <v>26.925983200913954</v>
      </c>
    </row>
    <row r="1896" spans="1:2" x14ac:dyDescent="0.25">
      <c r="A1896" s="1">
        <v>42492.31527777778</v>
      </c>
      <c r="B1896" s="2">
        <v>25.827874825787148</v>
      </c>
    </row>
    <row r="1897" spans="1:2" x14ac:dyDescent="0.25">
      <c r="A1897" s="1">
        <v>42492.315972222219</v>
      </c>
      <c r="B1897" s="2">
        <v>23.615451849087062</v>
      </c>
    </row>
    <row r="1898" spans="1:2" x14ac:dyDescent="0.25">
      <c r="A1898" s="1">
        <v>42492.316666666666</v>
      </c>
      <c r="B1898" s="2">
        <v>16.210246454574612</v>
      </c>
    </row>
    <row r="1899" spans="1:2" x14ac:dyDescent="0.25">
      <c r="A1899" s="1">
        <v>42492.317361111112</v>
      </c>
      <c r="B1899" s="2">
        <v>20.202180585319731</v>
      </c>
    </row>
    <row r="1900" spans="1:2" x14ac:dyDescent="0.25">
      <c r="A1900" s="1">
        <v>42492.318055555559</v>
      </c>
      <c r="B1900" s="2">
        <v>32.704255009794721</v>
      </c>
    </row>
    <row r="1901" spans="1:2" x14ac:dyDescent="0.25">
      <c r="A1901" s="1">
        <v>42492.318749999999</v>
      </c>
      <c r="B1901" s="2">
        <v>41.404474433851043</v>
      </c>
    </row>
    <row r="1902" spans="1:2" x14ac:dyDescent="0.25">
      <c r="A1902" s="1">
        <v>42492.319444444445</v>
      </c>
      <c r="B1902" s="2">
        <v>60.200260599753044</v>
      </c>
    </row>
    <row r="1903" spans="1:2" x14ac:dyDescent="0.25">
      <c r="A1903" s="1">
        <v>42492.320138888892</v>
      </c>
      <c r="B1903" s="2">
        <v>82.601487961092303</v>
      </c>
    </row>
    <row r="1904" spans="1:2" x14ac:dyDescent="0.25">
      <c r="A1904" s="1">
        <v>42492.320833333331</v>
      </c>
      <c r="B1904" s="2">
        <v>103.16856853552939</v>
      </c>
    </row>
    <row r="1905" spans="1:2" x14ac:dyDescent="0.25">
      <c r="A1905" s="1">
        <v>42492.321527777778</v>
      </c>
      <c r="B1905" s="2">
        <v>115.58321303363191</v>
      </c>
    </row>
    <row r="1906" spans="1:2" x14ac:dyDescent="0.25">
      <c r="A1906" s="1">
        <v>42492.322222222225</v>
      </c>
      <c r="B1906" s="2">
        <v>122.59554299666003</v>
      </c>
    </row>
    <row r="1907" spans="1:2" x14ac:dyDescent="0.25">
      <c r="A1907" s="1">
        <v>42492.322916666664</v>
      </c>
      <c r="B1907" s="2">
        <v>124.44677692841118</v>
      </c>
    </row>
    <row r="1908" spans="1:2" x14ac:dyDescent="0.25">
      <c r="A1908" s="1">
        <v>42492.323611111111</v>
      </c>
      <c r="B1908" s="2">
        <v>136.7316194212685</v>
      </c>
    </row>
    <row r="1909" spans="1:2" x14ac:dyDescent="0.25">
      <c r="A1909" s="1">
        <v>42492.324305555558</v>
      </c>
      <c r="B1909" s="2">
        <v>144.84262559153527</v>
      </c>
    </row>
    <row r="1910" spans="1:2" x14ac:dyDescent="0.25">
      <c r="A1910" s="1">
        <v>42492.324999999997</v>
      </c>
      <c r="B1910" s="2">
        <v>155.03547654713813</v>
      </c>
    </row>
    <row r="1911" spans="1:2" x14ac:dyDescent="0.25">
      <c r="A1911" s="1">
        <v>42492.325694444444</v>
      </c>
      <c r="B1911" s="2">
        <v>160.76704018441961</v>
      </c>
    </row>
    <row r="1912" spans="1:2" x14ac:dyDescent="0.25">
      <c r="A1912" s="1">
        <v>42492.326388888891</v>
      </c>
      <c r="B1912" s="2">
        <v>161.78916894698827</v>
      </c>
    </row>
    <row r="1913" spans="1:2" x14ac:dyDescent="0.25">
      <c r="A1913" s="1">
        <v>42492.32708333333</v>
      </c>
      <c r="B1913" s="2">
        <v>139.80712922125434</v>
      </c>
    </row>
    <row r="1914" spans="1:2" x14ac:dyDescent="0.25">
      <c r="A1914" s="1">
        <v>42492.327777777777</v>
      </c>
      <c r="B1914" s="2">
        <v>129.32092171886083</v>
      </c>
    </row>
    <row r="1915" spans="1:2" x14ac:dyDescent="0.25">
      <c r="A1915" s="1">
        <v>42492.328472222223</v>
      </c>
      <c r="B1915" s="2">
        <v>106.35843615250585</v>
      </c>
    </row>
    <row r="1916" spans="1:2" x14ac:dyDescent="0.25">
      <c r="A1916" s="1">
        <v>42492.32916666667</v>
      </c>
      <c r="B1916" s="2">
        <v>81.992669171347131</v>
      </c>
    </row>
    <row r="1917" spans="1:2" x14ac:dyDescent="0.25">
      <c r="A1917" s="1">
        <v>42492.329861111109</v>
      </c>
      <c r="B1917" s="2">
        <v>66.313213499314344</v>
      </c>
    </row>
    <row r="1918" spans="1:2" x14ac:dyDescent="0.25">
      <c r="A1918" s="1">
        <v>42492.330555555556</v>
      </c>
      <c r="B1918" s="2">
        <v>41.539550188395275</v>
      </c>
    </row>
    <row r="1919" spans="1:2" x14ac:dyDescent="0.25">
      <c r="A1919" s="1">
        <v>42492.331250000003</v>
      </c>
      <c r="B1919" s="2">
        <v>25.866760515305213</v>
      </c>
    </row>
    <row r="1920" spans="1:2" x14ac:dyDescent="0.25">
      <c r="A1920" s="1">
        <v>42492.331944444442</v>
      </c>
      <c r="B1920" s="2">
        <v>7.7466109890015407</v>
      </c>
    </row>
    <row r="1921" spans="1:2" x14ac:dyDescent="0.25">
      <c r="A1921" s="1">
        <v>42492.332638888889</v>
      </c>
      <c r="B1921" s="2">
        <v>-14.325901542394423</v>
      </c>
    </row>
    <row r="1922" spans="1:2" x14ac:dyDescent="0.25">
      <c r="A1922" s="1">
        <v>42492.333333333336</v>
      </c>
      <c r="B1922" s="2">
        <v>-51.86000261455483</v>
      </c>
    </row>
    <row r="1923" spans="1:2" x14ac:dyDescent="0.25">
      <c r="A1923" s="1">
        <v>42492.334027777775</v>
      </c>
      <c r="B1923" s="2">
        <v>-65.7698765977606</v>
      </c>
    </row>
    <row r="1924" spans="1:2" x14ac:dyDescent="0.25">
      <c r="A1924" s="1">
        <v>42492.334722222222</v>
      </c>
      <c r="B1924" s="2">
        <v>-87.173006404498793</v>
      </c>
    </row>
    <row r="1925" spans="1:2" x14ac:dyDescent="0.25">
      <c r="A1925" s="1">
        <v>42492.335416666669</v>
      </c>
      <c r="B1925" s="2">
        <v>-138.59010518543656</v>
      </c>
    </row>
    <row r="1926" spans="1:2" x14ac:dyDescent="0.25">
      <c r="A1926" s="1">
        <v>42492.336111111108</v>
      </c>
      <c r="B1926" s="2">
        <v>-139.01728702363326</v>
      </c>
    </row>
    <row r="1927" spans="1:2" x14ac:dyDescent="0.25">
      <c r="A1927" s="1">
        <v>42492.336805555555</v>
      </c>
      <c r="B1927" s="2">
        <v>-95.450797109507647</v>
      </c>
    </row>
    <row r="1928" spans="1:2" x14ac:dyDescent="0.25">
      <c r="A1928" s="1">
        <v>42492.337500000001</v>
      </c>
      <c r="B1928" s="2">
        <v>-47.751225511562858</v>
      </c>
    </row>
    <row r="1929" spans="1:2" x14ac:dyDescent="0.25">
      <c r="A1929" s="1">
        <v>42492.338194444441</v>
      </c>
      <c r="B1929" s="2">
        <v>-61.696693044367322</v>
      </c>
    </row>
    <row r="1930" spans="1:2" x14ac:dyDescent="0.25">
      <c r="A1930" s="1">
        <v>42492.338888888888</v>
      </c>
      <c r="B1930" s="2">
        <v>-57.939484137023101</v>
      </c>
    </row>
    <row r="1931" spans="1:2" x14ac:dyDescent="0.25">
      <c r="A1931" s="1">
        <v>42492.339583333334</v>
      </c>
      <c r="B1931" s="2">
        <v>-60.596620113330815</v>
      </c>
    </row>
    <row r="1932" spans="1:2" x14ac:dyDescent="0.25">
      <c r="A1932" s="1">
        <v>42492.340277777781</v>
      </c>
      <c r="B1932" s="2">
        <v>-61.798768510861557</v>
      </c>
    </row>
    <row r="1933" spans="1:2" x14ac:dyDescent="0.25">
      <c r="A1933" s="1">
        <v>42492.34097222222</v>
      </c>
      <c r="B1933" s="2">
        <v>-44.535036188326195</v>
      </c>
    </row>
    <row r="1934" spans="1:2" x14ac:dyDescent="0.25">
      <c r="A1934" s="1">
        <v>42492.341666666667</v>
      </c>
      <c r="B1934" s="2">
        <v>-32.112012732706113</v>
      </c>
    </row>
    <row r="1935" spans="1:2" x14ac:dyDescent="0.25">
      <c r="A1935" s="1">
        <v>42492.342361111114</v>
      </c>
      <c r="B1935" s="2">
        <v>-45.395492464863736</v>
      </c>
    </row>
    <row r="1936" spans="1:2" x14ac:dyDescent="0.25">
      <c r="A1936" s="1">
        <v>42492.343055555553</v>
      </c>
      <c r="B1936" s="2">
        <v>-15.459396997438549</v>
      </c>
    </row>
    <row r="1937" spans="1:2" x14ac:dyDescent="0.25">
      <c r="A1937" s="1">
        <v>42492.34375</v>
      </c>
      <c r="B1937" s="2">
        <v>12.38582784395015</v>
      </c>
    </row>
    <row r="1938" spans="1:2" x14ac:dyDescent="0.25">
      <c r="A1938" s="1">
        <v>42492.344444444447</v>
      </c>
      <c r="B1938" s="2">
        <v>29.710772913760351</v>
      </c>
    </row>
    <row r="1939" spans="1:2" x14ac:dyDescent="0.25">
      <c r="A1939" s="1">
        <v>42492.345138888886</v>
      </c>
      <c r="B1939" s="2">
        <v>-16.497673286820646</v>
      </c>
    </row>
    <row r="1940" spans="1:2" x14ac:dyDescent="0.25">
      <c r="A1940" s="1">
        <v>42492.345833333333</v>
      </c>
      <c r="B1940" s="2">
        <v>40.918034371414493</v>
      </c>
    </row>
    <row r="1941" spans="1:2" x14ac:dyDescent="0.25">
      <c r="A1941" s="1">
        <v>42492.34652777778</v>
      </c>
      <c r="B1941" s="2">
        <v>43.504403954148678</v>
      </c>
    </row>
    <row r="1942" spans="1:2" x14ac:dyDescent="0.25">
      <c r="A1942" s="1">
        <v>42492.347222222219</v>
      </c>
      <c r="B1942" s="2">
        <v>52.217558960895985</v>
      </c>
    </row>
    <row r="1943" spans="1:2" x14ac:dyDescent="0.25">
      <c r="A1943" s="1">
        <v>42492.347916666666</v>
      </c>
      <c r="B1943" s="2">
        <v>66.203480744072777</v>
      </c>
    </row>
    <row r="1944" spans="1:2" x14ac:dyDescent="0.25">
      <c r="A1944" s="1">
        <v>42492.348611111112</v>
      </c>
      <c r="B1944" s="2">
        <v>69.993603627861006</v>
      </c>
    </row>
    <row r="1945" spans="1:2" x14ac:dyDescent="0.25">
      <c r="A1945" s="1">
        <v>42492.349305555559</v>
      </c>
      <c r="B1945" s="2">
        <v>81.912017835133398</v>
      </c>
    </row>
    <row r="1946" spans="1:2" x14ac:dyDescent="0.25">
      <c r="A1946" s="1">
        <v>42492.35</v>
      </c>
      <c r="B1946" s="2">
        <v>60.680825660957879</v>
      </c>
    </row>
    <row r="1947" spans="1:2" x14ac:dyDescent="0.25">
      <c r="A1947" s="1">
        <v>42492.350694444445</v>
      </c>
      <c r="B1947" s="2">
        <v>68.136978903851315</v>
      </c>
    </row>
    <row r="1948" spans="1:2" x14ac:dyDescent="0.25">
      <c r="A1948" s="1">
        <v>42492.351388888892</v>
      </c>
      <c r="B1948" s="2">
        <v>72.657796017033974</v>
      </c>
    </row>
    <row r="1949" spans="1:2" x14ac:dyDescent="0.25">
      <c r="A1949" s="1">
        <v>42492.352083333331</v>
      </c>
      <c r="B1949" s="2">
        <v>75.714755808364131</v>
      </c>
    </row>
    <row r="1950" spans="1:2" x14ac:dyDescent="0.25">
      <c r="A1950" s="1">
        <v>42492.352777777778</v>
      </c>
      <c r="B1950" s="2">
        <v>72.443491316427625</v>
      </c>
    </row>
    <row r="1951" spans="1:2" x14ac:dyDescent="0.25">
      <c r="A1951" s="1">
        <v>42492.353472222225</v>
      </c>
      <c r="B1951" s="2">
        <v>59.973888189333955</v>
      </c>
    </row>
    <row r="1952" spans="1:2" x14ac:dyDescent="0.25">
      <c r="A1952" s="1">
        <v>42492.354166666664</v>
      </c>
      <c r="B1952" s="2">
        <v>56.207262054328261</v>
      </c>
    </row>
    <row r="1953" spans="1:2" x14ac:dyDescent="0.25">
      <c r="A1953" s="1">
        <v>42492.354861111111</v>
      </c>
      <c r="B1953" s="2">
        <v>52.156775813237374</v>
      </c>
    </row>
    <row r="1954" spans="1:2" x14ac:dyDescent="0.25">
      <c r="A1954" s="1">
        <v>42492.355555555558</v>
      </c>
      <c r="B1954" s="2">
        <v>42.173490252229385</v>
      </c>
    </row>
    <row r="1955" spans="1:2" x14ac:dyDescent="0.25">
      <c r="A1955" s="1">
        <v>42492.356249999997</v>
      </c>
      <c r="B1955" s="2">
        <v>42.658716762917656</v>
      </c>
    </row>
    <row r="1956" spans="1:2" x14ac:dyDescent="0.25">
      <c r="A1956" s="1">
        <v>42492.356944444444</v>
      </c>
      <c r="B1956" s="2">
        <v>18.885392395229427</v>
      </c>
    </row>
    <row r="1957" spans="1:2" x14ac:dyDescent="0.25">
      <c r="A1957" s="1">
        <v>42492.357638888891</v>
      </c>
      <c r="B1957" s="2">
        <v>32.340751261559973</v>
      </c>
    </row>
    <row r="1958" spans="1:2" x14ac:dyDescent="0.25">
      <c r="A1958" s="1">
        <v>42492.35833333333</v>
      </c>
      <c r="B1958" s="2">
        <v>24.263813593394783</v>
      </c>
    </row>
    <row r="1959" spans="1:2" x14ac:dyDescent="0.25">
      <c r="A1959" s="1">
        <v>42492.359027777777</v>
      </c>
      <c r="B1959" s="2">
        <v>41.193320235152108</v>
      </c>
    </row>
    <row r="1960" spans="1:2" x14ac:dyDescent="0.25">
      <c r="A1960" s="1">
        <v>42492.359722222223</v>
      </c>
      <c r="B1960" s="2">
        <v>35.342706551102069</v>
      </c>
    </row>
    <row r="1961" spans="1:2" x14ac:dyDescent="0.25">
      <c r="A1961" s="1">
        <v>42492.36041666667</v>
      </c>
      <c r="B1961" s="2">
        <v>28.607673930862802</v>
      </c>
    </row>
    <row r="1962" spans="1:2" x14ac:dyDescent="0.25">
      <c r="A1962" s="1">
        <v>42492.361111111109</v>
      </c>
      <c r="B1962" s="2">
        <v>28.971923764718909</v>
      </c>
    </row>
    <row r="1963" spans="1:2" x14ac:dyDescent="0.25">
      <c r="A1963" s="1">
        <v>42492.361805555556</v>
      </c>
      <c r="B1963" s="2">
        <v>34.980329045959905</v>
      </c>
    </row>
    <row r="1964" spans="1:2" x14ac:dyDescent="0.25">
      <c r="A1964" s="1">
        <v>42492.362500000003</v>
      </c>
      <c r="B1964" s="2">
        <v>40.619598419035903</v>
      </c>
    </row>
    <row r="1965" spans="1:2" x14ac:dyDescent="0.25">
      <c r="A1965" s="1">
        <v>42492.363194444442</v>
      </c>
      <c r="B1965" s="2">
        <v>42.703111372682422</v>
      </c>
    </row>
    <row r="1966" spans="1:2" x14ac:dyDescent="0.25">
      <c r="A1966" s="1">
        <v>42492.363888888889</v>
      </c>
      <c r="B1966" s="2">
        <v>41.068270045624622</v>
      </c>
    </row>
    <row r="1967" spans="1:2" x14ac:dyDescent="0.25">
      <c r="A1967" s="1">
        <v>42492.364583333336</v>
      </c>
      <c r="B1967" s="2">
        <v>48.763777729096667</v>
      </c>
    </row>
    <row r="1968" spans="1:2" x14ac:dyDescent="0.25">
      <c r="A1968" s="1">
        <v>42492.365277777775</v>
      </c>
      <c r="B1968" s="2">
        <v>51.81846229748917</v>
      </c>
    </row>
    <row r="1969" spans="1:2" x14ac:dyDescent="0.25">
      <c r="A1969" s="1">
        <v>42492.365972222222</v>
      </c>
      <c r="B1969" s="2">
        <v>52.373138403438496</v>
      </c>
    </row>
    <row r="1970" spans="1:2" x14ac:dyDescent="0.25">
      <c r="A1970" s="1">
        <v>42492.366666666669</v>
      </c>
      <c r="B1970" s="2">
        <v>79.136932241175472</v>
      </c>
    </row>
    <row r="1971" spans="1:2" x14ac:dyDescent="0.25">
      <c r="A1971" s="1">
        <v>42492.367361111108</v>
      </c>
      <c r="B1971" s="2">
        <v>45.866518641681374</v>
      </c>
    </row>
    <row r="1972" spans="1:2" x14ac:dyDescent="0.25">
      <c r="A1972" s="1">
        <v>42492.368055555555</v>
      </c>
      <c r="B1972" s="2">
        <v>61.872512955691974</v>
      </c>
    </row>
    <row r="1973" spans="1:2" x14ac:dyDescent="0.25">
      <c r="A1973" s="1">
        <v>42492.368750000001</v>
      </c>
      <c r="B1973" s="2">
        <v>38.500865246286658</v>
      </c>
    </row>
    <row r="1974" spans="1:2" x14ac:dyDescent="0.25">
      <c r="A1974" s="1">
        <v>42492.369444444441</v>
      </c>
      <c r="B1974" s="2">
        <v>23.138643343218426</v>
      </c>
    </row>
    <row r="1975" spans="1:2" x14ac:dyDescent="0.25">
      <c r="A1975" s="1">
        <v>42492.370138888888</v>
      </c>
      <c r="B1975" s="2">
        <v>31.968193058451288</v>
      </c>
    </row>
    <row r="1976" spans="1:2" x14ac:dyDescent="0.25">
      <c r="A1976" s="1">
        <v>42492.370833333334</v>
      </c>
      <c r="B1976" s="2">
        <v>26.788546318936522</v>
      </c>
    </row>
    <row r="1977" spans="1:2" x14ac:dyDescent="0.25">
      <c r="A1977" s="1">
        <v>42492.371527777781</v>
      </c>
      <c r="B1977" s="2">
        <v>19.786253025486317</v>
      </c>
    </row>
    <row r="1978" spans="1:2" x14ac:dyDescent="0.25">
      <c r="A1978" s="1">
        <v>42492.37222222222</v>
      </c>
      <c r="B1978" s="2">
        <v>19.805678744342245</v>
      </c>
    </row>
    <row r="1979" spans="1:2" x14ac:dyDescent="0.25">
      <c r="A1979" s="1">
        <v>42492.372916666667</v>
      </c>
      <c r="B1979" s="2">
        <v>22.554649439026736</v>
      </c>
    </row>
    <row r="1980" spans="1:2" x14ac:dyDescent="0.25">
      <c r="A1980" s="1">
        <v>42492.373611111114</v>
      </c>
      <c r="B1980" s="2">
        <v>-1.3899646522680995</v>
      </c>
    </row>
    <row r="1981" spans="1:2" x14ac:dyDescent="0.25">
      <c r="A1981" s="1">
        <v>42492.374305555553</v>
      </c>
      <c r="B1981" s="2">
        <v>-46.661498561482098</v>
      </c>
    </row>
    <row r="1982" spans="1:2" x14ac:dyDescent="0.25">
      <c r="A1982" s="1">
        <v>42492.375</v>
      </c>
      <c r="B1982" s="2">
        <v>-63.812817083392289</v>
      </c>
    </row>
    <row r="1983" spans="1:2" x14ac:dyDescent="0.25">
      <c r="A1983" s="1">
        <v>42492.375694444447</v>
      </c>
      <c r="B1983" s="2">
        <v>-45.209652832770374</v>
      </c>
    </row>
    <row r="1984" spans="1:2" x14ac:dyDescent="0.25">
      <c r="A1984" s="1">
        <v>42492.376388888886</v>
      </c>
      <c r="B1984" s="2">
        <v>-40.595737862826596</v>
      </c>
    </row>
    <row r="1985" spans="1:2" x14ac:dyDescent="0.25">
      <c r="A1985" s="1">
        <v>42492.377083333333</v>
      </c>
      <c r="B1985" s="2">
        <v>-102.78641556173874</v>
      </c>
    </row>
    <row r="1986" spans="1:2" x14ac:dyDescent="0.25">
      <c r="A1986" s="1">
        <v>42492.37777777778</v>
      </c>
      <c r="B1986" s="2">
        <v>-37.181513842547432</v>
      </c>
    </row>
    <row r="1987" spans="1:2" x14ac:dyDescent="0.25">
      <c r="A1987" s="1">
        <v>42492.378472222219</v>
      </c>
      <c r="B1987" s="2">
        <v>-3.442002853434921</v>
      </c>
    </row>
    <row r="1988" spans="1:2" x14ac:dyDescent="0.25">
      <c r="A1988" s="1">
        <v>42492.379166666666</v>
      </c>
      <c r="B1988" s="2">
        <v>3.0131594910567703</v>
      </c>
    </row>
    <row r="1989" spans="1:2" x14ac:dyDescent="0.25">
      <c r="A1989" s="1">
        <v>42492.379861111112</v>
      </c>
      <c r="B1989" s="2">
        <v>-5.6101322272074565</v>
      </c>
    </row>
    <row r="1990" spans="1:2" x14ac:dyDescent="0.25">
      <c r="A1990" s="1">
        <v>42492.380555555559</v>
      </c>
      <c r="B1990" s="2">
        <v>-5.8349127473629778</v>
      </c>
    </row>
    <row r="1991" spans="1:2" x14ac:dyDescent="0.25">
      <c r="A1991" s="1">
        <v>42492.381249999999</v>
      </c>
      <c r="B1991" s="2">
        <v>-5.3119909660056388</v>
      </c>
    </row>
    <row r="1992" spans="1:2" x14ac:dyDescent="0.25">
      <c r="A1992" s="1">
        <v>42492.381944444445</v>
      </c>
      <c r="B1992" s="2">
        <v>-4.2341117552568903</v>
      </c>
    </row>
    <row r="1993" spans="1:2" x14ac:dyDescent="0.25">
      <c r="A1993" s="1">
        <v>42492.382638888892</v>
      </c>
      <c r="B1993" s="2">
        <v>0.5947996495606882</v>
      </c>
    </row>
    <row r="1994" spans="1:2" x14ac:dyDescent="0.25">
      <c r="A1994" s="1">
        <v>42492.383333333331</v>
      </c>
      <c r="B1994" s="2">
        <v>-33.770898567625167</v>
      </c>
    </row>
    <row r="1995" spans="1:2" x14ac:dyDescent="0.25">
      <c r="A1995" s="1">
        <v>42492.384027777778</v>
      </c>
      <c r="B1995" s="2">
        <v>-32.313229542074261</v>
      </c>
    </row>
    <row r="1996" spans="1:2" x14ac:dyDescent="0.25">
      <c r="A1996" s="1">
        <v>42492.384722222225</v>
      </c>
      <c r="B1996" s="2">
        <v>-17.393981378579824</v>
      </c>
    </row>
    <row r="1997" spans="1:2" x14ac:dyDescent="0.25">
      <c r="A1997" s="1">
        <v>42492.385416666664</v>
      </c>
      <c r="B1997" s="2">
        <v>-7.1193691372861698</v>
      </c>
    </row>
    <row r="1998" spans="1:2" x14ac:dyDescent="0.25">
      <c r="A1998" s="1">
        <v>42492.386111111111</v>
      </c>
      <c r="B1998" s="2">
        <v>3.9208958592561731</v>
      </c>
    </row>
    <row r="1999" spans="1:2" x14ac:dyDescent="0.25">
      <c r="A1999" s="1">
        <v>42492.386805555558</v>
      </c>
      <c r="B1999" s="2">
        <v>-4.8661561555491062</v>
      </c>
    </row>
    <row r="2000" spans="1:2" x14ac:dyDescent="0.25">
      <c r="A2000" s="1">
        <v>42492.387499999997</v>
      </c>
      <c r="B2000" s="2">
        <v>19.773879202430543</v>
      </c>
    </row>
    <row r="2001" spans="1:2" x14ac:dyDescent="0.25">
      <c r="A2001" s="1">
        <v>42492.388194444444</v>
      </c>
      <c r="B2001" s="2">
        <v>16.120976034997149</v>
      </c>
    </row>
    <row r="2002" spans="1:2" x14ac:dyDescent="0.25">
      <c r="A2002" s="1">
        <v>42492.388888888891</v>
      </c>
      <c r="B2002" s="2">
        <v>23.452926211944821</v>
      </c>
    </row>
    <row r="2003" spans="1:2" x14ac:dyDescent="0.25">
      <c r="A2003" s="1">
        <v>42492.38958333333</v>
      </c>
      <c r="B2003" s="2">
        <v>26.450185069396685</v>
      </c>
    </row>
    <row r="2004" spans="1:2" x14ac:dyDescent="0.25">
      <c r="A2004" s="1">
        <v>42492.390277777777</v>
      </c>
      <c r="B2004" s="2">
        <v>21.250149009301094</v>
      </c>
    </row>
    <row r="2005" spans="1:2" x14ac:dyDescent="0.25">
      <c r="A2005" s="1">
        <v>42492.390972222223</v>
      </c>
      <c r="B2005" s="2">
        <v>-37.398194681465974</v>
      </c>
    </row>
    <row r="2006" spans="1:2" x14ac:dyDescent="0.25">
      <c r="A2006" s="1">
        <v>42492.39166666667</v>
      </c>
      <c r="B2006" s="2">
        <v>-62.141708400660235</v>
      </c>
    </row>
    <row r="2007" spans="1:2" x14ac:dyDescent="0.25">
      <c r="A2007" s="1">
        <v>42492.392361111109</v>
      </c>
      <c r="B2007" s="2">
        <v>-13.775653324845674</v>
      </c>
    </row>
    <row r="2008" spans="1:2" x14ac:dyDescent="0.25">
      <c r="A2008" s="1">
        <v>42492.393055555556</v>
      </c>
      <c r="B2008" s="2">
        <v>1.8095037913226406</v>
      </c>
    </row>
    <row r="2009" spans="1:2" x14ac:dyDescent="0.25">
      <c r="A2009" s="1">
        <v>42492.393750000003</v>
      </c>
      <c r="B2009" s="2">
        <v>25.519516799605238</v>
      </c>
    </row>
    <row r="2010" spans="1:2" x14ac:dyDescent="0.25">
      <c r="A2010" s="1">
        <v>42492.394444444442</v>
      </c>
      <c r="B2010" s="2">
        <v>28.015117044054691</v>
      </c>
    </row>
    <row r="2011" spans="1:2" x14ac:dyDescent="0.25">
      <c r="A2011" s="1">
        <v>42492.395138888889</v>
      </c>
      <c r="B2011" s="2">
        <v>35.827693595954528</v>
      </c>
    </row>
    <row r="2012" spans="1:2" x14ac:dyDescent="0.25">
      <c r="A2012" s="1">
        <v>42492.395833333336</v>
      </c>
      <c r="B2012" s="2">
        <v>41.383541316897997</v>
      </c>
    </row>
    <row r="2013" spans="1:2" x14ac:dyDescent="0.25">
      <c r="A2013" s="1">
        <v>42492.396527777775</v>
      </c>
      <c r="B2013" s="2">
        <v>63.804872226152412</v>
      </c>
    </row>
    <row r="2014" spans="1:2" x14ac:dyDescent="0.25">
      <c r="A2014" s="1">
        <v>42492.397222222222</v>
      </c>
      <c r="B2014" s="2">
        <v>65.501177241730815</v>
      </c>
    </row>
    <row r="2015" spans="1:2" x14ac:dyDescent="0.25">
      <c r="A2015" s="1">
        <v>42492.397916666669</v>
      </c>
      <c r="B2015" s="2">
        <v>33.637367758184944</v>
      </c>
    </row>
    <row r="2016" spans="1:2" x14ac:dyDescent="0.25">
      <c r="A2016" s="1">
        <v>42492.398611111108</v>
      </c>
      <c r="B2016" s="2">
        <v>47.895028427529418</v>
      </c>
    </row>
    <row r="2017" spans="1:2" x14ac:dyDescent="0.25">
      <c r="A2017" s="1">
        <v>42492.399305555555</v>
      </c>
      <c r="B2017" s="2">
        <v>53.75098201550621</v>
      </c>
    </row>
    <row r="2018" spans="1:2" x14ac:dyDescent="0.25">
      <c r="A2018" s="1">
        <v>42492.4</v>
      </c>
      <c r="B2018" s="2">
        <v>61.303337515630602</v>
      </c>
    </row>
    <row r="2019" spans="1:2" x14ac:dyDescent="0.25">
      <c r="A2019" s="1">
        <v>42492.400694444441</v>
      </c>
      <c r="B2019" s="2">
        <v>60.763661707605934</v>
      </c>
    </row>
    <row r="2020" spans="1:2" x14ac:dyDescent="0.25">
      <c r="A2020" s="1">
        <v>42492.401388888888</v>
      </c>
      <c r="B2020" s="2">
        <v>78.463426279427949</v>
      </c>
    </row>
    <row r="2021" spans="1:2" x14ac:dyDescent="0.25">
      <c r="A2021" s="1">
        <v>42492.402083333334</v>
      </c>
      <c r="B2021" s="2">
        <v>64.995519276461948</v>
      </c>
    </row>
    <row r="2022" spans="1:2" x14ac:dyDescent="0.25">
      <c r="A2022" s="1">
        <v>42492.402777777781</v>
      </c>
      <c r="B2022" s="2">
        <v>67.357090366034143</v>
      </c>
    </row>
    <row r="2023" spans="1:2" x14ac:dyDescent="0.25">
      <c r="A2023" s="1">
        <v>42492.40347222222</v>
      </c>
      <c r="B2023" s="2">
        <v>58.970635710040611</v>
      </c>
    </row>
    <row r="2024" spans="1:2" x14ac:dyDescent="0.25">
      <c r="A2024" s="1">
        <v>42492.404166666667</v>
      </c>
      <c r="B2024" s="2">
        <v>48.541367218838424</v>
      </c>
    </row>
    <row r="2025" spans="1:2" x14ac:dyDescent="0.25">
      <c r="A2025" s="1">
        <v>42492.404861111114</v>
      </c>
      <c r="B2025" s="2">
        <v>42.569069326173725</v>
      </c>
    </row>
    <row r="2026" spans="1:2" x14ac:dyDescent="0.25">
      <c r="A2026" s="1">
        <v>42492.405555555553</v>
      </c>
      <c r="B2026" s="2">
        <v>55.115865550139766</v>
      </c>
    </row>
    <row r="2027" spans="1:2" x14ac:dyDescent="0.25">
      <c r="A2027" s="1">
        <v>42492.40625</v>
      </c>
      <c r="B2027" s="2">
        <v>28.734319667096134</v>
      </c>
    </row>
    <row r="2028" spans="1:2" x14ac:dyDescent="0.25">
      <c r="A2028" s="1">
        <v>42492.406944444447</v>
      </c>
      <c r="B2028" s="2">
        <v>19.651564424311559</v>
      </c>
    </row>
    <row r="2029" spans="1:2" x14ac:dyDescent="0.25">
      <c r="A2029" s="1">
        <v>42492.407638888886</v>
      </c>
      <c r="B2029" s="2">
        <v>14.365275719692484</v>
      </c>
    </row>
    <row r="2030" spans="1:2" x14ac:dyDescent="0.25">
      <c r="A2030" s="1">
        <v>42492.408333333333</v>
      </c>
      <c r="B2030" s="2">
        <v>-3.6262184340836634</v>
      </c>
    </row>
    <row r="2031" spans="1:2" x14ac:dyDescent="0.25">
      <c r="A2031" s="1">
        <v>42492.40902777778</v>
      </c>
      <c r="B2031" s="2">
        <v>-4.418929584184176</v>
      </c>
    </row>
    <row r="2032" spans="1:2" x14ac:dyDescent="0.25">
      <c r="A2032" s="1">
        <v>42492.409722222219</v>
      </c>
      <c r="B2032" s="2">
        <v>-0.69388700043054996</v>
      </c>
    </row>
    <row r="2033" spans="1:2" x14ac:dyDescent="0.25">
      <c r="A2033" s="1">
        <v>42492.410416666666</v>
      </c>
      <c r="B2033" s="2">
        <v>0.86173337470196809</v>
      </c>
    </row>
    <row r="2034" spans="1:2" x14ac:dyDescent="0.25">
      <c r="A2034" s="1">
        <v>42492.411111111112</v>
      </c>
      <c r="B2034" s="2">
        <v>8.0361706223365523</v>
      </c>
    </row>
    <row r="2035" spans="1:2" x14ac:dyDescent="0.25">
      <c r="A2035" s="1">
        <v>42492.411805555559</v>
      </c>
      <c r="B2035" s="2">
        <v>-1.799405066165491</v>
      </c>
    </row>
    <row r="2036" spans="1:2" x14ac:dyDescent="0.25">
      <c r="A2036" s="1">
        <v>42492.412499999999</v>
      </c>
      <c r="B2036" s="2">
        <v>0.89619187008696222</v>
      </c>
    </row>
    <row r="2037" spans="1:2" x14ac:dyDescent="0.25">
      <c r="A2037" s="1">
        <v>42492.413194444445</v>
      </c>
      <c r="B2037" s="2">
        <v>0.4309872312529478</v>
      </c>
    </row>
    <row r="2038" spans="1:2" x14ac:dyDescent="0.25">
      <c r="A2038" s="1">
        <v>42492.413888888892</v>
      </c>
      <c r="B2038" s="2">
        <v>4.0669596955437255</v>
      </c>
    </row>
    <row r="2039" spans="1:2" x14ac:dyDescent="0.25">
      <c r="A2039" s="1">
        <v>42492.414583333331</v>
      </c>
      <c r="B2039" s="2">
        <v>0.70621589465348122</v>
      </c>
    </row>
    <row r="2040" spans="1:2" x14ac:dyDescent="0.25">
      <c r="A2040" s="1">
        <v>42492.415277777778</v>
      </c>
      <c r="B2040" s="2">
        <v>-11.972130751401226</v>
      </c>
    </row>
    <row r="2041" spans="1:2" x14ac:dyDescent="0.25">
      <c r="A2041" s="1">
        <v>42492.415972222225</v>
      </c>
      <c r="B2041" s="2">
        <v>29.170919253882797</v>
      </c>
    </row>
    <row r="2042" spans="1:2" x14ac:dyDescent="0.25">
      <c r="A2042" s="1">
        <v>42492.416666666664</v>
      </c>
      <c r="B2042" s="2">
        <v>39.497182975065272</v>
      </c>
    </row>
    <row r="2043" spans="1:2" x14ac:dyDescent="0.25">
      <c r="A2043" s="1">
        <v>42492.417361111111</v>
      </c>
      <c r="B2043" s="2">
        <v>26.187609409715513</v>
      </c>
    </row>
    <row r="2044" spans="1:2" x14ac:dyDescent="0.25">
      <c r="A2044" s="1">
        <v>42492.418055555558</v>
      </c>
      <c r="B2044" s="2">
        <v>3.4456702534773891</v>
      </c>
    </row>
    <row r="2045" spans="1:2" x14ac:dyDescent="0.25">
      <c r="A2045" s="1">
        <v>42492.418749999997</v>
      </c>
      <c r="B2045" s="2">
        <v>-0.21362144058997121</v>
      </c>
    </row>
    <row r="2046" spans="1:2" x14ac:dyDescent="0.25">
      <c r="A2046" s="1">
        <v>42492.419444444444</v>
      </c>
      <c r="B2046" s="2">
        <v>-5.0308951225912706</v>
      </c>
    </row>
    <row r="2047" spans="1:2" x14ac:dyDescent="0.25">
      <c r="A2047" s="1">
        <v>42492.420138888891</v>
      </c>
      <c r="B2047" s="2">
        <v>0.93071826201776275</v>
      </c>
    </row>
    <row r="2048" spans="1:2" x14ac:dyDescent="0.25">
      <c r="A2048" s="1">
        <v>42492.42083333333</v>
      </c>
      <c r="B2048" s="2">
        <v>-18.444349217113146</v>
      </c>
    </row>
    <row r="2049" spans="1:2" x14ac:dyDescent="0.25">
      <c r="A2049" s="1">
        <v>42492.421527777777</v>
      </c>
      <c r="B2049" s="2">
        <v>-15.245413181874513</v>
      </c>
    </row>
    <row r="2050" spans="1:2" x14ac:dyDescent="0.25">
      <c r="A2050" s="1">
        <v>42492.422222222223</v>
      </c>
      <c r="B2050" s="2">
        <v>-24.102966032349894</v>
      </c>
    </row>
    <row r="2051" spans="1:2" x14ac:dyDescent="0.25">
      <c r="A2051" s="1">
        <v>42492.42291666667</v>
      </c>
      <c r="B2051" s="2">
        <v>-32.17344746440164</v>
      </c>
    </row>
    <row r="2052" spans="1:2" x14ac:dyDescent="0.25">
      <c r="A2052" s="1">
        <v>42492.423611111109</v>
      </c>
      <c r="B2052" s="2">
        <v>-52.853993301283722</v>
      </c>
    </row>
    <row r="2053" spans="1:2" x14ac:dyDescent="0.25">
      <c r="A2053" s="1">
        <v>42492.424305555556</v>
      </c>
      <c r="B2053" s="2">
        <v>-50.365902228112098</v>
      </c>
    </row>
    <row r="2054" spans="1:2" x14ac:dyDescent="0.25">
      <c r="A2054" s="1">
        <v>42492.425000000003</v>
      </c>
      <c r="B2054" s="2">
        <v>-39.220549493919435</v>
      </c>
    </row>
    <row r="2055" spans="1:2" x14ac:dyDescent="0.25">
      <c r="A2055" s="1">
        <v>42492.425694444442</v>
      </c>
      <c r="B2055" s="2">
        <v>-25.481382576105535</v>
      </c>
    </row>
    <row r="2056" spans="1:2" x14ac:dyDescent="0.25">
      <c r="A2056" s="1">
        <v>42492.426388888889</v>
      </c>
      <c r="B2056" s="2">
        <v>-10.348811770408066</v>
      </c>
    </row>
    <row r="2057" spans="1:2" x14ac:dyDescent="0.25">
      <c r="A2057" s="1">
        <v>42492.427083333336</v>
      </c>
      <c r="B2057" s="2">
        <v>2.9261069685589365</v>
      </c>
    </row>
    <row r="2058" spans="1:2" x14ac:dyDescent="0.25">
      <c r="A2058" s="1">
        <v>42492.427777777775</v>
      </c>
      <c r="B2058" s="2">
        <v>12.072400647165098</v>
      </c>
    </row>
    <row r="2059" spans="1:2" x14ac:dyDescent="0.25">
      <c r="A2059" s="1">
        <v>42492.428472222222</v>
      </c>
      <c r="B2059" s="2">
        <v>25.729523783432281</v>
      </c>
    </row>
    <row r="2060" spans="1:2" x14ac:dyDescent="0.25">
      <c r="A2060" s="1">
        <v>42492.429166666669</v>
      </c>
      <c r="B2060" s="2">
        <v>26.138716725892543</v>
      </c>
    </row>
    <row r="2061" spans="1:2" x14ac:dyDescent="0.25">
      <c r="A2061" s="1">
        <v>42492.429861111108</v>
      </c>
      <c r="B2061" s="2">
        <v>21.501779655092591</v>
      </c>
    </row>
    <row r="2062" spans="1:2" x14ac:dyDescent="0.25">
      <c r="A2062" s="1">
        <v>42492.430555555555</v>
      </c>
      <c r="B2062" s="2">
        <v>30.383103364334481</v>
      </c>
    </row>
    <row r="2063" spans="1:2" x14ac:dyDescent="0.25">
      <c r="A2063" s="1">
        <v>42492.431250000001</v>
      </c>
      <c r="B2063" s="2">
        <v>31.94044025724094</v>
      </c>
    </row>
    <row r="2064" spans="1:2" x14ac:dyDescent="0.25">
      <c r="A2064" s="1">
        <v>42492.431944444441</v>
      </c>
      <c r="B2064" s="2">
        <v>16.232850170568661</v>
      </c>
    </row>
    <row r="2065" spans="1:2" x14ac:dyDescent="0.25">
      <c r="A2065" s="1">
        <v>42492.432638888888</v>
      </c>
      <c r="B2065" s="2">
        <v>17.728301871637814</v>
      </c>
    </row>
    <row r="2066" spans="1:2" x14ac:dyDescent="0.25">
      <c r="A2066" s="1">
        <v>42492.433333333334</v>
      </c>
      <c r="B2066" s="2">
        <v>11.421807438236767</v>
      </c>
    </row>
    <row r="2067" spans="1:2" x14ac:dyDescent="0.25">
      <c r="A2067" s="1">
        <v>42492.434027777781</v>
      </c>
      <c r="B2067" s="2">
        <v>-2.6192493695494097</v>
      </c>
    </row>
    <row r="2068" spans="1:2" x14ac:dyDescent="0.25">
      <c r="A2068" s="1">
        <v>42492.43472222222</v>
      </c>
      <c r="B2068" s="2">
        <v>-2.3010459701933237</v>
      </c>
    </row>
    <row r="2069" spans="1:2" x14ac:dyDescent="0.25">
      <c r="A2069" s="1">
        <v>42492.435416666667</v>
      </c>
      <c r="B2069" s="2">
        <v>-8.6972018481693034</v>
      </c>
    </row>
    <row r="2070" spans="1:2" x14ac:dyDescent="0.25">
      <c r="A2070" s="1">
        <v>42492.436111111114</v>
      </c>
      <c r="B2070" s="2">
        <v>1.3075532856474941</v>
      </c>
    </row>
    <row r="2071" spans="1:2" x14ac:dyDescent="0.25">
      <c r="A2071" s="1">
        <v>42492.436805555553</v>
      </c>
      <c r="B2071" s="2">
        <v>5.2111286485948467</v>
      </c>
    </row>
    <row r="2072" spans="1:2" x14ac:dyDescent="0.25">
      <c r="A2072" s="1">
        <v>42492.4375</v>
      </c>
      <c r="B2072" s="2">
        <v>17.71229784290966</v>
      </c>
    </row>
    <row r="2073" spans="1:2" x14ac:dyDescent="0.25">
      <c r="A2073" s="1">
        <v>42492.438194444447</v>
      </c>
      <c r="B2073" s="2">
        <v>15.048324630628242</v>
      </c>
    </row>
    <row r="2074" spans="1:2" x14ac:dyDescent="0.25">
      <c r="A2074" s="1">
        <v>42492.438888888886</v>
      </c>
      <c r="B2074" s="2">
        <v>32.310475932888224</v>
      </c>
    </row>
    <row r="2075" spans="1:2" x14ac:dyDescent="0.25">
      <c r="A2075" s="1">
        <v>42492.439583333333</v>
      </c>
      <c r="B2075" s="2">
        <v>19.883767758093501</v>
      </c>
    </row>
    <row r="2076" spans="1:2" x14ac:dyDescent="0.25">
      <c r="A2076" s="1">
        <v>42492.44027777778</v>
      </c>
      <c r="B2076" s="2">
        <v>19.196907394554728</v>
      </c>
    </row>
    <row r="2077" spans="1:2" x14ac:dyDescent="0.25">
      <c r="A2077" s="1">
        <v>42492.440972222219</v>
      </c>
      <c r="B2077" s="2">
        <v>18.213657902108146</v>
      </c>
    </row>
    <row r="2078" spans="1:2" x14ac:dyDescent="0.25">
      <c r="A2078" s="1">
        <v>42492.441666666666</v>
      </c>
      <c r="B2078" s="2">
        <v>14.147989630536662</v>
      </c>
    </row>
    <row r="2079" spans="1:2" x14ac:dyDescent="0.25">
      <c r="A2079" s="1">
        <v>42492.442361111112</v>
      </c>
      <c r="B2079" s="2">
        <v>4.834616295997936</v>
      </c>
    </row>
    <row r="2080" spans="1:2" x14ac:dyDescent="0.25">
      <c r="A2080" s="1">
        <v>42492.443055555559</v>
      </c>
      <c r="B2080" s="2">
        <v>11.735829834271378</v>
      </c>
    </row>
    <row r="2081" spans="1:2" x14ac:dyDescent="0.25">
      <c r="A2081" s="1">
        <v>42492.443749999999</v>
      </c>
      <c r="B2081" s="2">
        <v>4.9484806500782721</v>
      </c>
    </row>
    <row r="2082" spans="1:2" x14ac:dyDescent="0.25">
      <c r="A2082" s="1">
        <v>42492.444444444445</v>
      </c>
      <c r="B2082" s="2">
        <v>10.986323808531839</v>
      </c>
    </row>
    <row r="2083" spans="1:2" x14ac:dyDescent="0.25">
      <c r="A2083" s="1">
        <v>42492.445138888892</v>
      </c>
      <c r="B2083" s="2">
        <v>-2.9490374734149856</v>
      </c>
    </row>
    <row r="2084" spans="1:2" x14ac:dyDescent="0.25">
      <c r="A2084" s="1">
        <v>42492.445833333331</v>
      </c>
      <c r="B2084" s="2">
        <v>-9.8122462382748683</v>
      </c>
    </row>
    <row r="2085" spans="1:2" x14ac:dyDescent="0.25">
      <c r="A2085" s="1">
        <v>42492.446527777778</v>
      </c>
      <c r="B2085" s="2">
        <v>-17.076112260660739</v>
      </c>
    </row>
    <row r="2086" spans="1:2" x14ac:dyDescent="0.25">
      <c r="A2086" s="1">
        <v>42492.447222222225</v>
      </c>
      <c r="B2086" s="2">
        <v>-26.649892474431546</v>
      </c>
    </row>
    <row r="2087" spans="1:2" x14ac:dyDescent="0.25">
      <c r="A2087" s="1">
        <v>42492.447916666664</v>
      </c>
      <c r="B2087" s="2">
        <v>-21.709615660864074</v>
      </c>
    </row>
    <row r="2088" spans="1:2" x14ac:dyDescent="0.25">
      <c r="A2088" s="1">
        <v>42492.448611111111</v>
      </c>
      <c r="B2088" s="2">
        <v>-36.603232076415829</v>
      </c>
    </row>
    <row r="2089" spans="1:2" x14ac:dyDescent="0.25">
      <c r="A2089" s="1">
        <v>42492.449305555558</v>
      </c>
      <c r="B2089" s="2">
        <v>-41.48593373975018</v>
      </c>
    </row>
    <row r="2090" spans="1:2" x14ac:dyDescent="0.25">
      <c r="A2090" s="1">
        <v>42492.45</v>
      </c>
      <c r="B2090" s="2">
        <v>-43.613395449254313</v>
      </c>
    </row>
    <row r="2091" spans="1:2" x14ac:dyDescent="0.25">
      <c r="A2091" s="1">
        <v>42492.450694444444</v>
      </c>
      <c r="B2091" s="2">
        <v>-54.231889601141056</v>
      </c>
    </row>
    <row r="2092" spans="1:2" x14ac:dyDescent="0.25">
      <c r="A2092" s="1">
        <v>42492.451388888891</v>
      </c>
      <c r="B2092" s="2">
        <v>-42.601375715478206</v>
      </c>
    </row>
    <row r="2093" spans="1:2" x14ac:dyDescent="0.25">
      <c r="A2093" s="1">
        <v>42492.45208333333</v>
      </c>
      <c r="B2093" s="2">
        <v>-22.916710304470811</v>
      </c>
    </row>
    <row r="2094" spans="1:2" x14ac:dyDescent="0.25">
      <c r="A2094" s="1">
        <v>42492.452777777777</v>
      </c>
      <c r="B2094" s="2">
        <v>-10.680500429290502</v>
      </c>
    </row>
    <row r="2095" spans="1:2" x14ac:dyDescent="0.25">
      <c r="A2095" s="1">
        <v>42492.453472222223</v>
      </c>
      <c r="B2095" s="2">
        <v>7.1717841455242404</v>
      </c>
    </row>
    <row r="2096" spans="1:2" x14ac:dyDescent="0.25">
      <c r="A2096" s="1">
        <v>42492.45416666667</v>
      </c>
      <c r="B2096" s="2">
        <v>16.394723700587928</v>
      </c>
    </row>
    <row r="2097" spans="1:2" x14ac:dyDescent="0.25">
      <c r="A2097" s="1">
        <v>42492.454861111109</v>
      </c>
      <c r="B2097" s="2">
        <v>18.082956986576512</v>
      </c>
    </row>
    <row r="2098" spans="1:2" x14ac:dyDescent="0.25">
      <c r="A2098" s="1">
        <v>42492.455555555556</v>
      </c>
      <c r="B2098" s="2">
        <v>32.551029515962</v>
      </c>
    </row>
    <row r="2099" spans="1:2" x14ac:dyDescent="0.25">
      <c r="A2099" s="1">
        <v>42492.456250000003</v>
      </c>
      <c r="B2099" s="2">
        <v>24.355048281823109</v>
      </c>
    </row>
    <row r="2100" spans="1:2" x14ac:dyDescent="0.25">
      <c r="A2100" s="1">
        <v>42492.456944444442</v>
      </c>
      <c r="B2100" s="2">
        <v>63.46729302354894</v>
      </c>
    </row>
    <row r="2101" spans="1:2" x14ac:dyDescent="0.25">
      <c r="A2101" s="1">
        <v>42492.457638888889</v>
      </c>
      <c r="B2101" s="2">
        <v>80.585666725119026</v>
      </c>
    </row>
    <row r="2102" spans="1:2" x14ac:dyDescent="0.25">
      <c r="A2102" s="1">
        <v>42492.458333333336</v>
      </c>
      <c r="B2102" s="2">
        <v>116.3345624836511</v>
      </c>
    </row>
    <row r="2103" spans="1:2" x14ac:dyDescent="0.25">
      <c r="A2103" s="1">
        <v>42492.459027777775</v>
      </c>
      <c r="B2103" s="2">
        <v>135.61996555230581</v>
      </c>
    </row>
    <row r="2104" spans="1:2" x14ac:dyDescent="0.25">
      <c r="A2104" s="1">
        <v>42492.459722222222</v>
      </c>
      <c r="B2104" s="2">
        <v>91.53141196314634</v>
      </c>
    </row>
    <row r="2105" spans="1:2" x14ac:dyDescent="0.25">
      <c r="A2105" s="1">
        <v>42492.460416666669</v>
      </c>
      <c r="B2105" s="2">
        <v>70.567965481379844</v>
      </c>
    </row>
    <row r="2106" spans="1:2" x14ac:dyDescent="0.25">
      <c r="A2106" s="1">
        <v>42492.461111111108</v>
      </c>
      <c r="B2106" s="2">
        <v>72.033023798831465</v>
      </c>
    </row>
    <row r="2107" spans="1:2" x14ac:dyDescent="0.25">
      <c r="A2107" s="1">
        <v>42492.461805555555</v>
      </c>
      <c r="B2107" s="2">
        <v>95.751165021540757</v>
      </c>
    </row>
    <row r="2108" spans="1:2" x14ac:dyDescent="0.25">
      <c r="A2108" s="1">
        <v>42492.462500000001</v>
      </c>
      <c r="B2108" s="2">
        <v>104.371704458228</v>
      </c>
    </row>
    <row r="2109" spans="1:2" x14ac:dyDescent="0.25">
      <c r="A2109" s="1">
        <v>42492.463194444441</v>
      </c>
      <c r="B2109" s="2">
        <v>106.53406607928143</v>
      </c>
    </row>
    <row r="2110" spans="1:2" x14ac:dyDescent="0.25">
      <c r="A2110" s="1">
        <v>42492.463888888888</v>
      </c>
      <c r="B2110" s="2">
        <v>104.47672900598651</v>
      </c>
    </row>
    <row r="2111" spans="1:2" x14ac:dyDescent="0.25">
      <c r="A2111" s="1">
        <v>42492.464583333334</v>
      </c>
      <c r="B2111" s="2">
        <v>108.47039851989054</v>
      </c>
    </row>
    <row r="2112" spans="1:2" x14ac:dyDescent="0.25">
      <c r="A2112" s="1">
        <v>42492.465277777781</v>
      </c>
      <c r="B2112" s="2">
        <v>90.955691896646755</v>
      </c>
    </row>
    <row r="2113" spans="1:2" x14ac:dyDescent="0.25">
      <c r="A2113" s="1">
        <v>42492.46597222222</v>
      </c>
      <c r="B2113" s="2">
        <v>62.60346068649087</v>
      </c>
    </row>
    <row r="2114" spans="1:2" x14ac:dyDescent="0.25">
      <c r="A2114" s="1">
        <v>42492.466666666667</v>
      </c>
      <c r="B2114" s="2">
        <v>56.701172145499733</v>
      </c>
    </row>
    <row r="2115" spans="1:2" x14ac:dyDescent="0.25">
      <c r="A2115" s="1">
        <v>42492.467361111114</v>
      </c>
      <c r="B2115" s="2">
        <v>52.798647717289469</v>
      </c>
    </row>
    <row r="2116" spans="1:2" x14ac:dyDescent="0.25">
      <c r="A2116" s="1">
        <v>42492.468055555553</v>
      </c>
      <c r="B2116" s="2">
        <v>22.032872086922485</v>
      </c>
    </row>
    <row r="2117" spans="1:2" x14ac:dyDescent="0.25">
      <c r="A2117" s="1">
        <v>42492.46875</v>
      </c>
      <c r="B2117" s="2">
        <v>25.078324058945388</v>
      </c>
    </row>
    <row r="2118" spans="1:2" x14ac:dyDescent="0.25">
      <c r="A2118" s="1">
        <v>42492.469444444447</v>
      </c>
      <c r="B2118" s="2">
        <v>7.8227129345512365</v>
      </c>
    </row>
    <row r="2119" spans="1:2" x14ac:dyDescent="0.25">
      <c r="A2119" s="1">
        <v>42492.470138888886</v>
      </c>
      <c r="B2119" s="2">
        <v>-6.872647658350858</v>
      </c>
    </row>
    <row r="2120" spans="1:2" x14ac:dyDescent="0.25">
      <c r="A2120" s="1">
        <v>42492.470833333333</v>
      </c>
      <c r="B2120" s="2">
        <v>-20.510199635609752</v>
      </c>
    </row>
    <row r="2121" spans="1:2" x14ac:dyDescent="0.25">
      <c r="A2121" s="1">
        <v>42492.47152777778</v>
      </c>
      <c r="B2121" s="2">
        <v>13.201323199365287</v>
      </c>
    </row>
    <row r="2122" spans="1:2" x14ac:dyDescent="0.25">
      <c r="A2122" s="1">
        <v>42492.472222222219</v>
      </c>
      <c r="B2122" s="2">
        <v>-11.002701429401835</v>
      </c>
    </row>
    <row r="2123" spans="1:2" x14ac:dyDescent="0.25">
      <c r="A2123" s="1">
        <v>42492.472916666666</v>
      </c>
      <c r="B2123" s="2">
        <v>-6.7127963011754526</v>
      </c>
    </row>
    <row r="2124" spans="1:2" x14ac:dyDescent="0.25">
      <c r="A2124" s="1">
        <v>42492.473611111112</v>
      </c>
      <c r="B2124" s="2">
        <v>-6.9645802273153095</v>
      </c>
    </row>
    <row r="2125" spans="1:2" x14ac:dyDescent="0.25">
      <c r="A2125" s="1">
        <v>42492.474305555559</v>
      </c>
      <c r="B2125" s="2">
        <v>-14.268055133143692</v>
      </c>
    </row>
    <row r="2126" spans="1:2" x14ac:dyDescent="0.25">
      <c r="A2126" s="1">
        <v>42492.474999999999</v>
      </c>
      <c r="B2126" s="2">
        <v>5.4284686171027712</v>
      </c>
    </row>
    <row r="2127" spans="1:2" x14ac:dyDescent="0.25">
      <c r="A2127" s="1">
        <v>42492.475694444445</v>
      </c>
      <c r="B2127" s="2">
        <v>1.142366888205288</v>
      </c>
    </row>
    <row r="2128" spans="1:2" x14ac:dyDescent="0.25">
      <c r="A2128" s="1">
        <v>42492.476388888892</v>
      </c>
      <c r="B2128" s="2">
        <v>7.6830004026650078</v>
      </c>
    </row>
    <row r="2129" spans="1:2" x14ac:dyDescent="0.25">
      <c r="A2129" s="1">
        <v>42492.477083333331</v>
      </c>
      <c r="B2129" s="2">
        <v>8.4600872382686543</v>
      </c>
    </row>
    <row r="2130" spans="1:2" x14ac:dyDescent="0.25">
      <c r="A2130" s="1">
        <v>42492.477777777778</v>
      </c>
      <c r="B2130" s="2">
        <v>2.858639645303386</v>
      </c>
    </row>
    <row r="2131" spans="1:2" x14ac:dyDescent="0.25">
      <c r="A2131" s="1">
        <v>42492.478472222225</v>
      </c>
      <c r="B2131" s="2">
        <v>-1.3441439145690917</v>
      </c>
    </row>
    <row r="2132" spans="1:2" x14ac:dyDescent="0.25">
      <c r="A2132" s="1">
        <v>42492.479166666664</v>
      </c>
      <c r="B2132" s="2">
        <v>-7.8773521188316709</v>
      </c>
    </row>
    <row r="2133" spans="1:2" x14ac:dyDescent="0.25">
      <c r="A2133" s="1">
        <v>42492.479861111111</v>
      </c>
      <c r="B2133" s="2">
        <v>-10.52645532170815</v>
      </c>
    </row>
    <row r="2134" spans="1:2" x14ac:dyDescent="0.25">
      <c r="A2134" s="1">
        <v>42492.480555555558</v>
      </c>
      <c r="B2134" s="2">
        <v>-22.525518091307216</v>
      </c>
    </row>
    <row r="2135" spans="1:2" x14ac:dyDescent="0.25">
      <c r="A2135" s="1">
        <v>42492.481249999997</v>
      </c>
      <c r="B2135" s="2">
        <v>-10.552055923269169</v>
      </c>
    </row>
    <row r="2136" spans="1:2" x14ac:dyDescent="0.25">
      <c r="A2136" s="1">
        <v>42492.481944444444</v>
      </c>
      <c r="B2136" s="2">
        <v>-1.6888927938086757</v>
      </c>
    </row>
    <row r="2137" spans="1:2" x14ac:dyDescent="0.25">
      <c r="A2137" s="1">
        <v>42492.482638888891</v>
      </c>
      <c r="B2137" s="2">
        <v>-24.857988323701527</v>
      </c>
    </row>
    <row r="2138" spans="1:2" x14ac:dyDescent="0.25">
      <c r="A2138" s="1">
        <v>42492.48333333333</v>
      </c>
      <c r="B2138" s="2">
        <v>-29.991868797406401</v>
      </c>
    </row>
    <row r="2139" spans="1:2" x14ac:dyDescent="0.25">
      <c r="A2139" s="1">
        <v>42492.484027777777</v>
      </c>
      <c r="B2139" s="2">
        <v>-37.802586273517228</v>
      </c>
    </row>
    <row r="2140" spans="1:2" x14ac:dyDescent="0.25">
      <c r="A2140" s="1">
        <v>42492.484722222223</v>
      </c>
      <c r="B2140" s="2">
        <v>-36.049572396378302</v>
      </c>
    </row>
    <row r="2141" spans="1:2" x14ac:dyDescent="0.25">
      <c r="A2141" s="1">
        <v>42492.48541666667</v>
      </c>
      <c r="B2141" s="2">
        <v>-24.469628743226835</v>
      </c>
    </row>
    <row r="2142" spans="1:2" x14ac:dyDescent="0.25">
      <c r="A2142" s="1">
        <v>42492.486111111109</v>
      </c>
      <c r="B2142" s="2">
        <v>-25.683041116929964</v>
      </c>
    </row>
    <row r="2143" spans="1:2" x14ac:dyDescent="0.25">
      <c r="A2143" s="1">
        <v>42492.486805555556</v>
      </c>
      <c r="B2143" s="2">
        <v>-7.7036307936985393</v>
      </c>
    </row>
    <row r="2144" spans="1:2" x14ac:dyDescent="0.25">
      <c r="A2144" s="1">
        <v>42492.487500000003</v>
      </c>
      <c r="B2144" s="2">
        <v>-4.5246819801958429</v>
      </c>
    </row>
    <row r="2145" spans="1:2" x14ac:dyDescent="0.25">
      <c r="A2145" s="1">
        <v>42492.488194444442</v>
      </c>
      <c r="B2145" s="2">
        <v>3.0318128541073142</v>
      </c>
    </row>
    <row r="2146" spans="1:2" x14ac:dyDescent="0.25">
      <c r="A2146" s="1">
        <v>42492.488888888889</v>
      </c>
      <c r="B2146" s="2">
        <v>3.2078626261907628</v>
      </c>
    </row>
    <row r="2147" spans="1:2" x14ac:dyDescent="0.25">
      <c r="A2147" s="1">
        <v>42492.489583333336</v>
      </c>
      <c r="B2147" s="2">
        <v>5.5988830572411343</v>
      </c>
    </row>
    <row r="2148" spans="1:2" x14ac:dyDescent="0.25">
      <c r="A2148" s="1">
        <v>42492.490277777775</v>
      </c>
      <c r="B2148" s="2">
        <v>7.9298479618776279</v>
      </c>
    </row>
    <row r="2149" spans="1:2" x14ac:dyDescent="0.25">
      <c r="A2149" s="1">
        <v>42492.490972222222</v>
      </c>
      <c r="B2149" s="2">
        <v>27.16652523208128</v>
      </c>
    </row>
    <row r="2150" spans="1:2" x14ac:dyDescent="0.25">
      <c r="A2150" s="1">
        <v>42492.491666666669</v>
      </c>
      <c r="B2150" s="2">
        <v>33.987764395799601</v>
      </c>
    </row>
    <row r="2151" spans="1:2" x14ac:dyDescent="0.25">
      <c r="A2151" s="1">
        <v>42492.492361111108</v>
      </c>
      <c r="B2151" s="2">
        <v>26.422241482458777</v>
      </c>
    </row>
    <row r="2152" spans="1:2" x14ac:dyDescent="0.25">
      <c r="A2152" s="1">
        <v>42492.493055555555</v>
      </c>
      <c r="B2152" s="2">
        <v>21.182951484768516</v>
      </c>
    </row>
    <row r="2153" spans="1:2" x14ac:dyDescent="0.25">
      <c r="A2153" s="1">
        <v>42492.493750000001</v>
      </c>
      <c r="B2153" s="2">
        <v>22.734475493288969</v>
      </c>
    </row>
    <row r="2154" spans="1:2" x14ac:dyDescent="0.25">
      <c r="A2154" s="1">
        <v>42492.494444444441</v>
      </c>
      <c r="B2154" s="2">
        <v>24.911084985355654</v>
      </c>
    </row>
    <row r="2155" spans="1:2" x14ac:dyDescent="0.25">
      <c r="A2155" s="1">
        <v>42492.495138888888</v>
      </c>
      <c r="B2155" s="2">
        <v>21.033948504267514</v>
      </c>
    </row>
    <row r="2156" spans="1:2" x14ac:dyDescent="0.25">
      <c r="A2156" s="1">
        <v>42492.495833333334</v>
      </c>
      <c r="B2156" s="2">
        <v>26.917495477115153</v>
      </c>
    </row>
    <row r="2157" spans="1:2" x14ac:dyDescent="0.25">
      <c r="A2157" s="1">
        <v>42492.496527777781</v>
      </c>
      <c r="B2157" s="2">
        <v>29.481663071035292</v>
      </c>
    </row>
    <row r="2158" spans="1:2" x14ac:dyDescent="0.25">
      <c r="A2158" s="1">
        <v>42492.49722222222</v>
      </c>
      <c r="B2158" s="2">
        <v>34.158394124163898</v>
      </c>
    </row>
    <row r="2159" spans="1:2" x14ac:dyDescent="0.25">
      <c r="A2159" s="1">
        <v>42492.497916666667</v>
      </c>
      <c r="B2159" s="2">
        <v>35.293690449747857</v>
      </c>
    </row>
    <row r="2160" spans="1:2" x14ac:dyDescent="0.25">
      <c r="A2160" s="1">
        <v>42492.498611111114</v>
      </c>
      <c r="B2160" s="2">
        <v>42.000004985138851</v>
      </c>
    </row>
    <row r="2161" spans="1:2" x14ac:dyDescent="0.25">
      <c r="A2161" s="1">
        <v>42492.499305555553</v>
      </c>
      <c r="B2161" s="2">
        <v>43.740471091378517</v>
      </c>
    </row>
    <row r="2162" spans="1:2" x14ac:dyDescent="0.25">
      <c r="A2162" s="1">
        <v>42492.5</v>
      </c>
      <c r="B2162" s="2">
        <v>17.631574394400619</v>
      </c>
    </row>
    <row r="2163" spans="1:2" x14ac:dyDescent="0.25">
      <c r="A2163" s="1">
        <v>42492.500694444447</v>
      </c>
      <c r="B2163" s="2">
        <v>29.771121714578477</v>
      </c>
    </row>
    <row r="2164" spans="1:2" x14ac:dyDescent="0.25">
      <c r="A2164" s="1">
        <v>42492.501388888886</v>
      </c>
      <c r="B2164" s="2">
        <v>26.147094174186837</v>
      </c>
    </row>
    <row r="2165" spans="1:2" x14ac:dyDescent="0.25">
      <c r="A2165" s="1">
        <v>42492.502083333333</v>
      </c>
      <c r="B2165" s="2">
        <v>18.137181521637832</v>
      </c>
    </row>
    <row r="2166" spans="1:2" x14ac:dyDescent="0.25">
      <c r="A2166" s="1">
        <v>42492.50277777778</v>
      </c>
      <c r="B2166" s="2">
        <v>22.115068398210376</v>
      </c>
    </row>
    <row r="2167" spans="1:2" x14ac:dyDescent="0.25">
      <c r="A2167" s="1">
        <v>42492.503472222219</v>
      </c>
      <c r="B2167" s="2">
        <v>8.7140724227540591</v>
      </c>
    </row>
    <row r="2168" spans="1:2" x14ac:dyDescent="0.25">
      <c r="A2168" s="1">
        <v>42492.504166666666</v>
      </c>
      <c r="B2168" s="2">
        <v>-1.7074521844740957</v>
      </c>
    </row>
    <row r="2169" spans="1:2" x14ac:dyDescent="0.25">
      <c r="A2169" s="1">
        <v>42492.504861111112</v>
      </c>
      <c r="B2169" s="2">
        <v>2.2272901534558818</v>
      </c>
    </row>
    <row r="2170" spans="1:2" x14ac:dyDescent="0.25">
      <c r="A2170" s="1">
        <v>42492.505555555559</v>
      </c>
      <c r="B2170" s="2">
        <v>-5.5751713432585044</v>
      </c>
    </row>
    <row r="2171" spans="1:2" x14ac:dyDescent="0.25">
      <c r="A2171" s="1">
        <v>42492.506249999999</v>
      </c>
      <c r="B2171" s="2">
        <v>-5.1371220126085975</v>
      </c>
    </row>
    <row r="2172" spans="1:2" x14ac:dyDescent="0.25">
      <c r="A2172" s="1">
        <v>42492.506944444445</v>
      </c>
      <c r="B2172" s="2">
        <v>-2.390409767565628</v>
      </c>
    </row>
    <row r="2173" spans="1:2" x14ac:dyDescent="0.25">
      <c r="A2173" s="1">
        <v>42492.507638888892</v>
      </c>
      <c r="B2173" s="2">
        <v>-7.2378781497041924</v>
      </c>
    </row>
    <row r="2174" spans="1:2" x14ac:dyDescent="0.25">
      <c r="A2174" s="1">
        <v>42492.508333333331</v>
      </c>
      <c r="B2174" s="2">
        <v>-15.220154164280393</v>
      </c>
    </row>
    <row r="2175" spans="1:2" x14ac:dyDescent="0.25">
      <c r="A2175" s="1">
        <v>42492.509027777778</v>
      </c>
      <c r="B2175" s="2">
        <v>-28.857559100097085</v>
      </c>
    </row>
    <row r="2176" spans="1:2" x14ac:dyDescent="0.25">
      <c r="A2176" s="1">
        <v>42492.509722222225</v>
      </c>
      <c r="B2176" s="2">
        <v>-19.759467638666198</v>
      </c>
    </row>
    <row r="2177" spans="1:2" x14ac:dyDescent="0.25">
      <c r="A2177" s="1">
        <v>42492.510416666664</v>
      </c>
      <c r="B2177" s="2">
        <v>-32.156279506326733</v>
      </c>
    </row>
    <row r="2178" spans="1:2" x14ac:dyDescent="0.25">
      <c r="A2178" s="1">
        <v>42492.511111111111</v>
      </c>
      <c r="B2178" s="2">
        <v>-22.597156368473467</v>
      </c>
    </row>
    <row r="2179" spans="1:2" x14ac:dyDescent="0.25">
      <c r="A2179" s="1">
        <v>42492.511805555558</v>
      </c>
      <c r="B2179" s="2">
        <v>-20.649478819416739</v>
      </c>
    </row>
    <row r="2180" spans="1:2" x14ac:dyDescent="0.25">
      <c r="A2180" s="1">
        <v>42492.512499999997</v>
      </c>
      <c r="B2180" s="2">
        <v>-7.6126415797295826</v>
      </c>
    </row>
    <row r="2181" spans="1:2" x14ac:dyDescent="0.25">
      <c r="A2181" s="1">
        <v>42492.513194444444</v>
      </c>
      <c r="B2181" s="2">
        <v>5.9971551559293097</v>
      </c>
    </row>
    <row r="2182" spans="1:2" x14ac:dyDescent="0.25">
      <c r="A2182" s="1">
        <v>42492.513888888891</v>
      </c>
      <c r="B2182" s="2">
        <v>18.747721669055075</v>
      </c>
    </row>
    <row r="2183" spans="1:2" x14ac:dyDescent="0.25">
      <c r="A2183" s="1">
        <v>42492.51458333333</v>
      </c>
      <c r="B2183" s="2">
        <v>20.665616721951423</v>
      </c>
    </row>
    <row r="2184" spans="1:2" x14ac:dyDescent="0.25">
      <c r="A2184" s="1">
        <v>42492.515277777777</v>
      </c>
      <c r="B2184" s="2">
        <v>20.099445621611569</v>
      </c>
    </row>
    <row r="2185" spans="1:2" x14ac:dyDescent="0.25">
      <c r="A2185" s="1">
        <v>42492.515972222223</v>
      </c>
      <c r="B2185" s="2">
        <v>32.234879149262753</v>
      </c>
    </row>
    <row r="2186" spans="1:2" x14ac:dyDescent="0.25">
      <c r="A2186" s="1">
        <v>42492.51666666667</v>
      </c>
      <c r="B2186" s="2">
        <v>36.282210090975667</v>
      </c>
    </row>
    <row r="2187" spans="1:2" x14ac:dyDescent="0.25">
      <c r="A2187" s="1">
        <v>42492.517361111109</v>
      </c>
      <c r="B2187" s="2">
        <v>34.547183696168453</v>
      </c>
    </row>
    <row r="2188" spans="1:2" x14ac:dyDescent="0.25">
      <c r="A2188" s="1">
        <v>42492.518055555556</v>
      </c>
      <c r="B2188" s="2">
        <v>29.886058786013745</v>
      </c>
    </row>
    <row r="2189" spans="1:2" x14ac:dyDescent="0.25">
      <c r="A2189" s="1">
        <v>42492.518750000003</v>
      </c>
      <c r="B2189" s="2">
        <v>12.460400518620736</v>
      </c>
    </row>
    <row r="2190" spans="1:2" x14ac:dyDescent="0.25">
      <c r="A2190" s="1">
        <v>42492.519444444442</v>
      </c>
      <c r="B2190" s="2">
        <v>9.2026664420108624</v>
      </c>
    </row>
    <row r="2191" spans="1:2" x14ac:dyDescent="0.25">
      <c r="A2191" s="1">
        <v>42492.520138888889</v>
      </c>
      <c r="B2191" s="2">
        <v>-8.9662544990627797</v>
      </c>
    </row>
    <row r="2192" spans="1:2" x14ac:dyDescent="0.25">
      <c r="A2192" s="1">
        <v>42492.520833333336</v>
      </c>
      <c r="B2192" s="2">
        <v>-14.960866869916208</v>
      </c>
    </row>
    <row r="2193" spans="1:2" x14ac:dyDescent="0.25">
      <c r="A2193" s="1">
        <v>42492.521527777775</v>
      </c>
      <c r="B2193" s="2">
        <v>-17.253793171757327</v>
      </c>
    </row>
    <row r="2194" spans="1:2" x14ac:dyDescent="0.25">
      <c r="A2194" s="1">
        <v>42492.522222222222</v>
      </c>
      <c r="B2194" s="2">
        <v>-47.34316428939831</v>
      </c>
    </row>
    <row r="2195" spans="1:2" x14ac:dyDescent="0.25">
      <c r="A2195" s="1">
        <v>42492.522916666669</v>
      </c>
      <c r="B2195" s="2">
        <v>-64.559753075514649</v>
      </c>
    </row>
    <row r="2196" spans="1:2" x14ac:dyDescent="0.25">
      <c r="A2196" s="1">
        <v>42492.523611111108</v>
      </c>
      <c r="B2196" s="2">
        <v>-74.75592519373653</v>
      </c>
    </row>
    <row r="2197" spans="1:2" x14ac:dyDescent="0.25">
      <c r="A2197" s="1">
        <v>42492.524305555555</v>
      </c>
      <c r="B2197" s="2">
        <v>-101.33166564829493</v>
      </c>
    </row>
    <row r="2198" spans="1:2" x14ac:dyDescent="0.25">
      <c r="A2198" s="1">
        <v>42492.525000000001</v>
      </c>
      <c r="B2198" s="2">
        <v>-73.683214493868093</v>
      </c>
    </row>
    <row r="2199" spans="1:2" x14ac:dyDescent="0.25">
      <c r="A2199" s="1">
        <v>42492.525694444441</v>
      </c>
      <c r="B2199" s="2">
        <v>-84.225951808570727</v>
      </c>
    </row>
    <row r="2200" spans="1:2" x14ac:dyDescent="0.25">
      <c r="A2200" s="1">
        <v>42492.526388888888</v>
      </c>
      <c r="B2200" s="2">
        <v>-68.672386476748699</v>
      </c>
    </row>
    <row r="2201" spans="1:2" x14ac:dyDescent="0.25">
      <c r="A2201" s="1">
        <v>42492.527083333334</v>
      </c>
      <c r="B2201" s="2">
        <v>-76.230185921474671</v>
      </c>
    </row>
    <row r="2202" spans="1:2" x14ac:dyDescent="0.25">
      <c r="A2202" s="1">
        <v>42492.527777777781</v>
      </c>
      <c r="B2202" s="2">
        <v>-72.376571421933477</v>
      </c>
    </row>
    <row r="2203" spans="1:2" x14ac:dyDescent="0.25">
      <c r="A2203" s="1">
        <v>42492.52847222222</v>
      </c>
      <c r="B2203" s="2">
        <v>-60.91509355189725</v>
      </c>
    </row>
    <row r="2204" spans="1:2" x14ac:dyDescent="0.25">
      <c r="A2204" s="1">
        <v>42492.529166666667</v>
      </c>
      <c r="B2204" s="2">
        <v>-51.983091462539356</v>
      </c>
    </row>
    <row r="2205" spans="1:2" x14ac:dyDescent="0.25">
      <c r="A2205" s="1">
        <v>42492.529861111114</v>
      </c>
      <c r="B2205" s="2">
        <v>-32.32078386298187</v>
      </c>
    </row>
    <row r="2206" spans="1:2" x14ac:dyDescent="0.25">
      <c r="A2206" s="1">
        <v>42492.530555555553</v>
      </c>
      <c r="B2206" s="2">
        <v>-10.49108003317815</v>
      </c>
    </row>
    <row r="2207" spans="1:2" x14ac:dyDescent="0.25">
      <c r="A2207" s="1">
        <v>42492.53125</v>
      </c>
      <c r="B2207" s="2">
        <v>5.1685095648577164</v>
      </c>
    </row>
    <row r="2208" spans="1:2" x14ac:dyDescent="0.25">
      <c r="A2208" s="1">
        <v>42492.531944444447</v>
      </c>
      <c r="B2208" s="2">
        <v>9.1581979731187548</v>
      </c>
    </row>
    <row r="2209" spans="1:2" x14ac:dyDescent="0.25">
      <c r="A2209" s="1">
        <v>42492.532638888886</v>
      </c>
      <c r="B2209" s="2">
        <v>16.678104622407165</v>
      </c>
    </row>
    <row r="2210" spans="1:2" x14ac:dyDescent="0.25">
      <c r="A2210" s="1">
        <v>42492.533333333333</v>
      </c>
      <c r="B2210" s="2">
        <v>16.149898044606381</v>
      </c>
    </row>
    <row r="2211" spans="1:2" x14ac:dyDescent="0.25">
      <c r="A2211" s="1">
        <v>42492.53402777778</v>
      </c>
      <c r="B2211" s="2">
        <v>18.530600744743424</v>
      </c>
    </row>
    <row r="2212" spans="1:2" x14ac:dyDescent="0.25">
      <c r="A2212" s="1">
        <v>42492.534722222219</v>
      </c>
      <c r="B2212" s="2">
        <v>22.123230651007422</v>
      </c>
    </row>
    <row r="2213" spans="1:2" x14ac:dyDescent="0.25">
      <c r="A2213" s="1">
        <v>42492.535416666666</v>
      </c>
      <c r="B2213" s="2">
        <v>38.878554649557067</v>
      </c>
    </row>
    <row r="2214" spans="1:2" x14ac:dyDescent="0.25">
      <c r="A2214" s="1">
        <v>42492.536111111112</v>
      </c>
      <c r="B2214" s="2">
        <v>19.586515193821107</v>
      </c>
    </row>
    <row r="2215" spans="1:2" x14ac:dyDescent="0.25">
      <c r="A2215" s="1">
        <v>42492.536805555559</v>
      </c>
      <c r="B2215" s="2">
        <v>8.304330565442676</v>
      </c>
    </row>
    <row r="2216" spans="1:2" x14ac:dyDescent="0.25">
      <c r="A2216" s="1">
        <v>42492.537499999999</v>
      </c>
      <c r="B2216" s="2">
        <v>6.8630414933018979</v>
      </c>
    </row>
    <row r="2217" spans="1:2" x14ac:dyDescent="0.25">
      <c r="A2217" s="1">
        <v>42492.538194444445</v>
      </c>
      <c r="B2217" s="2">
        <v>-0.37075635333349055</v>
      </c>
    </row>
    <row r="2218" spans="1:2" x14ac:dyDescent="0.25">
      <c r="A2218" s="1">
        <v>42492.538888888892</v>
      </c>
      <c r="B2218" s="2">
        <v>-11.759437561788097</v>
      </c>
    </row>
    <row r="2219" spans="1:2" x14ac:dyDescent="0.25">
      <c r="A2219" s="1">
        <v>42492.539583333331</v>
      </c>
      <c r="B2219" s="2">
        <v>-5.2995437996262504</v>
      </c>
    </row>
    <row r="2220" spans="1:2" x14ac:dyDescent="0.25">
      <c r="A2220" s="1">
        <v>42492.540277777778</v>
      </c>
      <c r="B2220" s="2">
        <v>-16.001830751984624</v>
      </c>
    </row>
    <row r="2221" spans="1:2" x14ac:dyDescent="0.25">
      <c r="A2221" s="1">
        <v>42492.540972222225</v>
      </c>
      <c r="B2221" s="2">
        <v>0.71720077336212851</v>
      </c>
    </row>
    <row r="2222" spans="1:2" x14ac:dyDescent="0.25">
      <c r="A2222" s="1">
        <v>42492.541666666664</v>
      </c>
      <c r="B2222" s="2">
        <v>23.188989966560865</v>
      </c>
    </row>
    <row r="2223" spans="1:2" x14ac:dyDescent="0.25">
      <c r="A2223" s="1">
        <v>42492.542361111111</v>
      </c>
      <c r="B2223" s="2">
        <v>9.2050405340552359</v>
      </c>
    </row>
    <row r="2224" spans="1:2" x14ac:dyDescent="0.25">
      <c r="A2224" s="1">
        <v>42492.543055555558</v>
      </c>
      <c r="B2224" s="2">
        <v>16.757372313135541</v>
      </c>
    </row>
    <row r="2225" spans="1:2" x14ac:dyDescent="0.25">
      <c r="A2225" s="1">
        <v>42492.543749999997</v>
      </c>
      <c r="B2225" s="2">
        <v>11.750564451287453</v>
      </c>
    </row>
    <row r="2226" spans="1:2" x14ac:dyDescent="0.25">
      <c r="A2226" s="1">
        <v>42492.544444444444</v>
      </c>
      <c r="B2226" s="2">
        <v>17.245697446463357</v>
      </c>
    </row>
    <row r="2227" spans="1:2" x14ac:dyDescent="0.25">
      <c r="A2227" s="1">
        <v>42492.545138888891</v>
      </c>
      <c r="B2227" s="2">
        <v>15.170118568450562</v>
      </c>
    </row>
    <row r="2228" spans="1:2" x14ac:dyDescent="0.25">
      <c r="A2228" s="1">
        <v>42492.54583333333</v>
      </c>
      <c r="B2228" s="2">
        <v>16.213665811912993</v>
      </c>
    </row>
    <row r="2229" spans="1:2" x14ac:dyDescent="0.25">
      <c r="A2229" s="1">
        <v>42492.546527777777</v>
      </c>
      <c r="B2229" s="2">
        <v>17.271996307121299</v>
      </c>
    </row>
    <row r="2230" spans="1:2" x14ac:dyDescent="0.25">
      <c r="A2230" s="1">
        <v>42492.547222222223</v>
      </c>
      <c r="B2230" s="2">
        <v>5.1762359364463917</v>
      </c>
    </row>
    <row r="2231" spans="1:2" x14ac:dyDescent="0.25">
      <c r="A2231" s="1">
        <v>42492.54791666667</v>
      </c>
      <c r="B2231" s="2">
        <v>27.539373989405188</v>
      </c>
    </row>
    <row r="2232" spans="1:2" x14ac:dyDescent="0.25">
      <c r="A2232" s="1">
        <v>42492.548611111109</v>
      </c>
      <c r="B2232" s="2">
        <v>35.367834231727279</v>
      </c>
    </row>
    <row r="2233" spans="1:2" x14ac:dyDescent="0.25">
      <c r="A2233" s="1">
        <v>42492.549305555556</v>
      </c>
      <c r="B2233" s="2">
        <v>32.773733811241499</v>
      </c>
    </row>
    <row r="2234" spans="1:2" x14ac:dyDescent="0.25">
      <c r="A2234" s="1">
        <v>42492.55</v>
      </c>
      <c r="B2234" s="2">
        <v>43.18246498309891</v>
      </c>
    </row>
    <row r="2235" spans="1:2" x14ac:dyDescent="0.25">
      <c r="A2235" s="1">
        <v>42492.550694444442</v>
      </c>
      <c r="B2235" s="2">
        <v>36.36756141210644</v>
      </c>
    </row>
    <row r="2236" spans="1:2" x14ac:dyDescent="0.25">
      <c r="A2236" s="1">
        <v>42492.551388888889</v>
      </c>
      <c r="B2236" s="2">
        <v>42.819776335744727</v>
      </c>
    </row>
    <row r="2237" spans="1:2" x14ac:dyDescent="0.25">
      <c r="A2237" s="1">
        <v>42492.552083333336</v>
      </c>
      <c r="B2237" s="2">
        <v>31.335908360153553</v>
      </c>
    </row>
    <row r="2238" spans="1:2" x14ac:dyDescent="0.25">
      <c r="A2238" s="1">
        <v>42492.552777777775</v>
      </c>
      <c r="B2238" s="2">
        <v>40.274498627420208</v>
      </c>
    </row>
    <row r="2239" spans="1:2" x14ac:dyDescent="0.25">
      <c r="A2239" s="1">
        <v>42492.553472222222</v>
      </c>
      <c r="B2239" s="2">
        <v>35.112152608620818</v>
      </c>
    </row>
    <row r="2240" spans="1:2" x14ac:dyDescent="0.25">
      <c r="A2240" s="1">
        <v>42492.554166666669</v>
      </c>
      <c r="B2240" s="2">
        <v>42.274068783719365</v>
      </c>
    </row>
    <row r="2241" spans="1:2" x14ac:dyDescent="0.25">
      <c r="A2241" s="1">
        <v>42492.554861111108</v>
      </c>
      <c r="B2241" s="2">
        <v>52.792449619629771</v>
      </c>
    </row>
    <row r="2242" spans="1:2" x14ac:dyDescent="0.25">
      <c r="A2242" s="1">
        <v>42492.555555555555</v>
      </c>
      <c r="B2242" s="2">
        <v>52.62723970071238</v>
      </c>
    </row>
    <row r="2243" spans="1:2" x14ac:dyDescent="0.25">
      <c r="A2243" s="1">
        <v>42492.556250000001</v>
      </c>
      <c r="B2243" s="2">
        <v>55.013115273156046</v>
      </c>
    </row>
    <row r="2244" spans="1:2" x14ac:dyDescent="0.25">
      <c r="A2244" s="1">
        <v>42492.556944444441</v>
      </c>
      <c r="B2244" s="2">
        <v>70.848475974415976</v>
      </c>
    </row>
    <row r="2245" spans="1:2" x14ac:dyDescent="0.25">
      <c r="A2245" s="1">
        <v>42492.557638888888</v>
      </c>
      <c r="B2245" s="2">
        <v>65.785162558559875</v>
      </c>
    </row>
    <row r="2246" spans="1:2" x14ac:dyDescent="0.25">
      <c r="A2246" s="1">
        <v>42492.558333333334</v>
      </c>
      <c r="B2246" s="2">
        <v>71.112594139841775</v>
      </c>
    </row>
    <row r="2247" spans="1:2" x14ac:dyDescent="0.25">
      <c r="A2247" s="1">
        <v>42492.559027777781</v>
      </c>
      <c r="B2247" s="2">
        <v>59.828631190511324</v>
      </c>
    </row>
    <row r="2248" spans="1:2" x14ac:dyDescent="0.25">
      <c r="A2248" s="1">
        <v>42492.55972222222</v>
      </c>
      <c r="B2248" s="2">
        <v>68.640345191943922</v>
      </c>
    </row>
    <row r="2249" spans="1:2" x14ac:dyDescent="0.25">
      <c r="A2249" s="1">
        <v>42492.560416666667</v>
      </c>
      <c r="B2249" s="2">
        <v>74.140713521178498</v>
      </c>
    </row>
    <row r="2250" spans="1:2" x14ac:dyDescent="0.25">
      <c r="A2250" s="1">
        <v>42492.561111111114</v>
      </c>
      <c r="B2250" s="2">
        <v>78.70134747328315</v>
      </c>
    </row>
    <row r="2251" spans="1:2" x14ac:dyDescent="0.25">
      <c r="A2251" s="1">
        <v>42492.561805555553</v>
      </c>
      <c r="B2251" s="2">
        <v>84.804631716692043</v>
      </c>
    </row>
    <row r="2252" spans="1:2" x14ac:dyDescent="0.25">
      <c r="A2252" s="1">
        <v>42492.5625</v>
      </c>
      <c r="B2252" s="2">
        <v>57.966822485236726</v>
      </c>
    </row>
    <row r="2253" spans="1:2" x14ac:dyDescent="0.25">
      <c r="A2253" s="1">
        <v>42492.563194444447</v>
      </c>
      <c r="B2253" s="2">
        <v>65.968636638283115</v>
      </c>
    </row>
    <row r="2254" spans="1:2" x14ac:dyDescent="0.25">
      <c r="A2254" s="1">
        <v>42492.563888888886</v>
      </c>
      <c r="B2254" s="2">
        <v>70.439650941366565</v>
      </c>
    </row>
    <row r="2255" spans="1:2" x14ac:dyDescent="0.25">
      <c r="A2255" s="1">
        <v>42492.564583333333</v>
      </c>
      <c r="B2255" s="2">
        <v>70.764150824085419</v>
      </c>
    </row>
    <row r="2256" spans="1:2" x14ac:dyDescent="0.25">
      <c r="A2256" s="1">
        <v>42492.56527777778</v>
      </c>
      <c r="B2256" s="2">
        <v>66.540626084269022</v>
      </c>
    </row>
    <row r="2257" spans="1:2" x14ac:dyDescent="0.25">
      <c r="A2257" s="1">
        <v>42492.565972222219</v>
      </c>
      <c r="B2257" s="2">
        <v>63.850417533990303</v>
      </c>
    </row>
    <row r="2258" spans="1:2" x14ac:dyDescent="0.25">
      <c r="A2258" s="1">
        <v>42492.566666666666</v>
      </c>
      <c r="B2258" s="2">
        <v>53.189786363772392</v>
      </c>
    </row>
    <row r="2259" spans="1:2" x14ac:dyDescent="0.25">
      <c r="A2259" s="1">
        <v>42492.567361111112</v>
      </c>
      <c r="B2259" s="2">
        <v>56.292914413616138</v>
      </c>
    </row>
    <row r="2260" spans="1:2" x14ac:dyDescent="0.25">
      <c r="A2260" s="1">
        <v>42492.568055555559</v>
      </c>
      <c r="B2260" s="2">
        <v>63.565644046123879</v>
      </c>
    </row>
    <row r="2261" spans="1:2" x14ac:dyDescent="0.25">
      <c r="A2261" s="1">
        <v>42492.568749999999</v>
      </c>
      <c r="B2261" s="2">
        <v>46.591079462405951</v>
      </c>
    </row>
    <row r="2262" spans="1:2" x14ac:dyDescent="0.25">
      <c r="A2262" s="1">
        <v>42492.569444444445</v>
      </c>
      <c r="B2262" s="2">
        <v>39.639301776390738</v>
      </c>
    </row>
    <row r="2263" spans="1:2" x14ac:dyDescent="0.25">
      <c r="A2263" s="1">
        <v>42492.570138888892</v>
      </c>
      <c r="B2263" s="2">
        <v>-14.688534153474212</v>
      </c>
    </row>
    <row r="2264" spans="1:2" x14ac:dyDescent="0.25">
      <c r="A2264" s="1">
        <v>42492.570833333331</v>
      </c>
      <c r="B2264" s="2">
        <v>11.205344969897912</v>
      </c>
    </row>
    <row r="2265" spans="1:2" x14ac:dyDescent="0.25">
      <c r="A2265" s="1">
        <v>42492.571527777778</v>
      </c>
      <c r="B2265" s="2">
        <v>29.951546150349412</v>
      </c>
    </row>
    <row r="2266" spans="1:2" x14ac:dyDescent="0.25">
      <c r="A2266" s="1">
        <v>42492.572222222225</v>
      </c>
      <c r="B2266" s="2">
        <v>52.689876503094759</v>
      </c>
    </row>
    <row r="2267" spans="1:2" x14ac:dyDescent="0.25">
      <c r="A2267" s="1">
        <v>42492.572916666664</v>
      </c>
      <c r="B2267" s="2">
        <v>37.481795288456489</v>
      </c>
    </row>
    <row r="2268" spans="1:2" x14ac:dyDescent="0.25">
      <c r="A2268" s="1">
        <v>42492.573611111111</v>
      </c>
      <c r="B2268" s="2">
        <v>38.518410979254988</v>
      </c>
    </row>
    <row r="2269" spans="1:2" x14ac:dyDescent="0.25">
      <c r="A2269" s="1">
        <v>42492.574305555558</v>
      </c>
      <c r="B2269" s="2">
        <v>33.755991015185764</v>
      </c>
    </row>
    <row r="2270" spans="1:2" x14ac:dyDescent="0.25">
      <c r="A2270" s="1">
        <v>42492.574999999997</v>
      </c>
      <c r="B2270" s="2">
        <v>27.705069959080721</v>
      </c>
    </row>
    <row r="2271" spans="1:2" x14ac:dyDescent="0.25">
      <c r="A2271" s="1">
        <v>42492.575694444444</v>
      </c>
      <c r="B2271" s="2">
        <v>27.08069918677711</v>
      </c>
    </row>
    <row r="2272" spans="1:2" x14ac:dyDescent="0.25">
      <c r="A2272" s="1">
        <v>42492.576388888891</v>
      </c>
      <c r="B2272" s="2">
        <v>17.963194119911591</v>
      </c>
    </row>
    <row r="2273" spans="1:2" x14ac:dyDescent="0.25">
      <c r="A2273" s="1">
        <v>42492.57708333333</v>
      </c>
      <c r="B2273" s="2">
        <v>7.7155188964591312</v>
      </c>
    </row>
    <row r="2274" spans="1:2" x14ac:dyDescent="0.25">
      <c r="A2274" s="1">
        <v>42492.577777777777</v>
      </c>
      <c r="B2274" s="2">
        <v>5.7713849596863538</v>
      </c>
    </row>
    <row r="2275" spans="1:2" x14ac:dyDescent="0.25">
      <c r="A2275" s="1">
        <v>42492.578472222223</v>
      </c>
      <c r="B2275" s="2">
        <v>-11.075336411071355</v>
      </c>
    </row>
    <row r="2276" spans="1:2" x14ac:dyDescent="0.25">
      <c r="A2276" s="1">
        <v>42492.57916666667</v>
      </c>
      <c r="B2276" s="2">
        <v>5.6279467725190138</v>
      </c>
    </row>
    <row r="2277" spans="1:2" x14ac:dyDescent="0.25">
      <c r="A2277" s="1">
        <v>42492.579861111109</v>
      </c>
      <c r="B2277" s="2">
        <v>10.097157788665694</v>
      </c>
    </row>
    <row r="2278" spans="1:2" x14ac:dyDescent="0.25">
      <c r="A2278" s="1">
        <v>42492.580555555556</v>
      </c>
      <c r="B2278" s="2">
        <v>7.0029752522716082</v>
      </c>
    </row>
    <row r="2279" spans="1:2" x14ac:dyDescent="0.25">
      <c r="A2279" s="1">
        <v>42492.581250000003</v>
      </c>
      <c r="B2279" s="2">
        <v>1.8064770661413301</v>
      </c>
    </row>
    <row r="2280" spans="1:2" x14ac:dyDescent="0.25">
      <c r="A2280" s="1">
        <v>42492.581944444442</v>
      </c>
      <c r="B2280" s="2">
        <v>15.380125933054176</v>
      </c>
    </row>
    <row r="2281" spans="1:2" x14ac:dyDescent="0.25">
      <c r="A2281" s="1">
        <v>42492.582638888889</v>
      </c>
      <c r="B2281" s="2">
        <v>0.27888544569602042</v>
      </c>
    </row>
    <row r="2282" spans="1:2" x14ac:dyDescent="0.25">
      <c r="A2282" s="1">
        <v>42492.583333333336</v>
      </c>
      <c r="B2282" s="2">
        <v>-14.309537198160008</v>
      </c>
    </row>
    <row r="2283" spans="1:2" x14ac:dyDescent="0.25">
      <c r="A2283" s="1">
        <v>42492.584027777775</v>
      </c>
      <c r="B2283" s="2">
        <v>0.25837103222353713</v>
      </c>
    </row>
    <row r="2284" spans="1:2" x14ac:dyDescent="0.25">
      <c r="A2284" s="1">
        <v>42492.584722222222</v>
      </c>
      <c r="B2284" s="2">
        <v>6.9255077199701187</v>
      </c>
    </row>
    <row r="2285" spans="1:2" x14ac:dyDescent="0.25">
      <c r="A2285" s="1">
        <v>42492.585416666669</v>
      </c>
      <c r="B2285" s="2">
        <v>28.111102119004258</v>
      </c>
    </row>
    <row r="2286" spans="1:2" x14ac:dyDescent="0.25">
      <c r="A2286" s="1">
        <v>42492.586111111108</v>
      </c>
      <c r="B2286" s="2">
        <v>58.985303101397584</v>
      </c>
    </row>
    <row r="2287" spans="1:2" x14ac:dyDescent="0.25">
      <c r="A2287" s="1">
        <v>42492.586805555555</v>
      </c>
      <c r="B2287" s="2">
        <v>46.134269474521474</v>
      </c>
    </row>
    <row r="2288" spans="1:2" x14ac:dyDescent="0.25">
      <c r="A2288" s="1">
        <v>42492.587500000001</v>
      </c>
      <c r="B2288" s="2">
        <v>48.874705718237479</v>
      </c>
    </row>
    <row r="2289" spans="1:2" x14ac:dyDescent="0.25">
      <c r="A2289" s="1">
        <v>42492.588194444441</v>
      </c>
      <c r="B2289" s="2">
        <v>41.467806041592851</v>
      </c>
    </row>
    <row r="2290" spans="1:2" x14ac:dyDescent="0.25">
      <c r="A2290" s="1">
        <v>42492.588888888888</v>
      </c>
      <c r="B2290" s="2">
        <v>54.174938151607059</v>
      </c>
    </row>
    <row r="2291" spans="1:2" x14ac:dyDescent="0.25">
      <c r="A2291" s="1">
        <v>42492.589583333334</v>
      </c>
      <c r="B2291" s="2">
        <v>48.066894654633749</v>
      </c>
    </row>
    <row r="2292" spans="1:2" x14ac:dyDescent="0.25">
      <c r="A2292" s="1">
        <v>42492.590277777781</v>
      </c>
      <c r="B2292" s="2">
        <v>44.61734985813964</v>
      </c>
    </row>
    <row r="2293" spans="1:2" x14ac:dyDescent="0.25">
      <c r="A2293" s="1">
        <v>42492.59097222222</v>
      </c>
      <c r="B2293" s="2">
        <v>38.016480806811401</v>
      </c>
    </row>
    <row r="2294" spans="1:2" x14ac:dyDescent="0.25">
      <c r="A2294" s="1">
        <v>42492.591666666667</v>
      </c>
      <c r="B2294" s="2">
        <v>22.932534749902455</v>
      </c>
    </row>
    <row r="2295" spans="1:2" x14ac:dyDescent="0.25">
      <c r="A2295" s="1">
        <v>42492.592361111114</v>
      </c>
      <c r="B2295" s="2">
        <v>15.618666072861773</v>
      </c>
    </row>
    <row r="2296" spans="1:2" x14ac:dyDescent="0.25">
      <c r="A2296" s="1">
        <v>42492.593055555553</v>
      </c>
      <c r="B2296" s="2">
        <v>2.7974422843686626</v>
      </c>
    </row>
    <row r="2297" spans="1:2" x14ac:dyDescent="0.25">
      <c r="A2297" s="1">
        <v>42492.59375</v>
      </c>
      <c r="B2297" s="2">
        <v>-7.3834316251694876</v>
      </c>
    </row>
    <row r="2298" spans="1:2" x14ac:dyDescent="0.25">
      <c r="A2298" s="1">
        <v>42492.594444444447</v>
      </c>
      <c r="B2298" s="2">
        <v>-12.673284372489494</v>
      </c>
    </row>
    <row r="2299" spans="1:2" x14ac:dyDescent="0.25">
      <c r="A2299" s="1">
        <v>42492.595138888886</v>
      </c>
      <c r="B2299" s="2">
        <v>-16.367201148117601</v>
      </c>
    </row>
    <row r="2300" spans="1:2" x14ac:dyDescent="0.25">
      <c r="A2300" s="1">
        <v>42492.595833333333</v>
      </c>
      <c r="B2300" s="2">
        <v>-2.5857606639588386</v>
      </c>
    </row>
    <row r="2301" spans="1:2" x14ac:dyDescent="0.25">
      <c r="A2301" s="1">
        <v>42492.59652777778</v>
      </c>
      <c r="B2301" s="2">
        <v>4.0399002707392357</v>
      </c>
    </row>
    <row r="2302" spans="1:2" x14ac:dyDescent="0.25">
      <c r="A2302" s="1">
        <v>42492.597222222219</v>
      </c>
      <c r="B2302" s="2">
        <v>-16.28847543601702</v>
      </c>
    </row>
    <row r="2303" spans="1:2" x14ac:dyDescent="0.25">
      <c r="A2303" s="1">
        <v>42492.597916666666</v>
      </c>
      <c r="B2303" s="2">
        <v>-22.461934632398577</v>
      </c>
    </row>
    <row r="2304" spans="1:2" x14ac:dyDescent="0.25">
      <c r="A2304" s="1">
        <v>42492.598611111112</v>
      </c>
      <c r="B2304" s="2">
        <v>11.319761204731185</v>
      </c>
    </row>
    <row r="2305" spans="1:2" x14ac:dyDescent="0.25">
      <c r="A2305" s="1">
        <v>42492.599305555559</v>
      </c>
      <c r="B2305" s="2">
        <v>17.673534540758315</v>
      </c>
    </row>
    <row r="2306" spans="1:2" x14ac:dyDescent="0.25">
      <c r="A2306" s="1">
        <v>42492.6</v>
      </c>
      <c r="B2306" s="2">
        <v>7.7158070346403598</v>
      </c>
    </row>
    <row r="2307" spans="1:2" x14ac:dyDescent="0.25">
      <c r="A2307" s="1">
        <v>42492.600694444445</v>
      </c>
      <c r="B2307" s="2">
        <v>-3.5605459103205552</v>
      </c>
    </row>
    <row r="2308" spans="1:2" x14ac:dyDescent="0.25">
      <c r="A2308" s="1">
        <v>42492.601388888892</v>
      </c>
      <c r="B2308" s="2">
        <v>-12.489198702287588</v>
      </c>
    </row>
    <row r="2309" spans="1:2" x14ac:dyDescent="0.25">
      <c r="A2309" s="1">
        <v>42492.602083333331</v>
      </c>
      <c r="B2309" s="2">
        <v>-8.4693402375060636</v>
      </c>
    </row>
    <row r="2310" spans="1:2" x14ac:dyDescent="0.25">
      <c r="A2310" s="1">
        <v>42492.602777777778</v>
      </c>
      <c r="B2310" s="2">
        <v>4.0966919227493541</v>
      </c>
    </row>
    <row r="2311" spans="1:2" x14ac:dyDescent="0.25">
      <c r="A2311" s="1">
        <v>42492.603472222225</v>
      </c>
      <c r="B2311" s="2">
        <v>-6.2533352400370257</v>
      </c>
    </row>
    <row r="2312" spans="1:2" x14ac:dyDescent="0.25">
      <c r="A2312" s="1">
        <v>42492.604166666664</v>
      </c>
      <c r="B2312" s="2">
        <v>-3.0661204424395692</v>
      </c>
    </row>
    <row r="2313" spans="1:2" x14ac:dyDescent="0.25">
      <c r="A2313" s="1">
        <v>42492.604861111111</v>
      </c>
      <c r="B2313" s="2">
        <v>3.4040206537611084</v>
      </c>
    </row>
    <row r="2314" spans="1:2" x14ac:dyDescent="0.25">
      <c r="A2314" s="1">
        <v>42492.605555555558</v>
      </c>
      <c r="B2314" s="2">
        <v>-3.2343964943759298</v>
      </c>
    </row>
    <row r="2315" spans="1:2" x14ac:dyDescent="0.25">
      <c r="A2315" s="1">
        <v>42492.606249999997</v>
      </c>
      <c r="B2315" s="2">
        <v>-6.463680443807486</v>
      </c>
    </row>
    <row r="2316" spans="1:2" x14ac:dyDescent="0.25">
      <c r="A2316" s="1">
        <v>42492.606944444444</v>
      </c>
      <c r="B2316" s="2">
        <v>-5.0874031484321067</v>
      </c>
    </row>
    <row r="2317" spans="1:2" x14ac:dyDescent="0.25">
      <c r="A2317" s="1">
        <v>42492.607638888891</v>
      </c>
      <c r="B2317" s="2">
        <v>3.3447771030880782</v>
      </c>
    </row>
    <row r="2318" spans="1:2" x14ac:dyDescent="0.25">
      <c r="A2318" s="1">
        <v>42492.60833333333</v>
      </c>
      <c r="B2318" s="2">
        <v>-1.5599811339537457</v>
      </c>
    </row>
    <row r="2319" spans="1:2" x14ac:dyDescent="0.25">
      <c r="A2319" s="1">
        <v>42492.609027777777</v>
      </c>
      <c r="B2319" s="2">
        <v>6.7043320730939744</v>
      </c>
    </row>
    <row r="2320" spans="1:2" x14ac:dyDescent="0.25">
      <c r="A2320" s="1">
        <v>42492.609722222223</v>
      </c>
      <c r="B2320" s="2">
        <v>-11.463974404375767</v>
      </c>
    </row>
    <row r="2321" spans="1:2" x14ac:dyDescent="0.25">
      <c r="A2321" s="1">
        <v>42492.61041666667</v>
      </c>
      <c r="B2321" s="2">
        <v>-9.6656685476307764</v>
      </c>
    </row>
    <row r="2322" spans="1:2" x14ac:dyDescent="0.25">
      <c r="A2322" s="1">
        <v>42492.611111111109</v>
      </c>
      <c r="B2322" s="2">
        <v>-2.6156531450086429</v>
      </c>
    </row>
    <row r="2323" spans="1:2" x14ac:dyDescent="0.25">
      <c r="A2323" s="1">
        <v>42492.611805555556</v>
      </c>
      <c r="B2323" s="2">
        <v>-0.49335908355230157</v>
      </c>
    </row>
    <row r="2324" spans="1:2" x14ac:dyDescent="0.25">
      <c r="A2324" s="1">
        <v>42492.612500000003</v>
      </c>
      <c r="B2324" s="2">
        <v>-5.5271516350408394</v>
      </c>
    </row>
    <row r="2325" spans="1:2" x14ac:dyDescent="0.25">
      <c r="A2325" s="1">
        <v>42492.613194444442</v>
      </c>
      <c r="B2325" s="2">
        <v>-4.1019906262721637</v>
      </c>
    </row>
    <row r="2326" spans="1:2" x14ac:dyDescent="0.25">
      <c r="A2326" s="1">
        <v>42492.613888888889</v>
      </c>
      <c r="B2326" s="2">
        <v>9.2659352416061065</v>
      </c>
    </row>
    <row r="2327" spans="1:2" x14ac:dyDescent="0.25">
      <c r="A2327" s="1">
        <v>42492.614583333336</v>
      </c>
      <c r="B2327" s="2">
        <v>13.858789508832464</v>
      </c>
    </row>
    <row r="2328" spans="1:2" x14ac:dyDescent="0.25">
      <c r="A2328" s="1">
        <v>42492.615277777775</v>
      </c>
      <c r="B2328" s="2">
        <v>27.587629362689039</v>
      </c>
    </row>
    <row r="2329" spans="1:2" x14ac:dyDescent="0.25">
      <c r="A2329" s="1">
        <v>42492.615972222222</v>
      </c>
      <c r="B2329" s="2">
        <v>43.53638943685413</v>
      </c>
    </row>
    <row r="2330" spans="1:2" x14ac:dyDescent="0.25">
      <c r="A2330" s="1">
        <v>42492.616666666669</v>
      </c>
      <c r="B2330" s="2">
        <v>61.974949956665903</v>
      </c>
    </row>
    <row r="2331" spans="1:2" x14ac:dyDescent="0.25">
      <c r="A2331" s="1">
        <v>42492.617361111108</v>
      </c>
      <c r="B2331" s="2">
        <v>66.081196617292392</v>
      </c>
    </row>
    <row r="2332" spans="1:2" x14ac:dyDescent="0.25">
      <c r="A2332" s="1">
        <v>42492.618055555555</v>
      </c>
      <c r="B2332" s="2">
        <v>60.489676677375492</v>
      </c>
    </row>
    <row r="2333" spans="1:2" x14ac:dyDescent="0.25">
      <c r="A2333" s="1">
        <v>42492.618750000001</v>
      </c>
      <c r="B2333" s="2">
        <v>82.193060155164375</v>
      </c>
    </row>
    <row r="2334" spans="1:2" x14ac:dyDescent="0.25">
      <c r="A2334" s="1">
        <v>42492.619444444441</v>
      </c>
      <c r="B2334" s="2">
        <v>92.799712060626675</v>
      </c>
    </row>
    <row r="2335" spans="1:2" x14ac:dyDescent="0.25">
      <c r="A2335" s="1">
        <v>42492.620138888888</v>
      </c>
      <c r="B2335" s="2">
        <v>106.65775247761825</v>
      </c>
    </row>
    <row r="2336" spans="1:2" x14ac:dyDescent="0.25">
      <c r="A2336" s="1">
        <v>42492.620833333334</v>
      </c>
      <c r="B2336" s="2">
        <v>126.50300408559852</v>
      </c>
    </row>
    <row r="2337" spans="1:2" x14ac:dyDescent="0.25">
      <c r="A2337" s="1">
        <v>42492.621527777781</v>
      </c>
      <c r="B2337" s="2">
        <v>133.39278982175358</v>
      </c>
    </row>
    <row r="2338" spans="1:2" x14ac:dyDescent="0.25">
      <c r="A2338" s="1">
        <v>42492.62222222222</v>
      </c>
      <c r="B2338" s="2">
        <v>130.72751605812616</v>
      </c>
    </row>
    <row r="2339" spans="1:2" x14ac:dyDescent="0.25">
      <c r="A2339" s="1">
        <v>42492.622916666667</v>
      </c>
      <c r="B2339" s="2">
        <v>127.66975940330109</v>
      </c>
    </row>
    <row r="2340" spans="1:2" x14ac:dyDescent="0.25">
      <c r="A2340" s="1">
        <v>42492.623611111114</v>
      </c>
      <c r="B2340" s="2">
        <v>137.18186248875378</v>
      </c>
    </row>
    <row r="2341" spans="1:2" x14ac:dyDescent="0.25">
      <c r="A2341" s="1">
        <v>42492.624305555553</v>
      </c>
      <c r="B2341" s="2">
        <v>121.69271649779597</v>
      </c>
    </row>
    <row r="2342" spans="1:2" x14ac:dyDescent="0.25">
      <c r="A2342" s="1">
        <v>42492.625</v>
      </c>
      <c r="B2342" s="2">
        <v>44.458929922321595</v>
      </c>
    </row>
    <row r="2343" spans="1:2" x14ac:dyDescent="0.25">
      <c r="A2343" s="1">
        <v>42492.625694444447</v>
      </c>
      <c r="B2343" s="2">
        <v>33.257105477949757</v>
      </c>
    </row>
    <row r="2344" spans="1:2" x14ac:dyDescent="0.25">
      <c r="A2344" s="1">
        <v>42492.626388888886</v>
      </c>
      <c r="B2344" s="2">
        <v>31.271228365104374</v>
      </c>
    </row>
    <row r="2345" spans="1:2" x14ac:dyDescent="0.25">
      <c r="A2345" s="1">
        <v>42492.627083333333</v>
      </c>
      <c r="B2345" s="2">
        <v>29.753516155787899</v>
      </c>
    </row>
    <row r="2346" spans="1:2" x14ac:dyDescent="0.25">
      <c r="A2346" s="1">
        <v>42492.62777777778</v>
      </c>
      <c r="B2346" s="2">
        <v>8.653581180705805</v>
      </c>
    </row>
    <row r="2347" spans="1:2" x14ac:dyDescent="0.25">
      <c r="A2347" s="1">
        <v>42492.628472222219</v>
      </c>
      <c r="B2347" s="2">
        <v>-8.1321121204023559</v>
      </c>
    </row>
    <row r="2348" spans="1:2" x14ac:dyDescent="0.25">
      <c r="A2348" s="1">
        <v>42492.629166666666</v>
      </c>
      <c r="B2348" s="2">
        <v>-8.00682974634692</v>
      </c>
    </row>
    <row r="2349" spans="1:2" x14ac:dyDescent="0.25">
      <c r="A2349" s="1">
        <v>42492.629861111112</v>
      </c>
      <c r="B2349" s="2">
        <v>-7.7510938002863741</v>
      </c>
    </row>
    <row r="2350" spans="1:2" x14ac:dyDescent="0.25">
      <c r="A2350" s="1">
        <v>42492.630555555559</v>
      </c>
      <c r="B2350" s="2">
        <v>4.0883545849578997</v>
      </c>
    </row>
    <row r="2351" spans="1:2" x14ac:dyDescent="0.25">
      <c r="A2351" s="1">
        <v>42492.631249999999</v>
      </c>
      <c r="B2351" s="2">
        <v>-7.8890556768611226</v>
      </c>
    </row>
    <row r="2352" spans="1:2" x14ac:dyDescent="0.25">
      <c r="A2352" s="1">
        <v>42492.631944444445</v>
      </c>
      <c r="B2352" s="2">
        <v>1.0151107007705529</v>
      </c>
    </row>
    <row r="2353" spans="1:2" x14ac:dyDescent="0.25">
      <c r="A2353" s="1">
        <v>42492.632638888892</v>
      </c>
      <c r="B2353" s="2">
        <v>-1.4506625080801314</v>
      </c>
    </row>
    <row r="2354" spans="1:2" x14ac:dyDescent="0.25">
      <c r="A2354" s="1">
        <v>42492.633333333331</v>
      </c>
      <c r="B2354" s="2">
        <v>-14.293914019746202</v>
      </c>
    </row>
    <row r="2355" spans="1:2" x14ac:dyDescent="0.25">
      <c r="A2355" s="1">
        <v>42492.634027777778</v>
      </c>
      <c r="B2355" s="2">
        <v>-18.135499793341538</v>
      </c>
    </row>
    <row r="2356" spans="1:2" x14ac:dyDescent="0.25">
      <c r="A2356" s="1">
        <v>42492.634722222225</v>
      </c>
      <c r="B2356" s="2">
        <v>-26.228724205382846</v>
      </c>
    </row>
    <row r="2357" spans="1:2" x14ac:dyDescent="0.25">
      <c r="A2357" s="1">
        <v>42492.635416666664</v>
      </c>
      <c r="B2357" s="2">
        <v>-44.165899801279494</v>
      </c>
    </row>
    <row r="2358" spans="1:2" x14ac:dyDescent="0.25">
      <c r="A2358" s="1">
        <v>42492.636111111111</v>
      </c>
      <c r="B2358" s="2">
        <v>-36.179827275419179</v>
      </c>
    </row>
    <row r="2359" spans="1:2" x14ac:dyDescent="0.25">
      <c r="A2359" s="1">
        <v>42492.636805555558</v>
      </c>
      <c r="B2359" s="2">
        <v>-3.2218435775837859</v>
      </c>
    </row>
    <row r="2360" spans="1:2" x14ac:dyDescent="0.25">
      <c r="A2360" s="1">
        <v>42492.637499999997</v>
      </c>
      <c r="B2360" s="2">
        <v>25.039570131943524</v>
      </c>
    </row>
    <row r="2361" spans="1:2" x14ac:dyDescent="0.25">
      <c r="A2361" s="1">
        <v>42492.638194444444</v>
      </c>
      <c r="B2361" s="2">
        <v>14.489663009960834</v>
      </c>
    </row>
    <row r="2362" spans="1:2" x14ac:dyDescent="0.25">
      <c r="A2362" s="1">
        <v>42492.638888888891</v>
      </c>
      <c r="B2362" s="2">
        <v>18.633786566993027</v>
      </c>
    </row>
    <row r="2363" spans="1:2" x14ac:dyDescent="0.25">
      <c r="A2363" s="1">
        <v>42492.63958333333</v>
      </c>
      <c r="B2363" s="2">
        <v>22.533783138062184</v>
      </c>
    </row>
    <row r="2364" spans="1:2" x14ac:dyDescent="0.25">
      <c r="A2364" s="1">
        <v>42492.640277777777</v>
      </c>
      <c r="B2364" s="2">
        <v>12.830084257092675</v>
      </c>
    </row>
    <row r="2365" spans="1:2" x14ac:dyDescent="0.25">
      <c r="A2365" s="1">
        <v>42492.640972222223</v>
      </c>
      <c r="B2365" s="2">
        <v>6.7803340961108916</v>
      </c>
    </row>
    <row r="2366" spans="1:2" x14ac:dyDescent="0.25">
      <c r="A2366" s="1">
        <v>42492.64166666667</v>
      </c>
      <c r="B2366" s="2">
        <v>7.2375022309669781</v>
      </c>
    </row>
    <row r="2367" spans="1:2" x14ac:dyDescent="0.25">
      <c r="A2367" s="1">
        <v>42492.642361111109</v>
      </c>
      <c r="B2367" s="2">
        <v>19.573925226167194</v>
      </c>
    </row>
    <row r="2368" spans="1:2" x14ac:dyDescent="0.25">
      <c r="A2368" s="1">
        <v>42492.643055555556</v>
      </c>
      <c r="B2368" s="2">
        <v>16.196744485739327</v>
      </c>
    </row>
    <row r="2369" spans="1:2" x14ac:dyDescent="0.25">
      <c r="A2369" s="1">
        <v>42492.643750000003</v>
      </c>
      <c r="B2369" s="2">
        <v>14.974597883498307</v>
      </c>
    </row>
    <row r="2370" spans="1:2" x14ac:dyDescent="0.25">
      <c r="A2370" s="1">
        <v>42492.644444444442</v>
      </c>
      <c r="B2370" s="2">
        <v>21.589285630929226</v>
      </c>
    </row>
    <row r="2371" spans="1:2" x14ac:dyDescent="0.25">
      <c r="A2371" s="1">
        <v>42492.645138888889</v>
      </c>
      <c r="B2371" s="2">
        <v>28.217201115059044</v>
      </c>
    </row>
    <row r="2372" spans="1:2" x14ac:dyDescent="0.25">
      <c r="A2372" s="1">
        <v>42492.645833333336</v>
      </c>
      <c r="B2372" s="2">
        <v>-38.110167708342971</v>
      </c>
    </row>
    <row r="2373" spans="1:2" x14ac:dyDescent="0.25">
      <c r="A2373" s="1">
        <v>42492.646527777775</v>
      </c>
      <c r="B2373" s="2">
        <v>-0.75161020470938333</v>
      </c>
    </row>
    <row r="2374" spans="1:2" x14ac:dyDescent="0.25">
      <c r="A2374" s="1">
        <v>42492.647222222222</v>
      </c>
      <c r="B2374" s="2">
        <v>16.111217351799858</v>
      </c>
    </row>
    <row r="2375" spans="1:2" x14ac:dyDescent="0.25">
      <c r="A2375" s="1">
        <v>42492.647916666669</v>
      </c>
      <c r="B2375" s="2">
        <v>35.61695946972371</v>
      </c>
    </row>
    <row r="2376" spans="1:2" x14ac:dyDescent="0.25">
      <c r="A2376" s="1">
        <v>42492.648611111108</v>
      </c>
      <c r="B2376" s="2">
        <v>48.361928996135248</v>
      </c>
    </row>
    <row r="2377" spans="1:2" x14ac:dyDescent="0.25">
      <c r="A2377" s="1">
        <v>42492.649305555555</v>
      </c>
      <c r="B2377" s="2">
        <v>68.05884740648132</v>
      </c>
    </row>
    <row r="2378" spans="1:2" x14ac:dyDescent="0.25">
      <c r="A2378" s="1">
        <v>42492.65</v>
      </c>
      <c r="B2378" s="2">
        <v>84.177678148537723</v>
      </c>
    </row>
    <row r="2379" spans="1:2" x14ac:dyDescent="0.25">
      <c r="A2379" s="1">
        <v>42492.650694444441</v>
      </c>
      <c r="B2379" s="2">
        <v>97.392350352167469</v>
      </c>
    </row>
    <row r="2380" spans="1:2" x14ac:dyDescent="0.25">
      <c r="A2380" s="1">
        <v>42492.651388888888</v>
      </c>
      <c r="B2380" s="2">
        <v>84.988789578668857</v>
      </c>
    </row>
    <row r="2381" spans="1:2" x14ac:dyDescent="0.25">
      <c r="A2381" s="1">
        <v>42492.652083333334</v>
      </c>
      <c r="B2381" s="2">
        <v>14.861961650177788</v>
      </c>
    </row>
    <row r="2382" spans="1:2" x14ac:dyDescent="0.25">
      <c r="A2382" s="1">
        <v>42492.652777777781</v>
      </c>
      <c r="B2382" s="2">
        <v>22.381106280754707</v>
      </c>
    </row>
    <row r="2383" spans="1:2" x14ac:dyDescent="0.25">
      <c r="A2383" s="1">
        <v>42492.65347222222</v>
      </c>
      <c r="B2383" s="2">
        <v>16.518226831288001</v>
      </c>
    </row>
    <row r="2384" spans="1:2" x14ac:dyDescent="0.25">
      <c r="A2384" s="1">
        <v>42492.654166666667</v>
      </c>
      <c r="B2384" s="2">
        <v>-8.6925276745459996</v>
      </c>
    </row>
    <row r="2385" spans="1:2" x14ac:dyDescent="0.25">
      <c r="A2385" s="1">
        <v>42492.654861111114</v>
      </c>
      <c r="B2385" s="2">
        <v>-20.057891116203002</v>
      </c>
    </row>
    <row r="2386" spans="1:2" x14ac:dyDescent="0.25">
      <c r="A2386" s="1">
        <v>42492.655555555553</v>
      </c>
      <c r="B2386" s="2">
        <v>5.1416202982489869</v>
      </c>
    </row>
    <row r="2387" spans="1:2" x14ac:dyDescent="0.25">
      <c r="A2387" s="1">
        <v>42492.65625</v>
      </c>
      <c r="B2387" s="2">
        <v>33.544100030564977</v>
      </c>
    </row>
    <row r="2388" spans="1:2" x14ac:dyDescent="0.25">
      <c r="A2388" s="1">
        <v>42492.656944444447</v>
      </c>
      <c r="B2388" s="2">
        <v>6.453872401708213</v>
      </c>
    </row>
    <row r="2389" spans="1:2" x14ac:dyDescent="0.25">
      <c r="A2389" s="1">
        <v>42492.657638888886</v>
      </c>
      <c r="B2389" s="2">
        <v>-13.744196513320396</v>
      </c>
    </row>
    <row r="2390" spans="1:2" x14ac:dyDescent="0.25">
      <c r="A2390" s="1">
        <v>42492.658333333333</v>
      </c>
      <c r="B2390" s="2">
        <v>-21.742441211159651</v>
      </c>
    </row>
    <row r="2391" spans="1:2" x14ac:dyDescent="0.25">
      <c r="A2391" s="1">
        <v>42492.65902777778</v>
      </c>
      <c r="B2391" s="2">
        <v>-33.021742199922059</v>
      </c>
    </row>
    <row r="2392" spans="1:2" x14ac:dyDescent="0.25">
      <c r="A2392" s="1">
        <v>42492.659722222219</v>
      </c>
      <c r="B2392" s="2">
        <v>-23.634006057827111</v>
      </c>
    </row>
    <row r="2393" spans="1:2" x14ac:dyDescent="0.25">
      <c r="A2393" s="1">
        <v>42492.660416666666</v>
      </c>
      <c r="B2393" s="2">
        <v>-3.9483644811552949</v>
      </c>
    </row>
    <row r="2394" spans="1:2" x14ac:dyDescent="0.25">
      <c r="A2394" s="1">
        <v>42492.661111111112</v>
      </c>
      <c r="B2394" s="2">
        <v>-3.9781302824829861</v>
      </c>
    </row>
    <row r="2395" spans="1:2" x14ac:dyDescent="0.25">
      <c r="A2395" s="1">
        <v>42492.661805555559</v>
      </c>
      <c r="B2395" s="2">
        <v>-10.979102628478723</v>
      </c>
    </row>
    <row r="2396" spans="1:2" x14ac:dyDescent="0.25">
      <c r="A2396" s="1">
        <v>42492.662499999999</v>
      </c>
      <c r="B2396" s="2">
        <v>26.851465151585579</v>
      </c>
    </row>
    <row r="2397" spans="1:2" x14ac:dyDescent="0.25">
      <c r="A2397" s="1">
        <v>42492.663194444445</v>
      </c>
      <c r="B2397" s="2">
        <v>19.579482414697122</v>
      </c>
    </row>
    <row r="2398" spans="1:2" x14ac:dyDescent="0.25">
      <c r="A2398" s="1">
        <v>42492.663888888892</v>
      </c>
      <c r="B2398" s="2">
        <v>19.463791469719339</v>
      </c>
    </row>
    <row r="2399" spans="1:2" x14ac:dyDescent="0.25">
      <c r="A2399" s="1">
        <v>42492.664583333331</v>
      </c>
      <c r="B2399" s="2">
        <v>8.3485789014579499</v>
      </c>
    </row>
    <row r="2400" spans="1:2" x14ac:dyDescent="0.25">
      <c r="A2400" s="1">
        <v>42492.665277777778</v>
      </c>
      <c r="B2400" s="2">
        <v>22.591548156065254</v>
      </c>
    </row>
    <row r="2401" spans="1:2" x14ac:dyDescent="0.25">
      <c r="A2401" s="1">
        <v>42492.665972222225</v>
      </c>
      <c r="B2401" s="2">
        <v>43.090305493470318</v>
      </c>
    </row>
    <row r="2402" spans="1:2" x14ac:dyDescent="0.25">
      <c r="A2402" s="1">
        <v>42492.666666666664</v>
      </c>
      <c r="B2402" s="2">
        <v>58.853623800335725</v>
      </c>
    </row>
    <row r="2403" spans="1:2" x14ac:dyDescent="0.25">
      <c r="A2403" s="1">
        <v>42492.667361111111</v>
      </c>
      <c r="B2403" s="2">
        <v>81.478530459362076</v>
      </c>
    </row>
    <row r="2404" spans="1:2" x14ac:dyDescent="0.25">
      <c r="A2404" s="1">
        <v>42492.668055555558</v>
      </c>
      <c r="B2404" s="2">
        <v>85.628032077936226</v>
      </c>
    </row>
    <row r="2405" spans="1:2" x14ac:dyDescent="0.25">
      <c r="A2405" s="1">
        <v>42492.668749999997</v>
      </c>
      <c r="B2405" s="2">
        <v>94.521934459482637</v>
      </c>
    </row>
    <row r="2406" spans="1:2" x14ac:dyDescent="0.25">
      <c r="A2406" s="1">
        <v>42492.669444444444</v>
      </c>
      <c r="B2406" s="2">
        <v>83.173670409763389</v>
      </c>
    </row>
    <row r="2407" spans="1:2" x14ac:dyDescent="0.25">
      <c r="A2407" s="1">
        <v>42492.670138888891</v>
      </c>
      <c r="B2407" s="2">
        <v>76.626155462050036</v>
      </c>
    </row>
    <row r="2408" spans="1:2" x14ac:dyDescent="0.25">
      <c r="A2408" s="1">
        <v>42492.67083333333</v>
      </c>
      <c r="B2408" s="2">
        <v>80.89811384772571</v>
      </c>
    </row>
    <row r="2409" spans="1:2" x14ac:dyDescent="0.25">
      <c r="A2409" s="1">
        <v>42492.671527777777</v>
      </c>
      <c r="B2409" s="2">
        <v>80.263671141327364</v>
      </c>
    </row>
    <row r="2410" spans="1:2" x14ac:dyDescent="0.25">
      <c r="A2410" s="1">
        <v>42492.672222222223</v>
      </c>
      <c r="B2410" s="2">
        <v>76.278421773037792</v>
      </c>
    </row>
    <row r="2411" spans="1:2" x14ac:dyDescent="0.25">
      <c r="A2411" s="1">
        <v>42492.67291666667</v>
      </c>
      <c r="B2411" s="2">
        <v>67.887951603634676</v>
      </c>
    </row>
    <row r="2412" spans="1:2" x14ac:dyDescent="0.25">
      <c r="A2412" s="1">
        <v>42492.673611111109</v>
      </c>
      <c r="B2412" s="2">
        <v>41.753315768400597</v>
      </c>
    </row>
    <row r="2413" spans="1:2" x14ac:dyDescent="0.25">
      <c r="A2413" s="1">
        <v>42492.674305555556</v>
      </c>
      <c r="B2413" s="2">
        <v>18.680834063877896</v>
      </c>
    </row>
    <row r="2414" spans="1:2" x14ac:dyDescent="0.25">
      <c r="A2414" s="1">
        <v>42492.675000000003</v>
      </c>
      <c r="B2414" s="2">
        <v>-6.912356581459365</v>
      </c>
    </row>
    <row r="2415" spans="1:2" x14ac:dyDescent="0.25">
      <c r="A2415" s="1">
        <v>42492.675694444442</v>
      </c>
      <c r="B2415" s="2">
        <v>-2.5315209263639797</v>
      </c>
    </row>
    <row r="2416" spans="1:2" x14ac:dyDescent="0.25">
      <c r="A2416" s="1">
        <v>42492.676388888889</v>
      </c>
      <c r="B2416" s="2">
        <v>-2.2267245063213825</v>
      </c>
    </row>
    <row r="2417" spans="1:2" x14ac:dyDescent="0.25">
      <c r="A2417" s="1">
        <v>42492.677083333336</v>
      </c>
      <c r="B2417" s="2">
        <v>-5.8190808804453509</v>
      </c>
    </row>
    <row r="2418" spans="1:2" x14ac:dyDescent="0.25">
      <c r="A2418" s="1">
        <v>42492.677777777775</v>
      </c>
      <c r="B2418" s="2">
        <v>-3.4616248159727547</v>
      </c>
    </row>
    <row r="2419" spans="1:2" x14ac:dyDescent="0.25">
      <c r="A2419" s="1">
        <v>42492.678472222222</v>
      </c>
      <c r="B2419" s="2">
        <v>-7.5259828414282914</v>
      </c>
    </row>
    <row r="2420" spans="1:2" x14ac:dyDescent="0.25">
      <c r="A2420" s="1">
        <v>42492.679166666669</v>
      </c>
      <c r="B2420" s="2">
        <v>1.1349808063794626</v>
      </c>
    </row>
    <row r="2421" spans="1:2" x14ac:dyDescent="0.25">
      <c r="A2421" s="1">
        <v>42492.679861111108</v>
      </c>
      <c r="B2421" s="2">
        <v>-22.309054286203658</v>
      </c>
    </row>
    <row r="2422" spans="1:2" x14ac:dyDescent="0.25">
      <c r="A2422" s="1">
        <v>42492.680555555555</v>
      </c>
      <c r="B2422" s="2">
        <v>-13.699820051566348</v>
      </c>
    </row>
    <row r="2423" spans="1:2" x14ac:dyDescent="0.25">
      <c r="A2423" s="1">
        <v>42492.681250000001</v>
      </c>
      <c r="B2423" s="2">
        <v>8.9401551009131559</v>
      </c>
    </row>
    <row r="2424" spans="1:2" x14ac:dyDescent="0.25">
      <c r="A2424" s="1">
        <v>42492.681944444441</v>
      </c>
      <c r="B2424" s="2">
        <v>9.1607705724930089</v>
      </c>
    </row>
    <row r="2425" spans="1:2" x14ac:dyDescent="0.25">
      <c r="A2425" s="1">
        <v>42492.682638888888</v>
      </c>
      <c r="B2425" s="2">
        <v>-10.267750979593741</v>
      </c>
    </row>
    <row r="2426" spans="1:2" x14ac:dyDescent="0.25">
      <c r="A2426" s="1">
        <v>42492.683333333334</v>
      </c>
      <c r="B2426" s="2">
        <v>-3.9802918071446283</v>
      </c>
    </row>
    <row r="2427" spans="1:2" x14ac:dyDescent="0.25">
      <c r="A2427" s="1">
        <v>42492.684027777781</v>
      </c>
      <c r="B2427" s="2">
        <v>-4.9956293281827433</v>
      </c>
    </row>
    <row r="2428" spans="1:2" x14ac:dyDescent="0.25">
      <c r="A2428" s="1">
        <v>42492.68472222222</v>
      </c>
      <c r="B2428" s="2">
        <v>0.1489284446957754</v>
      </c>
    </row>
    <row r="2429" spans="1:2" x14ac:dyDescent="0.25">
      <c r="A2429" s="1">
        <v>42492.685416666667</v>
      </c>
      <c r="B2429" s="2">
        <v>1.7299170881024717</v>
      </c>
    </row>
    <row r="2430" spans="1:2" x14ac:dyDescent="0.25">
      <c r="A2430" s="1">
        <v>42492.686111111114</v>
      </c>
      <c r="B2430" s="2">
        <v>13.626680168980965</v>
      </c>
    </row>
    <row r="2431" spans="1:2" x14ac:dyDescent="0.25">
      <c r="A2431" s="1">
        <v>42492.686805555553</v>
      </c>
      <c r="B2431" s="2">
        <v>12.070373489921137</v>
      </c>
    </row>
    <row r="2432" spans="1:2" x14ac:dyDescent="0.25">
      <c r="A2432" s="1">
        <v>42492.6875</v>
      </c>
      <c r="B2432" s="2">
        <v>19.162403045937147</v>
      </c>
    </row>
    <row r="2433" spans="1:2" x14ac:dyDescent="0.25">
      <c r="A2433" s="1">
        <v>42492.688194444447</v>
      </c>
      <c r="B2433" s="2">
        <v>9.2859735381217128</v>
      </c>
    </row>
    <row r="2434" spans="1:2" x14ac:dyDescent="0.25">
      <c r="A2434" s="1">
        <v>42492.688888888886</v>
      </c>
      <c r="B2434" s="2">
        <v>-1.3569025958674805</v>
      </c>
    </row>
    <row r="2435" spans="1:2" x14ac:dyDescent="0.25">
      <c r="A2435" s="1">
        <v>42492.689583333333</v>
      </c>
      <c r="B2435" s="2">
        <v>-3.83594481955685</v>
      </c>
    </row>
    <row r="2436" spans="1:2" x14ac:dyDescent="0.25">
      <c r="A2436" s="1">
        <v>42492.69027777778</v>
      </c>
      <c r="B2436" s="2">
        <v>0.80098967970746648</v>
      </c>
    </row>
    <row r="2437" spans="1:2" x14ac:dyDescent="0.25">
      <c r="A2437" s="1">
        <v>42492.690972222219</v>
      </c>
      <c r="B2437" s="2">
        <v>2.5030597984759271</v>
      </c>
    </row>
    <row r="2438" spans="1:2" x14ac:dyDescent="0.25">
      <c r="A2438" s="1">
        <v>42492.691666666666</v>
      </c>
      <c r="B2438" s="2">
        <v>5.5024227199178615</v>
      </c>
    </row>
    <row r="2439" spans="1:2" x14ac:dyDescent="0.25">
      <c r="A2439" s="1">
        <v>42492.692361111112</v>
      </c>
      <c r="B2439" s="2">
        <v>-1.7160806278421661</v>
      </c>
    </row>
    <row r="2440" spans="1:2" x14ac:dyDescent="0.25">
      <c r="A2440" s="1">
        <v>42492.693055555559</v>
      </c>
      <c r="B2440" s="2">
        <v>7.0823895360857323</v>
      </c>
    </row>
    <row r="2441" spans="1:2" x14ac:dyDescent="0.25">
      <c r="A2441" s="1">
        <v>42492.693749999999</v>
      </c>
      <c r="B2441" s="2">
        <v>2.3120485775657773</v>
      </c>
    </row>
    <row r="2442" spans="1:2" x14ac:dyDescent="0.25">
      <c r="A2442" s="1">
        <v>42492.694444444445</v>
      </c>
      <c r="B2442" s="2">
        <v>-2.0621306152859082</v>
      </c>
    </row>
    <row r="2443" spans="1:2" x14ac:dyDescent="0.25">
      <c r="A2443" s="1">
        <v>42492.695138888892</v>
      </c>
      <c r="B2443" s="2">
        <v>6.8300988653456445</v>
      </c>
    </row>
    <row r="2444" spans="1:2" x14ac:dyDescent="0.25">
      <c r="A2444" s="1">
        <v>42492.695833333331</v>
      </c>
      <c r="B2444" s="2">
        <v>4.557772333792915</v>
      </c>
    </row>
    <row r="2445" spans="1:2" x14ac:dyDescent="0.25">
      <c r="A2445" s="1">
        <v>42492.696527777778</v>
      </c>
      <c r="B2445" s="2">
        <v>2.8375193775961329</v>
      </c>
    </row>
    <row r="2446" spans="1:2" x14ac:dyDescent="0.25">
      <c r="A2446" s="1">
        <v>42492.697222222225</v>
      </c>
      <c r="B2446" s="2">
        <v>3.5912103130239603</v>
      </c>
    </row>
    <row r="2447" spans="1:2" x14ac:dyDescent="0.25">
      <c r="A2447" s="1">
        <v>42492.697916666664</v>
      </c>
      <c r="B2447" s="2">
        <v>-2.2608956219977698</v>
      </c>
    </row>
    <row r="2448" spans="1:2" x14ac:dyDescent="0.25">
      <c r="A2448" s="1">
        <v>42492.698611111111</v>
      </c>
      <c r="B2448" s="2">
        <v>-10.165083606217134</v>
      </c>
    </row>
    <row r="2449" spans="1:2" x14ac:dyDescent="0.25">
      <c r="A2449" s="1">
        <v>42492.699305555558</v>
      </c>
      <c r="B2449" s="2">
        <v>6.1476376126476682</v>
      </c>
    </row>
    <row r="2450" spans="1:2" x14ac:dyDescent="0.25">
      <c r="A2450" s="1">
        <v>42492.7</v>
      </c>
      <c r="B2450" s="2">
        <v>-1.6570614754542476</v>
      </c>
    </row>
    <row r="2451" spans="1:2" x14ac:dyDescent="0.25">
      <c r="A2451" s="1">
        <v>42492.700694444444</v>
      </c>
      <c r="B2451" s="2">
        <v>1.8000459442584542</v>
      </c>
    </row>
    <row r="2452" spans="1:2" x14ac:dyDescent="0.25">
      <c r="A2452" s="1">
        <v>42492.701388888891</v>
      </c>
      <c r="B2452" s="2">
        <v>8.4894380936476708</v>
      </c>
    </row>
    <row r="2453" spans="1:2" x14ac:dyDescent="0.25">
      <c r="A2453" s="1">
        <v>42492.70208333333</v>
      </c>
      <c r="B2453" s="2">
        <v>20.162242344736296</v>
      </c>
    </row>
    <row r="2454" spans="1:2" x14ac:dyDescent="0.25">
      <c r="A2454" s="1">
        <v>42492.702777777777</v>
      </c>
      <c r="B2454" s="2">
        <v>10.618610248056454</v>
      </c>
    </row>
    <row r="2455" spans="1:2" x14ac:dyDescent="0.25">
      <c r="A2455" s="1">
        <v>42492.703472222223</v>
      </c>
      <c r="B2455" s="2">
        <v>0.45692039061686957</v>
      </c>
    </row>
    <row r="2456" spans="1:2" x14ac:dyDescent="0.25">
      <c r="A2456" s="1">
        <v>42492.70416666667</v>
      </c>
      <c r="B2456" s="2">
        <v>0.49938658164658895</v>
      </c>
    </row>
    <row r="2457" spans="1:2" x14ac:dyDescent="0.25">
      <c r="A2457" s="1">
        <v>42492.704861111109</v>
      </c>
      <c r="B2457" s="2">
        <v>8.0254613881300134</v>
      </c>
    </row>
    <row r="2458" spans="1:2" x14ac:dyDescent="0.25">
      <c r="A2458" s="1">
        <v>42492.705555555556</v>
      </c>
      <c r="B2458" s="2">
        <v>31.083940641118293</v>
      </c>
    </row>
    <row r="2459" spans="1:2" x14ac:dyDescent="0.25">
      <c r="A2459" s="1">
        <v>42492.706250000003</v>
      </c>
      <c r="B2459" s="2">
        <v>63.170353947284944</v>
      </c>
    </row>
    <row r="2460" spans="1:2" x14ac:dyDescent="0.25">
      <c r="A2460" s="1">
        <v>42492.706944444442</v>
      </c>
      <c r="B2460" s="2">
        <v>75.608021716567848</v>
      </c>
    </row>
    <row r="2461" spans="1:2" x14ac:dyDescent="0.25">
      <c r="A2461" s="1">
        <v>42492.707638888889</v>
      </c>
      <c r="B2461" s="2">
        <v>84.909426813809361</v>
      </c>
    </row>
    <row r="2462" spans="1:2" x14ac:dyDescent="0.25">
      <c r="A2462" s="1">
        <v>42492.708333333336</v>
      </c>
      <c r="B2462" s="2">
        <v>92.724698928091669</v>
      </c>
    </row>
    <row r="2463" spans="1:2" x14ac:dyDescent="0.25">
      <c r="A2463" s="1">
        <v>42492.709027777775</v>
      </c>
      <c r="B2463" s="2">
        <v>103.38709809700958</v>
      </c>
    </row>
    <row r="2464" spans="1:2" x14ac:dyDescent="0.25">
      <c r="A2464" s="1">
        <v>42492.709722222222</v>
      </c>
      <c r="B2464" s="2">
        <v>108.02241526774985</v>
      </c>
    </row>
    <row r="2465" spans="1:2" x14ac:dyDescent="0.25">
      <c r="A2465" s="1">
        <v>42492.710416666669</v>
      </c>
      <c r="B2465" s="2">
        <v>116.11170398778631</v>
      </c>
    </row>
    <row r="2466" spans="1:2" x14ac:dyDescent="0.25">
      <c r="A2466" s="1">
        <v>42492.711111111108</v>
      </c>
      <c r="B2466" s="2">
        <v>49.355912269392867</v>
      </c>
    </row>
    <row r="2467" spans="1:2" x14ac:dyDescent="0.25">
      <c r="A2467" s="1">
        <v>42492.711805555555</v>
      </c>
      <c r="B2467" s="2">
        <v>47.229512841114776</v>
      </c>
    </row>
    <row r="2468" spans="1:2" x14ac:dyDescent="0.25">
      <c r="A2468" s="1">
        <v>42492.712500000001</v>
      </c>
      <c r="B2468" s="2">
        <v>64.847166828483267</v>
      </c>
    </row>
    <row r="2469" spans="1:2" x14ac:dyDescent="0.25">
      <c r="A2469" s="1">
        <v>42492.713194444441</v>
      </c>
      <c r="B2469" s="2">
        <v>46.742607897260072</v>
      </c>
    </row>
    <row r="2470" spans="1:2" x14ac:dyDescent="0.25">
      <c r="A2470" s="1">
        <v>42492.713888888888</v>
      </c>
      <c r="B2470" s="2">
        <v>67.916127048470656</v>
      </c>
    </row>
    <row r="2471" spans="1:2" x14ac:dyDescent="0.25">
      <c r="A2471" s="1">
        <v>42492.714583333334</v>
      </c>
      <c r="B2471" s="2">
        <v>64.912260511748414</v>
      </c>
    </row>
    <row r="2472" spans="1:2" x14ac:dyDescent="0.25">
      <c r="A2472" s="1">
        <v>42492.715277777781</v>
      </c>
      <c r="B2472" s="2">
        <v>61.316778691749398</v>
      </c>
    </row>
    <row r="2473" spans="1:2" x14ac:dyDescent="0.25">
      <c r="A2473" s="1">
        <v>42492.71597222222</v>
      </c>
      <c r="B2473" s="2">
        <v>48.3890193672094</v>
      </c>
    </row>
    <row r="2474" spans="1:2" x14ac:dyDescent="0.25">
      <c r="A2474" s="1">
        <v>42492.716666666667</v>
      </c>
      <c r="B2474" s="2">
        <v>44.927892573621165</v>
      </c>
    </row>
    <row r="2475" spans="1:2" x14ac:dyDescent="0.25">
      <c r="A2475" s="1">
        <v>42492.717361111114</v>
      </c>
      <c r="B2475" s="2">
        <v>46.318205408994494</v>
      </c>
    </row>
    <row r="2476" spans="1:2" x14ac:dyDescent="0.25">
      <c r="A2476" s="1">
        <v>42492.718055555553</v>
      </c>
      <c r="B2476" s="2">
        <v>19.349377216230643</v>
      </c>
    </row>
    <row r="2477" spans="1:2" x14ac:dyDescent="0.25">
      <c r="A2477" s="1">
        <v>42492.71875</v>
      </c>
      <c r="B2477" s="2">
        <v>47.366061361597772</v>
      </c>
    </row>
    <row r="2478" spans="1:2" x14ac:dyDescent="0.25">
      <c r="A2478" s="1">
        <v>42492.719444444447</v>
      </c>
      <c r="B2478" s="2">
        <v>13.320594933141546</v>
      </c>
    </row>
    <row r="2479" spans="1:2" x14ac:dyDescent="0.25">
      <c r="A2479" s="1">
        <v>42492.720138888886</v>
      </c>
      <c r="B2479" s="2">
        <v>37.247769950578608</v>
      </c>
    </row>
    <row r="2480" spans="1:2" x14ac:dyDescent="0.25">
      <c r="A2480" s="1">
        <v>42492.720833333333</v>
      </c>
      <c r="B2480" s="2">
        <v>34.727969356215425</v>
      </c>
    </row>
    <row r="2481" spans="1:2" x14ac:dyDescent="0.25">
      <c r="A2481" s="1">
        <v>42492.72152777778</v>
      </c>
      <c r="B2481" s="2">
        <v>23.593533986153002</v>
      </c>
    </row>
    <row r="2482" spans="1:2" x14ac:dyDescent="0.25">
      <c r="A2482" s="1">
        <v>42492.722222222219</v>
      </c>
      <c r="B2482" s="2">
        <v>23.880754307776321</v>
      </c>
    </row>
    <row r="2483" spans="1:2" x14ac:dyDescent="0.25">
      <c r="A2483" s="1">
        <v>42492.722916666666</v>
      </c>
      <c r="B2483" s="2">
        <v>27.569492061572479</v>
      </c>
    </row>
    <row r="2484" spans="1:2" x14ac:dyDescent="0.25">
      <c r="A2484" s="1">
        <v>42492.723611111112</v>
      </c>
      <c r="B2484" s="2">
        <v>19.319264161862279</v>
      </c>
    </row>
    <row r="2485" spans="1:2" x14ac:dyDescent="0.25">
      <c r="A2485" s="1">
        <v>42492.724305555559</v>
      </c>
      <c r="B2485" s="2">
        <v>22.097723492151999</v>
      </c>
    </row>
    <row r="2486" spans="1:2" x14ac:dyDescent="0.25">
      <c r="A2486" s="1">
        <v>42492.724999999999</v>
      </c>
      <c r="B2486" s="2">
        <v>19.938667543094684</v>
      </c>
    </row>
    <row r="2487" spans="1:2" x14ac:dyDescent="0.25">
      <c r="A2487" s="1">
        <v>42492.725694444445</v>
      </c>
      <c r="B2487" s="2">
        <v>23.16430928949509</v>
      </c>
    </row>
    <row r="2488" spans="1:2" x14ac:dyDescent="0.25">
      <c r="A2488" s="1">
        <v>42492.726388888892</v>
      </c>
      <c r="B2488" s="2">
        <v>12.008181224034342</v>
      </c>
    </row>
    <row r="2489" spans="1:2" x14ac:dyDescent="0.25">
      <c r="A2489" s="1">
        <v>42492.727083333331</v>
      </c>
      <c r="B2489" s="2">
        <v>7.0729775790321581</v>
      </c>
    </row>
    <row r="2490" spans="1:2" x14ac:dyDescent="0.25">
      <c r="A2490" s="1">
        <v>42492.727777777778</v>
      </c>
      <c r="B2490" s="2">
        <v>19.583225293787837</v>
      </c>
    </row>
    <row r="2491" spans="1:2" x14ac:dyDescent="0.25">
      <c r="A2491" s="1">
        <v>42492.728472222225</v>
      </c>
      <c r="B2491" s="2">
        <v>4.3270406868347591</v>
      </c>
    </row>
    <row r="2492" spans="1:2" x14ac:dyDescent="0.25">
      <c r="A2492" s="1">
        <v>42492.729166666664</v>
      </c>
      <c r="B2492" s="2">
        <v>5.8477730595332105</v>
      </c>
    </row>
    <row r="2493" spans="1:2" x14ac:dyDescent="0.25">
      <c r="A2493" s="1">
        <v>42492.729861111111</v>
      </c>
      <c r="B2493" s="2">
        <v>9.1468703868760102</v>
      </c>
    </row>
    <row r="2494" spans="1:2" x14ac:dyDescent="0.25">
      <c r="A2494" s="1">
        <v>42492.730555555558</v>
      </c>
      <c r="B2494" s="2">
        <v>0.37507431148308873</v>
      </c>
    </row>
    <row r="2495" spans="1:2" x14ac:dyDescent="0.25">
      <c r="A2495" s="1">
        <v>42492.731249999997</v>
      </c>
      <c r="B2495" s="2">
        <v>-3.8310079811926698</v>
      </c>
    </row>
    <row r="2496" spans="1:2" x14ac:dyDescent="0.25">
      <c r="A2496" s="1">
        <v>42492.731944444444</v>
      </c>
      <c r="B2496" s="2">
        <v>-8.2435211108027335</v>
      </c>
    </row>
    <row r="2497" spans="1:2" x14ac:dyDescent="0.25">
      <c r="A2497" s="1">
        <v>42492.732638888891</v>
      </c>
      <c r="B2497" s="2">
        <v>-9.1883263676926923</v>
      </c>
    </row>
    <row r="2498" spans="1:2" x14ac:dyDescent="0.25">
      <c r="A2498" s="1">
        <v>42492.73333333333</v>
      </c>
      <c r="B2498" s="2">
        <v>12.754303214696119</v>
      </c>
    </row>
    <row r="2499" spans="1:2" x14ac:dyDescent="0.25">
      <c r="A2499" s="1">
        <v>42492.734027777777</v>
      </c>
      <c r="B2499" s="2">
        <v>0.18829405816650252</v>
      </c>
    </row>
    <row r="2500" spans="1:2" x14ac:dyDescent="0.25">
      <c r="A2500" s="1">
        <v>42492.734722222223</v>
      </c>
      <c r="B2500" s="2">
        <v>14.850999020131228</v>
      </c>
    </row>
    <row r="2501" spans="1:2" x14ac:dyDescent="0.25">
      <c r="A2501" s="1">
        <v>42492.73541666667</v>
      </c>
      <c r="B2501" s="2">
        <v>24.728204093907941</v>
      </c>
    </row>
    <row r="2502" spans="1:2" x14ac:dyDescent="0.25">
      <c r="A2502" s="1">
        <v>42492.736111111109</v>
      </c>
      <c r="B2502" s="2">
        <v>33.207305847371266</v>
      </c>
    </row>
    <row r="2503" spans="1:2" x14ac:dyDescent="0.25">
      <c r="A2503" s="1">
        <v>42492.736805555556</v>
      </c>
      <c r="B2503" s="2">
        <v>35.823213360053828</v>
      </c>
    </row>
    <row r="2504" spans="1:2" x14ac:dyDescent="0.25">
      <c r="A2504" s="1">
        <v>42492.737500000003</v>
      </c>
      <c r="B2504" s="2">
        <v>38.793682733007394</v>
      </c>
    </row>
    <row r="2505" spans="1:2" x14ac:dyDescent="0.25">
      <c r="A2505" s="1">
        <v>42492.738194444442</v>
      </c>
      <c r="B2505" s="2">
        <v>44.254358027050813</v>
      </c>
    </row>
    <row r="2506" spans="1:2" x14ac:dyDescent="0.25">
      <c r="A2506" s="1">
        <v>42492.738888888889</v>
      </c>
      <c r="B2506" s="2">
        <v>39.194760748196856</v>
      </c>
    </row>
    <row r="2507" spans="1:2" x14ac:dyDescent="0.25">
      <c r="A2507" s="1">
        <v>42492.739583333336</v>
      </c>
      <c r="B2507" s="2">
        <v>49.140411531054994</v>
      </c>
    </row>
    <row r="2508" spans="1:2" x14ac:dyDescent="0.25">
      <c r="A2508" s="1">
        <v>42492.740277777775</v>
      </c>
      <c r="B2508" s="2">
        <v>46.462216203892602</v>
      </c>
    </row>
    <row r="2509" spans="1:2" x14ac:dyDescent="0.25">
      <c r="A2509" s="1">
        <v>42492.740972222222</v>
      </c>
      <c r="B2509" s="2">
        <v>45.310321124881739</v>
      </c>
    </row>
    <row r="2510" spans="1:2" x14ac:dyDescent="0.25">
      <c r="A2510" s="1">
        <v>42492.741666666669</v>
      </c>
      <c r="B2510" s="2">
        <v>43.50347455932836</v>
      </c>
    </row>
    <row r="2511" spans="1:2" x14ac:dyDescent="0.25">
      <c r="A2511" s="1">
        <v>42492.742361111108</v>
      </c>
      <c r="B2511" s="2">
        <v>52.899729797495333</v>
      </c>
    </row>
    <row r="2512" spans="1:2" x14ac:dyDescent="0.25">
      <c r="A2512" s="1">
        <v>42492.743055555555</v>
      </c>
      <c r="B2512" s="2">
        <v>55.319816729974505</v>
      </c>
    </row>
    <row r="2513" spans="1:2" x14ac:dyDescent="0.25">
      <c r="A2513" s="1">
        <v>42492.743750000001</v>
      </c>
      <c r="B2513" s="2">
        <v>63.836277258367048</v>
      </c>
    </row>
    <row r="2514" spans="1:2" x14ac:dyDescent="0.25">
      <c r="A2514" s="1">
        <v>42492.744444444441</v>
      </c>
      <c r="B2514" s="2">
        <v>65.965663816934097</v>
      </c>
    </row>
    <row r="2515" spans="1:2" x14ac:dyDescent="0.25">
      <c r="A2515" s="1">
        <v>42492.745138888888</v>
      </c>
      <c r="B2515" s="2">
        <v>57.77595253934075</v>
      </c>
    </row>
    <row r="2516" spans="1:2" x14ac:dyDescent="0.25">
      <c r="A2516" s="1">
        <v>42492.745833333334</v>
      </c>
      <c r="B2516" s="2">
        <v>60.600255057095396</v>
      </c>
    </row>
    <row r="2517" spans="1:2" x14ac:dyDescent="0.25">
      <c r="A2517" s="1">
        <v>42492.746527777781</v>
      </c>
      <c r="B2517" s="2">
        <v>62.494953205257964</v>
      </c>
    </row>
    <row r="2518" spans="1:2" x14ac:dyDescent="0.25">
      <c r="A2518" s="1">
        <v>42492.74722222222</v>
      </c>
      <c r="B2518" s="2">
        <v>50.128544126484002</v>
      </c>
    </row>
    <row r="2519" spans="1:2" x14ac:dyDescent="0.25">
      <c r="A2519" s="1">
        <v>42492.747916666667</v>
      </c>
      <c r="B2519" s="2">
        <v>66.316298765611521</v>
      </c>
    </row>
    <row r="2520" spans="1:2" x14ac:dyDescent="0.25">
      <c r="A2520" s="1">
        <v>42492.748611111114</v>
      </c>
      <c r="B2520" s="2">
        <v>65.93453129980189</v>
      </c>
    </row>
    <row r="2521" spans="1:2" x14ac:dyDescent="0.25">
      <c r="A2521" s="1">
        <v>42492.749305555553</v>
      </c>
      <c r="B2521" s="2">
        <v>76.423989207695314</v>
      </c>
    </row>
    <row r="2522" spans="1:2" x14ac:dyDescent="0.25">
      <c r="A2522" s="1">
        <v>42492.75</v>
      </c>
      <c r="B2522" s="2">
        <v>71.622473073764311</v>
      </c>
    </row>
    <row r="2523" spans="1:2" x14ac:dyDescent="0.25">
      <c r="A2523" s="1">
        <v>42492.750694444447</v>
      </c>
      <c r="B2523" s="2">
        <v>69.688705096667405</v>
      </c>
    </row>
    <row r="2524" spans="1:2" x14ac:dyDescent="0.25">
      <c r="A2524" s="1">
        <v>42492.751388888886</v>
      </c>
      <c r="B2524" s="2">
        <v>59.556472399700823</v>
      </c>
    </row>
    <row r="2525" spans="1:2" x14ac:dyDescent="0.25">
      <c r="A2525" s="1">
        <v>42492.752083333333</v>
      </c>
      <c r="B2525" s="2">
        <v>58.105648941425414</v>
      </c>
    </row>
    <row r="2526" spans="1:2" x14ac:dyDescent="0.25">
      <c r="A2526" s="1">
        <v>42492.75277777778</v>
      </c>
      <c r="B2526" s="2">
        <v>55.838422186703731</v>
      </c>
    </row>
    <row r="2527" spans="1:2" x14ac:dyDescent="0.25">
      <c r="A2527" s="1">
        <v>42492.753472222219</v>
      </c>
      <c r="B2527" s="2">
        <v>54.810180824729223</v>
      </c>
    </row>
    <row r="2528" spans="1:2" x14ac:dyDescent="0.25">
      <c r="A2528" s="1">
        <v>42492.754166666666</v>
      </c>
      <c r="B2528" s="2">
        <v>51.8350960168939</v>
      </c>
    </row>
    <row r="2529" spans="1:2" x14ac:dyDescent="0.25">
      <c r="A2529" s="1">
        <v>42492.754861111112</v>
      </c>
      <c r="B2529" s="2">
        <v>59.793505767849275</v>
      </c>
    </row>
    <row r="2530" spans="1:2" x14ac:dyDescent="0.25">
      <c r="A2530" s="1">
        <v>42492.755555555559</v>
      </c>
      <c r="B2530" s="2">
        <v>71.675815843076762</v>
      </c>
    </row>
    <row r="2531" spans="1:2" x14ac:dyDescent="0.25">
      <c r="A2531" s="1">
        <v>42492.756249999999</v>
      </c>
      <c r="B2531" s="2">
        <v>84.688745987388145</v>
      </c>
    </row>
    <row r="2532" spans="1:2" x14ac:dyDescent="0.25">
      <c r="A2532" s="1">
        <v>42492.756944444445</v>
      </c>
      <c r="B2532" s="2">
        <v>90.970931830767469</v>
      </c>
    </row>
    <row r="2533" spans="1:2" x14ac:dyDescent="0.25">
      <c r="A2533" s="1">
        <v>42492.757638888892</v>
      </c>
      <c r="B2533" s="2">
        <v>73.249062436576551</v>
      </c>
    </row>
    <row r="2534" spans="1:2" x14ac:dyDescent="0.25">
      <c r="A2534" s="1">
        <v>42492.758333333331</v>
      </c>
      <c r="B2534" s="2">
        <v>57.716765893541741</v>
      </c>
    </row>
    <row r="2535" spans="1:2" x14ac:dyDescent="0.25">
      <c r="A2535" s="1">
        <v>42492.759027777778</v>
      </c>
      <c r="B2535" s="2">
        <v>66.154105502692985</v>
      </c>
    </row>
    <row r="2536" spans="1:2" x14ac:dyDescent="0.25">
      <c r="A2536" s="1">
        <v>42492.759722222225</v>
      </c>
      <c r="B2536" s="2">
        <v>50.04846518779523</v>
      </c>
    </row>
    <row r="2537" spans="1:2" x14ac:dyDescent="0.25">
      <c r="A2537" s="1">
        <v>42492.760416666664</v>
      </c>
      <c r="B2537" s="2">
        <v>58.08575178277291</v>
      </c>
    </row>
    <row r="2538" spans="1:2" x14ac:dyDescent="0.25">
      <c r="A2538" s="1">
        <v>42492.761111111111</v>
      </c>
      <c r="B2538" s="2">
        <v>65.37392689176292</v>
      </c>
    </row>
    <row r="2539" spans="1:2" x14ac:dyDescent="0.25">
      <c r="A2539" s="1">
        <v>42492.761805555558</v>
      </c>
      <c r="B2539" s="2">
        <v>64.015733273758087</v>
      </c>
    </row>
    <row r="2540" spans="1:2" x14ac:dyDescent="0.25">
      <c r="A2540" s="1">
        <v>42492.762499999997</v>
      </c>
      <c r="B2540" s="2">
        <v>55.794847032084363</v>
      </c>
    </row>
    <row r="2541" spans="1:2" x14ac:dyDescent="0.25">
      <c r="A2541" s="1">
        <v>42492.763194444444</v>
      </c>
      <c r="B2541" s="2">
        <v>54.315100165326534</v>
      </c>
    </row>
    <row r="2542" spans="1:2" x14ac:dyDescent="0.25">
      <c r="A2542" s="1">
        <v>42492.763888888891</v>
      </c>
      <c r="B2542" s="2">
        <v>53.880988881376105</v>
      </c>
    </row>
    <row r="2543" spans="1:2" x14ac:dyDescent="0.25">
      <c r="A2543" s="1">
        <v>42492.76458333333</v>
      </c>
      <c r="B2543" s="2">
        <v>55.593361222002812</v>
      </c>
    </row>
    <row r="2544" spans="1:2" x14ac:dyDescent="0.25">
      <c r="A2544" s="1">
        <v>42492.765277777777</v>
      </c>
      <c r="B2544" s="2">
        <v>64.824585524968768</v>
      </c>
    </row>
    <row r="2545" spans="1:2" x14ac:dyDescent="0.25">
      <c r="A2545" s="1">
        <v>42492.765972222223</v>
      </c>
      <c r="B2545" s="2">
        <v>53.880420435103588</v>
      </c>
    </row>
    <row r="2546" spans="1:2" x14ac:dyDescent="0.25">
      <c r="A2546" s="1">
        <v>42492.76666666667</v>
      </c>
      <c r="B2546" s="2">
        <v>59.041681617303404</v>
      </c>
    </row>
    <row r="2547" spans="1:2" x14ac:dyDescent="0.25">
      <c r="A2547" s="1">
        <v>42492.767361111109</v>
      </c>
      <c r="B2547" s="2">
        <v>62.938773786016583</v>
      </c>
    </row>
    <row r="2548" spans="1:2" x14ac:dyDescent="0.25">
      <c r="A2548" s="1">
        <v>42492.768055555556</v>
      </c>
      <c r="B2548" s="2">
        <v>59.515557495921776</v>
      </c>
    </row>
    <row r="2549" spans="1:2" x14ac:dyDescent="0.25">
      <c r="A2549" s="1">
        <v>42492.768750000003</v>
      </c>
      <c r="B2549" s="2">
        <v>49.241498690352699</v>
      </c>
    </row>
    <row r="2550" spans="1:2" x14ac:dyDescent="0.25">
      <c r="A2550" s="1">
        <v>42492.769444444442</v>
      </c>
      <c r="B2550" s="2">
        <v>50.700839184299305</v>
      </c>
    </row>
    <row r="2551" spans="1:2" x14ac:dyDescent="0.25">
      <c r="A2551" s="1">
        <v>42492.770138888889</v>
      </c>
      <c r="B2551" s="2">
        <v>49.533576312054841</v>
      </c>
    </row>
    <row r="2552" spans="1:2" x14ac:dyDescent="0.25">
      <c r="A2552" s="1">
        <v>42492.770833333336</v>
      </c>
      <c r="B2552" s="2">
        <v>53.624166036729974</v>
      </c>
    </row>
    <row r="2553" spans="1:2" x14ac:dyDescent="0.25">
      <c r="A2553" s="1">
        <v>42492.771527777775</v>
      </c>
      <c r="B2553" s="2">
        <v>56.174283155309965</v>
      </c>
    </row>
    <row r="2554" spans="1:2" x14ac:dyDescent="0.25">
      <c r="A2554" s="1">
        <v>42492.772222222222</v>
      </c>
      <c r="B2554" s="2">
        <v>54.621811521854639</v>
      </c>
    </row>
    <row r="2555" spans="1:2" x14ac:dyDescent="0.25">
      <c r="A2555" s="1">
        <v>42492.772916666669</v>
      </c>
      <c r="B2555" s="2">
        <v>47.346425618482563</v>
      </c>
    </row>
    <row r="2556" spans="1:2" x14ac:dyDescent="0.25">
      <c r="A2556" s="1">
        <v>42492.773611111108</v>
      </c>
      <c r="B2556" s="2">
        <v>45.309587783706959</v>
      </c>
    </row>
    <row r="2557" spans="1:2" x14ac:dyDescent="0.25">
      <c r="A2557" s="1">
        <v>42492.774305555555</v>
      </c>
      <c r="B2557" s="2">
        <v>22.874471820161851</v>
      </c>
    </row>
    <row r="2558" spans="1:2" x14ac:dyDescent="0.25">
      <c r="A2558" s="1">
        <v>42492.775000000001</v>
      </c>
      <c r="B2558" s="2">
        <v>16.847215863146022</v>
      </c>
    </row>
    <row r="2559" spans="1:2" x14ac:dyDescent="0.25">
      <c r="A2559" s="1">
        <v>42492.775694444441</v>
      </c>
      <c r="B2559" s="2">
        <v>7.6723727074233468</v>
      </c>
    </row>
    <row r="2560" spans="1:2" x14ac:dyDescent="0.25">
      <c r="A2560" s="1">
        <v>42492.776388888888</v>
      </c>
      <c r="B2560" s="2">
        <v>7.570565986686173</v>
      </c>
    </row>
    <row r="2561" spans="1:2" x14ac:dyDescent="0.25">
      <c r="A2561" s="1">
        <v>42492.777083333334</v>
      </c>
      <c r="B2561" s="2">
        <v>-1.9192291924448606</v>
      </c>
    </row>
    <row r="2562" spans="1:2" x14ac:dyDescent="0.25">
      <c r="A2562" s="1">
        <v>42492.777777777781</v>
      </c>
      <c r="B2562" s="2">
        <v>-2.1813773371385952</v>
      </c>
    </row>
    <row r="2563" spans="1:2" x14ac:dyDescent="0.25">
      <c r="A2563" s="1">
        <v>42492.77847222222</v>
      </c>
      <c r="B2563" s="2">
        <v>-4.8922333276229137</v>
      </c>
    </row>
    <row r="2564" spans="1:2" x14ac:dyDescent="0.25">
      <c r="A2564" s="1">
        <v>42492.779166666667</v>
      </c>
      <c r="B2564" s="2">
        <v>-25.865807363458831</v>
      </c>
    </row>
    <row r="2565" spans="1:2" x14ac:dyDescent="0.25">
      <c r="A2565" s="1">
        <v>42492.779861111114</v>
      </c>
      <c r="B2565" s="2">
        <v>-33.206602481458688</v>
      </c>
    </row>
    <row r="2566" spans="1:2" x14ac:dyDescent="0.25">
      <c r="A2566" s="1">
        <v>42492.780555555553</v>
      </c>
      <c r="B2566" s="2">
        <v>13.87083246098676</v>
      </c>
    </row>
    <row r="2567" spans="1:2" x14ac:dyDescent="0.25">
      <c r="A2567" s="1">
        <v>42492.78125</v>
      </c>
      <c r="B2567" s="2">
        <v>28.796156661713514</v>
      </c>
    </row>
    <row r="2568" spans="1:2" x14ac:dyDescent="0.25">
      <c r="A2568" s="1">
        <v>42492.781944444447</v>
      </c>
      <c r="B2568" s="2">
        <v>-1.1702168405502258</v>
      </c>
    </row>
    <row r="2569" spans="1:2" x14ac:dyDescent="0.25">
      <c r="A2569" s="1">
        <v>42492.782638888886</v>
      </c>
      <c r="B2569" s="2">
        <v>-2.5740110268903664</v>
      </c>
    </row>
    <row r="2570" spans="1:2" x14ac:dyDescent="0.25">
      <c r="A2570" s="1">
        <v>42492.783333333333</v>
      </c>
      <c r="B2570" s="2">
        <v>5.3334067969345291</v>
      </c>
    </row>
    <row r="2571" spans="1:2" x14ac:dyDescent="0.25">
      <c r="A2571" s="1">
        <v>42492.78402777778</v>
      </c>
      <c r="B2571" s="2">
        <v>19.839196390667105</v>
      </c>
    </row>
    <row r="2572" spans="1:2" x14ac:dyDescent="0.25">
      <c r="A2572" s="1">
        <v>42492.784722222219</v>
      </c>
      <c r="B2572" s="2">
        <v>26.730932104762662</v>
      </c>
    </row>
    <row r="2573" spans="1:2" x14ac:dyDescent="0.25">
      <c r="A2573" s="1">
        <v>42492.785416666666</v>
      </c>
      <c r="B2573" s="2">
        <v>32.304682615128698</v>
      </c>
    </row>
    <row r="2574" spans="1:2" x14ac:dyDescent="0.25">
      <c r="A2574" s="1">
        <v>42492.786111111112</v>
      </c>
      <c r="B2574" s="2">
        <v>40.398081777261297</v>
      </c>
    </row>
    <row r="2575" spans="1:2" x14ac:dyDescent="0.25">
      <c r="A2575" s="1">
        <v>42492.786805555559</v>
      </c>
      <c r="B2575" s="2">
        <v>26.943499395797939</v>
      </c>
    </row>
    <row r="2576" spans="1:2" x14ac:dyDescent="0.25">
      <c r="A2576" s="1">
        <v>42492.787499999999</v>
      </c>
      <c r="B2576" s="2">
        <v>47.829580339874759</v>
      </c>
    </row>
    <row r="2577" spans="1:2" x14ac:dyDescent="0.25">
      <c r="A2577" s="1">
        <v>42492.788194444445</v>
      </c>
      <c r="B2577" s="2">
        <v>82.587937459518429</v>
      </c>
    </row>
    <row r="2578" spans="1:2" x14ac:dyDescent="0.25">
      <c r="A2578" s="1">
        <v>42492.788888888892</v>
      </c>
      <c r="B2578" s="2">
        <v>24.362358259375711</v>
      </c>
    </row>
    <row r="2579" spans="1:2" x14ac:dyDescent="0.25">
      <c r="A2579" s="1">
        <v>42492.789583333331</v>
      </c>
      <c r="B2579" s="2">
        <v>44.391997510880657</v>
      </c>
    </row>
    <row r="2580" spans="1:2" x14ac:dyDescent="0.25">
      <c r="A2580" s="1">
        <v>42492.790277777778</v>
      </c>
      <c r="B2580" s="2">
        <v>50.35395165478355</v>
      </c>
    </row>
    <row r="2581" spans="1:2" x14ac:dyDescent="0.25">
      <c r="A2581" s="1">
        <v>42492.790972222225</v>
      </c>
      <c r="B2581" s="2">
        <v>52.875129961538669</v>
      </c>
    </row>
    <row r="2582" spans="1:2" x14ac:dyDescent="0.25">
      <c r="A2582" s="1">
        <v>42492.791666666664</v>
      </c>
      <c r="B2582" s="2">
        <v>49.657975541253109</v>
      </c>
    </row>
    <row r="2583" spans="1:2" x14ac:dyDescent="0.25">
      <c r="A2583" s="1">
        <v>42492.792361111111</v>
      </c>
      <c r="B2583" s="2">
        <v>61.744138937457073</v>
      </c>
    </row>
    <row r="2584" spans="1:2" x14ac:dyDescent="0.25">
      <c r="A2584" s="1">
        <v>42492.793055555558</v>
      </c>
      <c r="B2584" s="2">
        <v>54.416782342665826</v>
      </c>
    </row>
    <row r="2585" spans="1:2" x14ac:dyDescent="0.25">
      <c r="A2585" s="1">
        <v>42492.793749999997</v>
      </c>
      <c r="B2585" s="2">
        <v>58.758018949138929</v>
      </c>
    </row>
    <row r="2586" spans="1:2" x14ac:dyDescent="0.25">
      <c r="A2586" s="1">
        <v>42492.794444444444</v>
      </c>
      <c r="B2586" s="2">
        <v>66.205059641725285</v>
      </c>
    </row>
    <row r="2587" spans="1:2" x14ac:dyDescent="0.25">
      <c r="A2587" s="1">
        <v>42492.795138888891</v>
      </c>
      <c r="B2587" s="2">
        <v>62.411073592031606</v>
      </c>
    </row>
    <row r="2588" spans="1:2" x14ac:dyDescent="0.25">
      <c r="A2588" s="1">
        <v>42492.79583333333</v>
      </c>
      <c r="B2588" s="2">
        <v>53.185652310383738</v>
      </c>
    </row>
    <row r="2589" spans="1:2" x14ac:dyDescent="0.25">
      <c r="A2589" s="1">
        <v>42492.796527777777</v>
      </c>
      <c r="B2589" s="2">
        <v>54.914311353988403</v>
      </c>
    </row>
    <row r="2590" spans="1:2" x14ac:dyDescent="0.25">
      <c r="A2590" s="1">
        <v>42492.797222222223</v>
      </c>
      <c r="B2590" s="2">
        <v>54.254782111508149</v>
      </c>
    </row>
    <row r="2591" spans="1:2" x14ac:dyDescent="0.25">
      <c r="A2591" s="1">
        <v>42492.79791666667</v>
      </c>
      <c r="B2591" s="2">
        <v>42.853237701382021</v>
      </c>
    </row>
    <row r="2592" spans="1:2" x14ac:dyDescent="0.25">
      <c r="A2592" s="1">
        <v>42492.798611111109</v>
      </c>
      <c r="B2592" s="2">
        <v>53.10547019749162</v>
      </c>
    </row>
    <row r="2593" spans="1:2" x14ac:dyDescent="0.25">
      <c r="A2593" s="1">
        <v>42492.799305555556</v>
      </c>
      <c r="B2593" s="2">
        <v>61.011689514494115</v>
      </c>
    </row>
    <row r="2594" spans="1:2" x14ac:dyDescent="0.25">
      <c r="A2594" s="1">
        <v>42492.800000000003</v>
      </c>
      <c r="B2594" s="2">
        <v>61.469855685764927</v>
      </c>
    </row>
    <row r="2595" spans="1:2" x14ac:dyDescent="0.25">
      <c r="A2595" s="1">
        <v>42492.800694444442</v>
      </c>
      <c r="B2595" s="2">
        <v>59.157248941853567</v>
      </c>
    </row>
    <row r="2596" spans="1:2" x14ac:dyDescent="0.25">
      <c r="A2596" s="1">
        <v>42492.801388888889</v>
      </c>
      <c r="B2596" s="2">
        <v>53.968918037371864</v>
      </c>
    </row>
    <row r="2597" spans="1:2" x14ac:dyDescent="0.25">
      <c r="A2597" s="1">
        <v>42492.802083333336</v>
      </c>
      <c r="B2597" s="2">
        <v>47.023442811524731</v>
      </c>
    </row>
    <row r="2598" spans="1:2" x14ac:dyDescent="0.25">
      <c r="A2598" s="1">
        <v>42492.802777777775</v>
      </c>
      <c r="B2598" s="2">
        <v>51.626074739108056</v>
      </c>
    </row>
    <row r="2599" spans="1:2" x14ac:dyDescent="0.25">
      <c r="A2599" s="1">
        <v>42492.803472222222</v>
      </c>
      <c r="B2599" s="2">
        <v>44.793396465499733</v>
      </c>
    </row>
    <row r="2600" spans="1:2" x14ac:dyDescent="0.25">
      <c r="A2600" s="1">
        <v>42492.804166666669</v>
      </c>
      <c r="B2600" s="2">
        <v>46.666639108726912</v>
      </c>
    </row>
    <row r="2601" spans="1:2" x14ac:dyDescent="0.25">
      <c r="A2601" s="1">
        <v>42492.804861111108</v>
      </c>
      <c r="B2601" s="2">
        <v>36.435648331856164</v>
      </c>
    </row>
    <row r="2602" spans="1:2" x14ac:dyDescent="0.25">
      <c r="A2602" s="1">
        <v>42492.805555555555</v>
      </c>
      <c r="B2602" s="2">
        <v>40.524731149705865</v>
      </c>
    </row>
    <row r="2603" spans="1:2" x14ac:dyDescent="0.25">
      <c r="A2603" s="1">
        <v>42492.806250000001</v>
      </c>
      <c r="B2603" s="2">
        <v>20.635252762390397</v>
      </c>
    </row>
    <row r="2604" spans="1:2" x14ac:dyDescent="0.25">
      <c r="A2604" s="1">
        <v>42492.806944444441</v>
      </c>
      <c r="B2604" s="2">
        <v>18.739709489247375</v>
      </c>
    </row>
    <row r="2605" spans="1:2" x14ac:dyDescent="0.25">
      <c r="A2605" s="1">
        <v>42492.807638888888</v>
      </c>
      <c r="B2605" s="2">
        <v>17.946966056014936</v>
      </c>
    </row>
    <row r="2606" spans="1:2" x14ac:dyDescent="0.25">
      <c r="A2606" s="1">
        <v>42492.808333333334</v>
      </c>
      <c r="B2606" s="2">
        <v>18.063613459236514</v>
      </c>
    </row>
    <row r="2607" spans="1:2" x14ac:dyDescent="0.25">
      <c r="A2607" s="1">
        <v>42492.809027777781</v>
      </c>
      <c r="B2607" s="2">
        <v>15.95035763488219</v>
      </c>
    </row>
    <row r="2608" spans="1:2" x14ac:dyDescent="0.25">
      <c r="A2608" s="1">
        <v>42492.80972222222</v>
      </c>
      <c r="B2608" s="2">
        <v>13.27773502318111</v>
      </c>
    </row>
    <row r="2609" spans="1:2" x14ac:dyDescent="0.25">
      <c r="A2609" s="1">
        <v>42492.810416666667</v>
      </c>
      <c r="B2609" s="2">
        <v>14.024542703529976</v>
      </c>
    </row>
    <row r="2610" spans="1:2" x14ac:dyDescent="0.25">
      <c r="A2610" s="1">
        <v>42492.811111111114</v>
      </c>
      <c r="B2610" s="2">
        <v>17.915075703383383</v>
      </c>
    </row>
    <row r="2611" spans="1:2" x14ac:dyDescent="0.25">
      <c r="A2611" s="1">
        <v>42492.811805555553</v>
      </c>
      <c r="B2611" s="2">
        <v>35.887957868324882</v>
      </c>
    </row>
    <row r="2612" spans="1:2" x14ac:dyDescent="0.25">
      <c r="A2612" s="1">
        <v>42492.8125</v>
      </c>
      <c r="B2612" s="2">
        <v>33.32100011795216</v>
      </c>
    </row>
    <row r="2613" spans="1:2" x14ac:dyDescent="0.25">
      <c r="A2613" s="1">
        <v>42492.813194444447</v>
      </c>
      <c r="B2613" s="2">
        <v>33.216253885682093</v>
      </c>
    </row>
    <row r="2614" spans="1:2" x14ac:dyDescent="0.25">
      <c r="A2614" s="1">
        <v>42492.813888888886</v>
      </c>
      <c r="B2614" s="2">
        <v>39.018755465353998</v>
      </c>
    </row>
    <row r="2615" spans="1:2" x14ac:dyDescent="0.25">
      <c r="A2615" s="1">
        <v>42492.814583333333</v>
      </c>
      <c r="B2615" s="2">
        <v>30.200601087155519</v>
      </c>
    </row>
    <row r="2616" spans="1:2" x14ac:dyDescent="0.25">
      <c r="A2616" s="1">
        <v>42492.81527777778</v>
      </c>
      <c r="B2616" s="2">
        <v>32.992356355131292</v>
      </c>
    </row>
    <row r="2617" spans="1:2" x14ac:dyDescent="0.25">
      <c r="A2617" s="1">
        <v>42492.815972222219</v>
      </c>
      <c r="B2617" s="2">
        <v>25.006131727230969</v>
      </c>
    </row>
    <row r="2618" spans="1:2" x14ac:dyDescent="0.25">
      <c r="A2618" s="1">
        <v>42492.816666666666</v>
      </c>
      <c r="B2618" s="2">
        <v>29.139683436973915</v>
      </c>
    </row>
    <row r="2619" spans="1:2" x14ac:dyDescent="0.25">
      <c r="A2619" s="1">
        <v>42492.817361111112</v>
      </c>
      <c r="B2619" s="2">
        <v>37.323450242315694</v>
      </c>
    </row>
    <row r="2620" spans="1:2" x14ac:dyDescent="0.25">
      <c r="A2620" s="1">
        <v>42492.818055555559</v>
      </c>
      <c r="B2620" s="2">
        <v>38.22558615695646</v>
      </c>
    </row>
    <row r="2621" spans="1:2" x14ac:dyDescent="0.25">
      <c r="A2621" s="1">
        <v>42492.818749999999</v>
      </c>
      <c r="B2621" s="2">
        <v>45.364942150162342</v>
      </c>
    </row>
    <row r="2622" spans="1:2" x14ac:dyDescent="0.25">
      <c r="A2622" s="1">
        <v>42492.819444444445</v>
      </c>
      <c r="B2622" s="2">
        <v>49.074964766406147</v>
      </c>
    </row>
    <row r="2623" spans="1:2" x14ac:dyDescent="0.25">
      <c r="A2623" s="1">
        <v>42492.820138888892</v>
      </c>
      <c r="B2623" s="2">
        <v>45.034313062151583</v>
      </c>
    </row>
    <row r="2624" spans="1:2" x14ac:dyDescent="0.25">
      <c r="A2624" s="1">
        <v>42492.820833333331</v>
      </c>
      <c r="B2624" s="2">
        <v>40.585956821345221</v>
      </c>
    </row>
    <row r="2625" spans="1:2" x14ac:dyDescent="0.25">
      <c r="A2625" s="1">
        <v>42492.821527777778</v>
      </c>
      <c r="B2625" s="2">
        <v>48.633532512601235</v>
      </c>
    </row>
    <row r="2626" spans="1:2" x14ac:dyDescent="0.25">
      <c r="A2626" s="1">
        <v>42492.822222222225</v>
      </c>
      <c r="B2626" s="2">
        <v>47.196174711856294</v>
      </c>
    </row>
    <row r="2627" spans="1:2" x14ac:dyDescent="0.25">
      <c r="A2627" s="1">
        <v>42492.822916666664</v>
      </c>
      <c r="B2627" s="2">
        <v>46.201102472447864</v>
      </c>
    </row>
    <row r="2628" spans="1:2" x14ac:dyDescent="0.25">
      <c r="A2628" s="1">
        <v>42492.823611111111</v>
      </c>
      <c r="B2628" s="2">
        <v>47.528385639857149</v>
      </c>
    </row>
    <row r="2629" spans="1:2" x14ac:dyDescent="0.25">
      <c r="A2629" s="1">
        <v>42492.824305555558</v>
      </c>
      <c r="B2629" s="2">
        <v>45.526760153150342</v>
      </c>
    </row>
    <row r="2630" spans="1:2" x14ac:dyDescent="0.25">
      <c r="A2630" s="1">
        <v>42492.824999999997</v>
      </c>
      <c r="B2630" s="2">
        <v>49.579151064064355</v>
      </c>
    </row>
    <row r="2631" spans="1:2" x14ac:dyDescent="0.25">
      <c r="A2631" s="1">
        <v>42492.825694444444</v>
      </c>
      <c r="B2631" s="2">
        <v>47.176004930510921</v>
      </c>
    </row>
    <row r="2632" spans="1:2" x14ac:dyDescent="0.25">
      <c r="A2632" s="1">
        <v>42492.826388888891</v>
      </c>
      <c r="B2632" s="2">
        <v>43.710850710889403</v>
      </c>
    </row>
    <row r="2633" spans="1:2" x14ac:dyDescent="0.25">
      <c r="A2633" s="1">
        <v>42492.82708333333</v>
      </c>
      <c r="B2633" s="2">
        <v>40.087834090872398</v>
      </c>
    </row>
    <row r="2634" spans="1:2" x14ac:dyDescent="0.25">
      <c r="A2634" s="1">
        <v>42492.827777777777</v>
      </c>
      <c r="B2634" s="2">
        <v>42.575371451947525</v>
      </c>
    </row>
    <row r="2635" spans="1:2" x14ac:dyDescent="0.25">
      <c r="A2635" s="1">
        <v>42492.828472222223</v>
      </c>
      <c r="B2635" s="2">
        <v>42.936285517494738</v>
      </c>
    </row>
    <row r="2636" spans="1:2" x14ac:dyDescent="0.25">
      <c r="A2636" s="1">
        <v>42492.82916666667</v>
      </c>
      <c r="B2636" s="2">
        <v>35.987280991289296</v>
      </c>
    </row>
    <row r="2637" spans="1:2" x14ac:dyDescent="0.25">
      <c r="A2637" s="1">
        <v>42492.829861111109</v>
      </c>
      <c r="B2637" s="2">
        <v>36.893090925137223</v>
      </c>
    </row>
    <row r="2638" spans="1:2" x14ac:dyDescent="0.25">
      <c r="A2638" s="1">
        <v>42492.830555555556</v>
      </c>
      <c r="B2638" s="2">
        <v>36.735069550999711</v>
      </c>
    </row>
    <row r="2639" spans="1:2" x14ac:dyDescent="0.25">
      <c r="A2639" s="1">
        <v>42492.831250000003</v>
      </c>
      <c r="B2639" s="2">
        <v>25.920028452512149</v>
      </c>
    </row>
    <row r="2640" spans="1:2" x14ac:dyDescent="0.25">
      <c r="A2640" s="1">
        <v>42492.831944444442</v>
      </c>
      <c r="B2640" s="2">
        <v>28.897397096881225</v>
      </c>
    </row>
    <row r="2641" spans="1:2" x14ac:dyDescent="0.25">
      <c r="A2641" s="1">
        <v>42492.832638888889</v>
      </c>
      <c r="B2641" s="2">
        <v>43.011503600975267</v>
      </c>
    </row>
    <row r="2642" spans="1:2" x14ac:dyDescent="0.25">
      <c r="A2642" s="1">
        <v>42492.833333333336</v>
      </c>
      <c r="B2642" s="2">
        <v>30.508466084716687</v>
      </c>
    </row>
    <row r="2643" spans="1:2" x14ac:dyDescent="0.25">
      <c r="A2643" s="1">
        <v>42492.834027777775</v>
      </c>
      <c r="B2643" s="2">
        <v>39.709343884128614</v>
      </c>
    </row>
    <row r="2644" spans="1:2" x14ac:dyDescent="0.25">
      <c r="A2644" s="1">
        <v>42492.834722222222</v>
      </c>
      <c r="B2644" s="2">
        <v>38.105293546056295</v>
      </c>
    </row>
    <row r="2645" spans="1:2" x14ac:dyDescent="0.25">
      <c r="A2645" s="1">
        <v>42492.835416666669</v>
      </c>
      <c r="B2645" s="2">
        <v>33.851104817716987</v>
      </c>
    </row>
    <row r="2646" spans="1:2" x14ac:dyDescent="0.25">
      <c r="A2646" s="1">
        <v>42492.836111111108</v>
      </c>
      <c r="B2646" s="2">
        <v>31.652084604854462</v>
      </c>
    </row>
    <row r="2647" spans="1:2" x14ac:dyDescent="0.25">
      <c r="A2647" s="1">
        <v>42492.836805555555</v>
      </c>
      <c r="B2647" s="2">
        <v>40.349423271316724</v>
      </c>
    </row>
    <row r="2648" spans="1:2" x14ac:dyDescent="0.25">
      <c r="A2648" s="1">
        <v>42492.837500000001</v>
      </c>
      <c r="B2648" s="2">
        <v>39.237869658045625</v>
      </c>
    </row>
    <row r="2649" spans="1:2" x14ac:dyDescent="0.25">
      <c r="A2649" s="1">
        <v>42492.838194444441</v>
      </c>
      <c r="B2649" s="2">
        <v>35.326174624380656</v>
      </c>
    </row>
    <row r="2650" spans="1:2" x14ac:dyDescent="0.25">
      <c r="A2650" s="1">
        <v>42492.838888888888</v>
      </c>
      <c r="B2650" s="2">
        <v>29.670048228771581</v>
      </c>
    </row>
    <row r="2651" spans="1:2" x14ac:dyDescent="0.25">
      <c r="A2651" s="1">
        <v>42492.839583333334</v>
      </c>
      <c r="B2651" s="2">
        <v>23.534132605406437</v>
      </c>
    </row>
    <row r="2652" spans="1:2" x14ac:dyDescent="0.25">
      <c r="A2652" s="1">
        <v>42492.840277777781</v>
      </c>
      <c r="B2652" s="2">
        <v>21.111581350838726</v>
      </c>
    </row>
    <row r="2653" spans="1:2" x14ac:dyDescent="0.25">
      <c r="A2653" s="1">
        <v>42492.84097222222</v>
      </c>
      <c r="B2653" s="2">
        <v>13.645866026607594</v>
      </c>
    </row>
    <row r="2654" spans="1:2" x14ac:dyDescent="0.25">
      <c r="A2654" s="1">
        <v>42492.841666666667</v>
      </c>
      <c r="B2654" s="2">
        <v>6.6536085485684451</v>
      </c>
    </row>
    <row r="2655" spans="1:2" x14ac:dyDescent="0.25">
      <c r="A2655" s="1">
        <v>42492.842361111114</v>
      </c>
      <c r="B2655" s="2">
        <v>10.612889231115211</v>
      </c>
    </row>
    <row r="2656" spans="1:2" x14ac:dyDescent="0.25">
      <c r="A2656" s="1">
        <v>42492.843055555553</v>
      </c>
      <c r="B2656" s="2">
        <v>20.663116010165442</v>
      </c>
    </row>
    <row r="2657" spans="1:2" x14ac:dyDescent="0.25">
      <c r="A2657" s="1">
        <v>42492.84375</v>
      </c>
      <c r="B2657" s="2">
        <v>3.6128843826273322</v>
      </c>
    </row>
    <row r="2658" spans="1:2" x14ac:dyDescent="0.25">
      <c r="A2658" s="1">
        <v>42492.844444444447</v>
      </c>
      <c r="B2658" s="2">
        <v>-1.359482451544803</v>
      </c>
    </row>
    <row r="2659" spans="1:2" x14ac:dyDescent="0.25">
      <c r="A2659" s="1">
        <v>42492.845138888886</v>
      </c>
      <c r="B2659" s="2">
        <v>-4.5813400757096439</v>
      </c>
    </row>
    <row r="2660" spans="1:2" x14ac:dyDescent="0.25">
      <c r="A2660" s="1">
        <v>42492.845833333333</v>
      </c>
      <c r="B2660" s="2">
        <v>-1.2816665099933744</v>
      </c>
    </row>
    <row r="2661" spans="1:2" x14ac:dyDescent="0.25">
      <c r="A2661" s="1">
        <v>42492.84652777778</v>
      </c>
      <c r="B2661" s="2">
        <v>3.9493634887612035</v>
      </c>
    </row>
    <row r="2662" spans="1:2" x14ac:dyDescent="0.25">
      <c r="A2662" s="1">
        <v>42492.847222222219</v>
      </c>
      <c r="B2662" s="2">
        <v>6.0309727843681076</v>
      </c>
    </row>
    <row r="2663" spans="1:2" x14ac:dyDescent="0.25">
      <c r="A2663" s="1">
        <v>42492.847916666666</v>
      </c>
      <c r="B2663" s="2">
        <v>6.0148932633436436</v>
      </c>
    </row>
    <row r="2664" spans="1:2" x14ac:dyDescent="0.25">
      <c r="A2664" s="1">
        <v>42492.848611111112</v>
      </c>
      <c r="B2664" s="2">
        <v>8.0029292311335052</v>
      </c>
    </row>
    <row r="2665" spans="1:2" x14ac:dyDescent="0.25">
      <c r="A2665" s="1">
        <v>42492.849305555559</v>
      </c>
      <c r="B2665" s="2">
        <v>0.91107034986489455</v>
      </c>
    </row>
    <row r="2666" spans="1:2" x14ac:dyDescent="0.25">
      <c r="A2666" s="1">
        <v>42492.85</v>
      </c>
      <c r="B2666" s="2">
        <v>-4.133078001330917</v>
      </c>
    </row>
    <row r="2667" spans="1:2" x14ac:dyDescent="0.25">
      <c r="A2667" s="1">
        <v>42492.850694444445</v>
      </c>
      <c r="B2667" s="2">
        <v>0.8449277144003039</v>
      </c>
    </row>
    <row r="2668" spans="1:2" x14ac:dyDescent="0.25">
      <c r="A2668" s="1">
        <v>42492.851388888892</v>
      </c>
      <c r="B2668" s="2">
        <v>0.69396215501813763</v>
      </c>
    </row>
    <row r="2669" spans="1:2" x14ac:dyDescent="0.25">
      <c r="A2669" s="1">
        <v>42492.852083333331</v>
      </c>
      <c r="B2669" s="2">
        <v>8.817680980428122E-2</v>
      </c>
    </row>
    <row r="2670" spans="1:2" x14ac:dyDescent="0.25">
      <c r="A2670" s="1">
        <v>42492.852777777778</v>
      </c>
      <c r="B2670" s="2">
        <v>7.7109689431827668</v>
      </c>
    </row>
    <row r="2671" spans="1:2" x14ac:dyDescent="0.25">
      <c r="A2671" s="1">
        <v>42492.853472222225</v>
      </c>
      <c r="B2671" s="2">
        <v>4.7981606215927366</v>
      </c>
    </row>
    <row r="2672" spans="1:2" x14ac:dyDescent="0.25">
      <c r="A2672" s="1">
        <v>42492.854166666664</v>
      </c>
      <c r="B2672" s="2">
        <v>5.9049373668211045</v>
      </c>
    </row>
    <row r="2673" spans="1:2" x14ac:dyDescent="0.25">
      <c r="A2673" s="1">
        <v>42492.854861111111</v>
      </c>
      <c r="B2673" s="2">
        <v>6.3105187130213984</v>
      </c>
    </row>
    <row r="2674" spans="1:2" x14ac:dyDescent="0.25">
      <c r="A2674" s="1">
        <v>42492.855555555558</v>
      </c>
      <c r="B2674" s="2">
        <v>1.6156073117759662</v>
      </c>
    </row>
    <row r="2675" spans="1:2" x14ac:dyDescent="0.25">
      <c r="A2675" s="1">
        <v>42492.856249999997</v>
      </c>
      <c r="B2675" s="2">
        <v>-0.8462749516955228</v>
      </c>
    </row>
    <row r="2676" spans="1:2" x14ac:dyDescent="0.25">
      <c r="A2676" s="1">
        <v>42492.856944444444</v>
      </c>
      <c r="B2676" s="2">
        <v>4.8775547569336295</v>
      </c>
    </row>
    <row r="2677" spans="1:2" x14ac:dyDescent="0.25">
      <c r="A2677" s="1">
        <v>42492.857638888891</v>
      </c>
      <c r="B2677" s="2">
        <v>8.3535017684897568</v>
      </c>
    </row>
    <row r="2678" spans="1:2" x14ac:dyDescent="0.25">
      <c r="A2678" s="1">
        <v>42492.85833333333</v>
      </c>
      <c r="B2678" s="2">
        <v>-0.39161764519570474</v>
      </c>
    </row>
    <row r="2679" spans="1:2" x14ac:dyDescent="0.25">
      <c r="A2679" s="1">
        <v>42492.859027777777</v>
      </c>
      <c r="B2679" s="2">
        <v>-2.2616077844659839</v>
      </c>
    </row>
    <row r="2680" spans="1:2" x14ac:dyDescent="0.25">
      <c r="A2680" s="1">
        <v>42492.859722222223</v>
      </c>
      <c r="B2680" s="2">
        <v>-9.2461097566449713</v>
      </c>
    </row>
    <row r="2681" spans="1:2" x14ac:dyDescent="0.25">
      <c r="A2681" s="1">
        <v>42492.86041666667</v>
      </c>
      <c r="B2681" s="2">
        <v>-14.96477465830297</v>
      </c>
    </row>
    <row r="2682" spans="1:2" x14ac:dyDescent="0.25">
      <c r="A2682" s="1">
        <v>42492.861111111109</v>
      </c>
      <c r="B2682" s="2">
        <v>-8.6141532769106561</v>
      </c>
    </row>
    <row r="2683" spans="1:2" x14ac:dyDescent="0.25">
      <c r="A2683" s="1">
        <v>42492.861805555556</v>
      </c>
      <c r="B2683" s="2">
        <v>2.5857497289699194</v>
      </c>
    </row>
    <row r="2684" spans="1:2" x14ac:dyDescent="0.25">
      <c r="A2684" s="1">
        <v>42492.862500000003</v>
      </c>
      <c r="B2684" s="2">
        <v>17.583610869377058</v>
      </c>
    </row>
    <row r="2685" spans="1:2" x14ac:dyDescent="0.25">
      <c r="A2685" s="1">
        <v>42492.863194444442</v>
      </c>
      <c r="B2685" s="2">
        <v>14.396157635832788</v>
      </c>
    </row>
    <row r="2686" spans="1:2" x14ac:dyDescent="0.25">
      <c r="A2686" s="1">
        <v>42492.863888888889</v>
      </c>
      <c r="B2686" s="2">
        <v>20.126584503560057</v>
      </c>
    </row>
    <row r="2687" spans="1:2" x14ac:dyDescent="0.25">
      <c r="A2687" s="1">
        <v>42492.864583333336</v>
      </c>
      <c r="B2687" s="2">
        <v>14.968327387416503</v>
      </c>
    </row>
    <row r="2688" spans="1:2" x14ac:dyDescent="0.25">
      <c r="A2688" s="1">
        <v>42492.865277777775</v>
      </c>
      <c r="B2688" s="2">
        <v>19.447135142515375</v>
      </c>
    </row>
    <row r="2689" spans="1:2" x14ac:dyDescent="0.25">
      <c r="A2689" s="1">
        <v>42492.865972222222</v>
      </c>
      <c r="B2689" s="2">
        <v>22.848646408747786</v>
      </c>
    </row>
    <row r="2690" spans="1:2" x14ac:dyDescent="0.25">
      <c r="A2690" s="1">
        <v>42492.866666666669</v>
      </c>
      <c r="B2690" s="2">
        <v>26.41410400699824</v>
      </c>
    </row>
    <row r="2691" spans="1:2" x14ac:dyDescent="0.25">
      <c r="A2691" s="1">
        <v>42492.867361111108</v>
      </c>
      <c r="B2691" s="2">
        <v>35.261223269073525</v>
      </c>
    </row>
    <row r="2692" spans="1:2" x14ac:dyDescent="0.25">
      <c r="A2692" s="1">
        <v>42492.868055555555</v>
      </c>
      <c r="B2692" s="2">
        <v>29.943212275313758</v>
      </c>
    </row>
    <row r="2693" spans="1:2" x14ac:dyDescent="0.25">
      <c r="A2693" s="1">
        <v>42492.868750000001</v>
      </c>
      <c r="B2693" s="2">
        <v>39.367147938418199</v>
      </c>
    </row>
    <row r="2694" spans="1:2" x14ac:dyDescent="0.25">
      <c r="A2694" s="1">
        <v>42492.869444444441</v>
      </c>
      <c r="B2694" s="2">
        <v>34.61398073396704</v>
      </c>
    </row>
    <row r="2695" spans="1:2" x14ac:dyDescent="0.25">
      <c r="A2695" s="1">
        <v>42492.870138888888</v>
      </c>
      <c r="B2695" s="2">
        <v>35.778700376204021</v>
      </c>
    </row>
    <row r="2696" spans="1:2" x14ac:dyDescent="0.25">
      <c r="A2696" s="1">
        <v>42492.870833333334</v>
      </c>
      <c r="B2696" s="2">
        <v>29.190011378808897</v>
      </c>
    </row>
    <row r="2697" spans="1:2" x14ac:dyDescent="0.25">
      <c r="A2697" s="1">
        <v>42492.871527777781</v>
      </c>
      <c r="B2697" s="2">
        <v>34.14816094186196</v>
      </c>
    </row>
    <row r="2698" spans="1:2" x14ac:dyDescent="0.25">
      <c r="A2698" s="1">
        <v>42492.87222222222</v>
      </c>
      <c r="B2698" s="2">
        <v>32.218365966343846</v>
      </c>
    </row>
    <row r="2699" spans="1:2" x14ac:dyDescent="0.25">
      <c r="A2699" s="1">
        <v>42492.872916666667</v>
      </c>
      <c r="B2699" s="2">
        <v>47.536783343228549</v>
      </c>
    </row>
    <row r="2700" spans="1:2" x14ac:dyDescent="0.25">
      <c r="A2700" s="1">
        <v>42492.873611111114</v>
      </c>
      <c r="B2700" s="2">
        <v>51.131346146050298</v>
      </c>
    </row>
    <row r="2701" spans="1:2" x14ac:dyDescent="0.25">
      <c r="A2701" s="1">
        <v>42492.874305555553</v>
      </c>
      <c r="B2701" s="2">
        <v>58.50705616231523</v>
      </c>
    </row>
    <row r="2702" spans="1:2" x14ac:dyDescent="0.25">
      <c r="A2702" s="1">
        <v>42492.875</v>
      </c>
      <c r="B2702" s="2">
        <v>86.908902217484624</v>
      </c>
    </row>
    <row r="2703" spans="1:2" x14ac:dyDescent="0.25">
      <c r="A2703" s="1">
        <v>42492.875694444447</v>
      </c>
      <c r="B2703" s="2">
        <v>86.369764902341799</v>
      </c>
    </row>
    <row r="2704" spans="1:2" x14ac:dyDescent="0.25">
      <c r="A2704" s="1">
        <v>42492.876388888886</v>
      </c>
      <c r="B2704" s="2">
        <v>93.029984795932734</v>
      </c>
    </row>
    <row r="2705" spans="1:2" x14ac:dyDescent="0.25">
      <c r="A2705" s="1">
        <v>42492.877083333333</v>
      </c>
      <c r="B2705" s="2">
        <v>81.199291446750678</v>
      </c>
    </row>
    <row r="2706" spans="1:2" x14ac:dyDescent="0.25">
      <c r="A2706" s="1">
        <v>42492.87777777778</v>
      </c>
      <c r="B2706" s="2">
        <v>74.317530110687954</v>
      </c>
    </row>
    <row r="2707" spans="1:2" x14ac:dyDescent="0.25">
      <c r="A2707" s="1">
        <v>42492.878472222219</v>
      </c>
      <c r="B2707" s="2">
        <v>55.672741421633205</v>
      </c>
    </row>
    <row r="2708" spans="1:2" x14ac:dyDescent="0.25">
      <c r="A2708" s="1">
        <v>42492.879166666666</v>
      </c>
      <c r="B2708" s="2">
        <v>25.187857579599463</v>
      </c>
    </row>
    <row r="2709" spans="1:2" x14ac:dyDescent="0.25">
      <c r="A2709" s="1">
        <v>42492.879861111112</v>
      </c>
      <c r="B2709" s="2">
        <v>-1.0826342377176237</v>
      </c>
    </row>
    <row r="2710" spans="1:2" x14ac:dyDescent="0.25">
      <c r="A2710" s="1">
        <v>42492.880555555559</v>
      </c>
      <c r="B2710" s="2">
        <v>13.950118081058706</v>
      </c>
    </row>
    <row r="2711" spans="1:2" x14ac:dyDescent="0.25">
      <c r="A2711" s="1">
        <v>42492.881249999999</v>
      </c>
      <c r="B2711" s="2">
        <v>40.778006306684496</v>
      </c>
    </row>
    <row r="2712" spans="1:2" x14ac:dyDescent="0.25">
      <c r="A2712" s="1">
        <v>42492.881944444445</v>
      </c>
      <c r="B2712" s="2">
        <v>51.17203080424612</v>
      </c>
    </row>
    <row r="2713" spans="1:2" x14ac:dyDescent="0.25">
      <c r="A2713" s="1">
        <v>42492.882638888892</v>
      </c>
      <c r="B2713" s="2">
        <v>69.653513216350504</v>
      </c>
    </row>
    <row r="2714" spans="1:2" x14ac:dyDescent="0.25">
      <c r="A2714" s="1">
        <v>42492.883333333331</v>
      </c>
      <c r="B2714" s="2">
        <v>85.43773391299959</v>
      </c>
    </row>
    <row r="2715" spans="1:2" x14ac:dyDescent="0.25">
      <c r="A2715" s="1">
        <v>42492.884027777778</v>
      </c>
      <c r="B2715" s="2">
        <v>82.492704929896476</v>
      </c>
    </row>
    <row r="2716" spans="1:2" x14ac:dyDescent="0.25">
      <c r="A2716" s="1">
        <v>42492.884722222225</v>
      </c>
      <c r="B2716" s="2">
        <v>74.33069290977437</v>
      </c>
    </row>
    <row r="2717" spans="1:2" x14ac:dyDescent="0.25">
      <c r="A2717" s="1">
        <v>42492.885416666664</v>
      </c>
      <c r="B2717" s="2">
        <v>61.95811622554902</v>
      </c>
    </row>
    <row r="2718" spans="1:2" x14ac:dyDescent="0.25">
      <c r="A2718" s="1">
        <v>42492.886111111111</v>
      </c>
      <c r="B2718" s="2">
        <v>36.414609683900686</v>
      </c>
    </row>
    <row r="2719" spans="1:2" x14ac:dyDescent="0.25">
      <c r="A2719" s="1">
        <v>42492.886805555558</v>
      </c>
      <c r="B2719" s="2">
        <v>15.534765904254163</v>
      </c>
    </row>
    <row r="2720" spans="1:2" x14ac:dyDescent="0.25">
      <c r="A2720" s="1">
        <v>42492.887499999997</v>
      </c>
      <c r="B2720" s="2">
        <v>9.5159713595426485</v>
      </c>
    </row>
    <row r="2721" spans="1:2" x14ac:dyDescent="0.25">
      <c r="A2721" s="1">
        <v>42492.888194444444</v>
      </c>
      <c r="B2721" s="2">
        <v>3.8589193389440575</v>
      </c>
    </row>
    <row r="2722" spans="1:2" x14ac:dyDescent="0.25">
      <c r="A2722" s="1">
        <v>42492.888888888891</v>
      </c>
      <c r="B2722" s="2">
        <v>10.223159303511299</v>
      </c>
    </row>
    <row r="2723" spans="1:2" x14ac:dyDescent="0.25">
      <c r="A2723" s="1">
        <v>42492.88958333333</v>
      </c>
      <c r="B2723" s="2">
        <v>14.948270004873242</v>
      </c>
    </row>
    <row r="2724" spans="1:2" x14ac:dyDescent="0.25">
      <c r="A2724" s="1">
        <v>42492.890277777777</v>
      </c>
      <c r="B2724" s="2">
        <v>30.724212713663778</v>
      </c>
    </row>
    <row r="2725" spans="1:2" x14ac:dyDescent="0.25">
      <c r="A2725" s="1">
        <v>42492.890972222223</v>
      </c>
      <c r="B2725" s="2">
        <v>43.477438759534074</v>
      </c>
    </row>
    <row r="2726" spans="1:2" x14ac:dyDescent="0.25">
      <c r="A2726" s="1">
        <v>42492.89166666667</v>
      </c>
      <c r="B2726" s="2">
        <v>46.745142603347389</v>
      </c>
    </row>
    <row r="2727" spans="1:2" x14ac:dyDescent="0.25">
      <c r="A2727" s="1">
        <v>42492.892361111109</v>
      </c>
      <c r="B2727" s="2">
        <v>58.091547443059973</v>
      </c>
    </row>
    <row r="2728" spans="1:2" x14ac:dyDescent="0.25">
      <c r="A2728" s="1">
        <v>42492.893055555556</v>
      </c>
      <c r="B2728" s="2">
        <v>35.901016055598056</v>
      </c>
    </row>
    <row r="2729" spans="1:2" x14ac:dyDescent="0.25">
      <c r="A2729" s="1">
        <v>42492.893750000003</v>
      </c>
      <c r="B2729" s="2">
        <v>38.696440522382424</v>
      </c>
    </row>
    <row r="2730" spans="1:2" x14ac:dyDescent="0.25">
      <c r="A2730" s="1">
        <v>42492.894444444442</v>
      </c>
      <c r="B2730" s="2">
        <v>17.732954287084674</v>
      </c>
    </row>
    <row r="2731" spans="1:2" x14ac:dyDescent="0.25">
      <c r="A2731" s="1">
        <v>42492.895138888889</v>
      </c>
      <c r="B2731" s="2">
        <v>-78.940392472131251</v>
      </c>
    </row>
    <row r="2732" spans="1:2" x14ac:dyDescent="0.25">
      <c r="A2732" s="1">
        <v>42492.895833333336</v>
      </c>
      <c r="B2732" s="2">
        <v>-84.027364926741569</v>
      </c>
    </row>
    <row r="2733" spans="1:2" x14ac:dyDescent="0.25">
      <c r="A2733" s="1">
        <v>42492.896527777775</v>
      </c>
      <c r="B2733" s="2">
        <v>-63.413258653004114</v>
      </c>
    </row>
    <row r="2734" spans="1:2" x14ac:dyDescent="0.25">
      <c r="A2734" s="1">
        <v>42492.897222222222</v>
      </c>
      <c r="B2734" s="2">
        <v>-59.308249979010242</v>
      </c>
    </row>
    <row r="2735" spans="1:2" x14ac:dyDescent="0.25">
      <c r="A2735" s="1">
        <v>42492.897916666669</v>
      </c>
      <c r="B2735" s="2">
        <v>-59.865400027955182</v>
      </c>
    </row>
    <row r="2736" spans="1:2" x14ac:dyDescent="0.25">
      <c r="A2736" s="1">
        <v>42492.898611111108</v>
      </c>
      <c r="B2736" s="2">
        <v>-59.070110159768959</v>
      </c>
    </row>
    <row r="2737" spans="1:2" x14ac:dyDescent="0.25">
      <c r="A2737" s="1">
        <v>42492.899305555555</v>
      </c>
      <c r="B2737" s="2">
        <v>-48.206066174031001</v>
      </c>
    </row>
    <row r="2738" spans="1:2" x14ac:dyDescent="0.25">
      <c r="A2738" s="1">
        <v>42492.9</v>
      </c>
      <c r="B2738" s="2">
        <v>-44.118852019857151</v>
      </c>
    </row>
    <row r="2739" spans="1:2" x14ac:dyDescent="0.25">
      <c r="A2739" s="1">
        <v>42492.900694444441</v>
      </c>
      <c r="B2739" s="2">
        <v>-44.045987201685783</v>
      </c>
    </row>
    <row r="2740" spans="1:2" x14ac:dyDescent="0.25">
      <c r="A2740" s="1">
        <v>42492.901388888888</v>
      </c>
      <c r="B2740" s="2">
        <v>-46.414170809695499</v>
      </c>
    </row>
    <row r="2741" spans="1:2" x14ac:dyDescent="0.25">
      <c r="A2741" s="1">
        <v>42492.902083333334</v>
      </c>
      <c r="B2741" s="2">
        <v>-78.786536156788742</v>
      </c>
    </row>
    <row r="2742" spans="1:2" x14ac:dyDescent="0.25">
      <c r="A2742" s="1">
        <v>42492.902777777781</v>
      </c>
      <c r="B2742" s="2">
        <v>-58.203906373658292</v>
      </c>
    </row>
    <row r="2743" spans="1:2" x14ac:dyDescent="0.25">
      <c r="A2743" s="1">
        <v>42492.90347222222</v>
      </c>
      <c r="B2743" s="2">
        <v>-58.825854538513035</v>
      </c>
    </row>
    <row r="2744" spans="1:2" x14ac:dyDescent="0.25">
      <c r="A2744" s="1">
        <v>42492.904166666667</v>
      </c>
      <c r="B2744" s="2">
        <v>-54.922918750207948</v>
      </c>
    </row>
    <row r="2745" spans="1:2" x14ac:dyDescent="0.25">
      <c r="A2745" s="1">
        <v>42492.904861111114</v>
      </c>
      <c r="B2745" s="2">
        <v>-65.409990795067273</v>
      </c>
    </row>
    <row r="2746" spans="1:2" x14ac:dyDescent="0.25">
      <c r="A2746" s="1">
        <v>42492.905555555553</v>
      </c>
      <c r="B2746" s="2">
        <v>-50.047565643782342</v>
      </c>
    </row>
    <row r="2747" spans="1:2" x14ac:dyDescent="0.25">
      <c r="A2747" s="1">
        <v>42492.90625</v>
      </c>
      <c r="B2747" s="2">
        <v>-34.508809201905386</v>
      </c>
    </row>
    <row r="2748" spans="1:2" x14ac:dyDescent="0.25">
      <c r="A2748" s="1">
        <v>42492.906944444447</v>
      </c>
      <c r="B2748" s="2">
        <v>-33.419637145450302</v>
      </c>
    </row>
    <row r="2749" spans="1:2" x14ac:dyDescent="0.25">
      <c r="A2749" s="1">
        <v>42492.907638888886</v>
      </c>
      <c r="B2749" s="2">
        <v>-27.431940436633887</v>
      </c>
    </row>
    <row r="2750" spans="1:2" x14ac:dyDescent="0.25">
      <c r="A2750" s="1">
        <v>42492.908333333333</v>
      </c>
      <c r="B2750" s="2">
        <v>-16.185348617528021</v>
      </c>
    </row>
    <row r="2751" spans="1:2" x14ac:dyDescent="0.25">
      <c r="A2751" s="1">
        <v>42492.90902777778</v>
      </c>
      <c r="B2751" s="2">
        <v>-20.427587003248238</v>
      </c>
    </row>
    <row r="2752" spans="1:2" x14ac:dyDescent="0.25">
      <c r="A2752" s="1">
        <v>42492.909722222219</v>
      </c>
      <c r="B2752" s="2">
        <v>-20.584674051082889</v>
      </c>
    </row>
    <row r="2753" spans="1:2" x14ac:dyDescent="0.25">
      <c r="A2753" s="1">
        <v>42492.910416666666</v>
      </c>
      <c r="B2753" s="2">
        <v>-51.90975307630918</v>
      </c>
    </row>
    <row r="2754" spans="1:2" x14ac:dyDescent="0.25">
      <c r="A2754" s="1">
        <v>42492.911111111112</v>
      </c>
      <c r="B2754" s="2">
        <v>-59.154937083348827</v>
      </c>
    </row>
    <row r="2755" spans="1:2" x14ac:dyDescent="0.25">
      <c r="A2755" s="1">
        <v>42492.911805555559</v>
      </c>
      <c r="B2755" s="2">
        <v>-53.159896401241227</v>
      </c>
    </row>
    <row r="2756" spans="1:2" x14ac:dyDescent="0.25">
      <c r="A2756" s="1">
        <v>42492.912499999999</v>
      </c>
      <c r="B2756" s="2">
        <v>-52.31295356422779</v>
      </c>
    </row>
    <row r="2757" spans="1:2" x14ac:dyDescent="0.25">
      <c r="A2757" s="1">
        <v>42492.913194444445</v>
      </c>
      <c r="B2757" s="2">
        <v>-57.605315556547914</v>
      </c>
    </row>
    <row r="2758" spans="1:2" x14ac:dyDescent="0.25">
      <c r="A2758" s="1">
        <v>42492.913888888892</v>
      </c>
      <c r="B2758" s="2">
        <v>-52.772702443097174</v>
      </c>
    </row>
    <row r="2759" spans="1:2" x14ac:dyDescent="0.25">
      <c r="A2759" s="1">
        <v>42492.914583333331</v>
      </c>
      <c r="B2759" s="2">
        <v>-62.223931415807847</v>
      </c>
    </row>
    <row r="2760" spans="1:2" x14ac:dyDescent="0.25">
      <c r="A2760" s="1">
        <v>42492.915277777778</v>
      </c>
      <c r="B2760" s="2">
        <v>-57.261428196017128</v>
      </c>
    </row>
    <row r="2761" spans="1:2" x14ac:dyDescent="0.25">
      <c r="A2761" s="1">
        <v>42492.915972222225</v>
      </c>
      <c r="B2761" s="2">
        <v>-62.341051493542423</v>
      </c>
    </row>
    <row r="2762" spans="1:2" x14ac:dyDescent="0.25">
      <c r="A2762" s="1">
        <v>42492.916666666664</v>
      </c>
      <c r="B2762" s="2">
        <v>-67.962371023754045</v>
      </c>
    </row>
    <row r="2763" spans="1:2" x14ac:dyDescent="0.25">
      <c r="A2763" s="1">
        <v>42492.917361111111</v>
      </c>
      <c r="B2763" s="2">
        <v>-74.665827251279069</v>
      </c>
    </row>
    <row r="2764" spans="1:2" x14ac:dyDescent="0.25">
      <c r="A2764" s="1">
        <v>42492.918055555558</v>
      </c>
      <c r="B2764" s="2">
        <v>-88.458394239613938</v>
      </c>
    </row>
    <row r="2765" spans="1:2" x14ac:dyDescent="0.25">
      <c r="A2765" s="1">
        <v>42492.918749999997</v>
      </c>
      <c r="B2765" s="2">
        <v>-80.083423200376757</v>
      </c>
    </row>
    <row r="2766" spans="1:2" x14ac:dyDescent="0.25">
      <c r="A2766" s="1">
        <v>42492.919444444444</v>
      </c>
      <c r="B2766" s="2">
        <v>-78.746061302400392</v>
      </c>
    </row>
    <row r="2767" spans="1:2" x14ac:dyDescent="0.25">
      <c r="A2767" s="1">
        <v>42492.920138888891</v>
      </c>
      <c r="B2767" s="2">
        <v>-81.129514869768173</v>
      </c>
    </row>
    <row r="2768" spans="1:2" x14ac:dyDescent="0.25">
      <c r="A2768" s="1">
        <v>42492.92083333333</v>
      </c>
      <c r="B2768" s="2">
        <v>-79.850611862652784</v>
      </c>
    </row>
    <row r="2769" spans="1:2" x14ac:dyDescent="0.25">
      <c r="A2769" s="1">
        <v>42492.921527777777</v>
      </c>
      <c r="B2769" s="2">
        <v>-79.835040841758982</v>
      </c>
    </row>
    <row r="2770" spans="1:2" x14ac:dyDescent="0.25">
      <c r="A2770" s="1">
        <v>42492.922222222223</v>
      </c>
      <c r="B2770" s="2">
        <v>-96.832680383770878</v>
      </c>
    </row>
    <row r="2771" spans="1:2" x14ac:dyDescent="0.25">
      <c r="A2771" s="1">
        <v>42492.92291666667</v>
      </c>
      <c r="B2771" s="2">
        <v>-101.34405062444954</v>
      </c>
    </row>
    <row r="2772" spans="1:2" x14ac:dyDescent="0.25">
      <c r="A2772" s="1">
        <v>42492.923611111109</v>
      </c>
      <c r="B2772" s="2">
        <v>-25.706147158811412</v>
      </c>
    </row>
    <row r="2773" spans="1:2" x14ac:dyDescent="0.25">
      <c r="A2773" s="1">
        <v>42492.924305555556</v>
      </c>
      <c r="B2773" s="2">
        <v>13.57054709364893</v>
      </c>
    </row>
    <row r="2774" spans="1:2" x14ac:dyDescent="0.25">
      <c r="A2774" s="1">
        <v>42492.925000000003</v>
      </c>
      <c r="B2774" s="2">
        <v>3.6039078189797391</v>
      </c>
    </row>
    <row r="2775" spans="1:2" x14ac:dyDescent="0.25">
      <c r="A2775" s="1">
        <v>42492.925694444442</v>
      </c>
      <c r="B2775" s="2">
        <v>5.7633574654394275</v>
      </c>
    </row>
    <row r="2776" spans="1:2" x14ac:dyDescent="0.25">
      <c r="A2776" s="1">
        <v>42492.926388888889</v>
      </c>
      <c r="B2776" s="2">
        <v>3.8469110849759698</v>
      </c>
    </row>
    <row r="2777" spans="1:2" x14ac:dyDescent="0.25">
      <c r="A2777" s="1">
        <v>42492.927083333336</v>
      </c>
      <c r="B2777" s="2">
        <v>10.129771557291194</v>
      </c>
    </row>
    <row r="2778" spans="1:2" x14ac:dyDescent="0.25">
      <c r="A2778" s="1">
        <v>42492.927777777775</v>
      </c>
      <c r="B2778" s="2">
        <v>12.351543602457969</v>
      </c>
    </row>
    <row r="2779" spans="1:2" x14ac:dyDescent="0.25">
      <c r="A2779" s="1">
        <v>42492.928472222222</v>
      </c>
      <c r="B2779" s="2">
        <v>13.919450175344537</v>
      </c>
    </row>
    <row r="2780" spans="1:2" x14ac:dyDescent="0.25">
      <c r="A2780" s="1">
        <v>42492.929166666669</v>
      </c>
      <c r="B2780" s="2">
        <v>-17.297552325137076</v>
      </c>
    </row>
    <row r="2781" spans="1:2" x14ac:dyDescent="0.25">
      <c r="A2781" s="1">
        <v>42492.929861111108</v>
      </c>
      <c r="B2781" s="2">
        <v>28.590810640657342</v>
      </c>
    </row>
    <row r="2782" spans="1:2" x14ac:dyDescent="0.25">
      <c r="A2782" s="1">
        <v>42492.930555555555</v>
      </c>
      <c r="B2782" s="2">
        <v>37.787940418497115</v>
      </c>
    </row>
    <row r="2783" spans="1:2" x14ac:dyDescent="0.25">
      <c r="A2783" s="1">
        <v>42492.931250000001</v>
      </c>
      <c r="B2783" s="2">
        <v>38.806400744873102</v>
      </c>
    </row>
    <row r="2784" spans="1:2" x14ac:dyDescent="0.25">
      <c r="A2784" s="1">
        <v>42492.931944444441</v>
      </c>
      <c r="B2784" s="2">
        <v>26.058298853009184</v>
      </c>
    </row>
    <row r="2785" spans="1:2" x14ac:dyDescent="0.25">
      <c r="A2785" s="1">
        <v>42492.932638888888</v>
      </c>
      <c r="B2785" s="2">
        <v>46.684677166196828</v>
      </c>
    </row>
    <row r="2786" spans="1:2" x14ac:dyDescent="0.25">
      <c r="A2786" s="1">
        <v>42492.933333333334</v>
      </c>
      <c r="B2786" s="2">
        <v>49.506935055961364</v>
      </c>
    </row>
    <row r="2787" spans="1:2" x14ac:dyDescent="0.25">
      <c r="A2787" s="1">
        <v>42492.934027777781</v>
      </c>
      <c r="B2787" s="2">
        <v>58.178020931306918</v>
      </c>
    </row>
    <row r="2788" spans="1:2" x14ac:dyDescent="0.25">
      <c r="A2788" s="1">
        <v>42492.93472222222</v>
      </c>
      <c r="B2788" s="2">
        <v>48.46387510939239</v>
      </c>
    </row>
    <row r="2789" spans="1:2" x14ac:dyDescent="0.25">
      <c r="A2789" s="1">
        <v>42492.935416666667</v>
      </c>
      <c r="B2789" s="2">
        <v>38.599925234642193</v>
      </c>
    </row>
    <row r="2790" spans="1:2" x14ac:dyDescent="0.25">
      <c r="A2790" s="1">
        <v>42492.936111111114</v>
      </c>
      <c r="B2790" s="2">
        <v>34.411249846779782</v>
      </c>
    </row>
    <row r="2791" spans="1:2" x14ac:dyDescent="0.25">
      <c r="A2791" s="1">
        <v>42492.936805555553</v>
      </c>
      <c r="B2791" s="2">
        <v>35.588228264760495</v>
      </c>
    </row>
    <row r="2792" spans="1:2" x14ac:dyDescent="0.25">
      <c r="A2792" s="1">
        <v>42492.9375</v>
      </c>
      <c r="B2792" s="2">
        <v>28.621320137737104</v>
      </c>
    </row>
    <row r="2793" spans="1:2" x14ac:dyDescent="0.25">
      <c r="A2793" s="1">
        <v>42492.938194444447</v>
      </c>
      <c r="B2793" s="2">
        <v>41.89370128583105</v>
      </c>
    </row>
    <row r="2794" spans="1:2" x14ac:dyDescent="0.25">
      <c r="A2794" s="1">
        <v>42492.938888888886</v>
      </c>
      <c r="B2794" s="2">
        <v>36.974765939639958</v>
      </c>
    </row>
    <row r="2795" spans="1:2" x14ac:dyDescent="0.25">
      <c r="A2795" s="1">
        <v>42492.939583333333</v>
      </c>
      <c r="B2795" s="2">
        <v>46.377056785903797</v>
      </c>
    </row>
    <row r="2796" spans="1:2" x14ac:dyDescent="0.25">
      <c r="A2796" s="1">
        <v>42492.94027777778</v>
      </c>
      <c r="B2796" s="2">
        <v>54.553359752349209</v>
      </c>
    </row>
    <row r="2797" spans="1:2" x14ac:dyDescent="0.25">
      <c r="A2797" s="1">
        <v>42492.940972222219</v>
      </c>
      <c r="B2797" s="2">
        <v>37.5838752972777</v>
      </c>
    </row>
    <row r="2798" spans="1:2" x14ac:dyDescent="0.25">
      <c r="A2798" s="1">
        <v>42492.941666666666</v>
      </c>
      <c r="B2798" s="2">
        <v>63.799308622974785</v>
      </c>
    </row>
    <row r="2799" spans="1:2" x14ac:dyDescent="0.25">
      <c r="A2799" s="1">
        <v>42492.942361111112</v>
      </c>
      <c r="B2799" s="2">
        <v>75.67887500798679</v>
      </c>
    </row>
    <row r="2800" spans="1:2" x14ac:dyDescent="0.25">
      <c r="A2800" s="1">
        <v>42492.943055555559</v>
      </c>
      <c r="B2800" s="2">
        <v>71.780056204598324</v>
      </c>
    </row>
    <row r="2801" spans="1:2" x14ac:dyDescent="0.25">
      <c r="A2801" s="1">
        <v>42492.943749999999</v>
      </c>
      <c r="B2801" s="2">
        <v>68.534733351376289</v>
      </c>
    </row>
    <row r="2802" spans="1:2" x14ac:dyDescent="0.25">
      <c r="A2802" s="1">
        <v>42492.944444444445</v>
      </c>
      <c r="B2802" s="2">
        <v>61.154608392861945</v>
      </c>
    </row>
    <row r="2803" spans="1:2" x14ac:dyDescent="0.25">
      <c r="A2803" s="1">
        <v>42492.945138888892</v>
      </c>
      <c r="B2803" s="2">
        <v>55.575416076085823</v>
      </c>
    </row>
    <row r="2804" spans="1:2" x14ac:dyDescent="0.25">
      <c r="A2804" s="1">
        <v>42492.945833333331</v>
      </c>
      <c r="B2804" s="2">
        <v>-40.530864784851047</v>
      </c>
    </row>
    <row r="2805" spans="1:2" x14ac:dyDescent="0.25">
      <c r="A2805" s="1">
        <v>42492.946527777778</v>
      </c>
      <c r="B2805" s="2">
        <v>5.6429494094093871</v>
      </c>
    </row>
    <row r="2806" spans="1:2" x14ac:dyDescent="0.25">
      <c r="A2806" s="1">
        <v>42492.947222222225</v>
      </c>
      <c r="B2806" s="2">
        <v>48.305174578342118</v>
      </c>
    </row>
    <row r="2807" spans="1:2" x14ac:dyDescent="0.25">
      <c r="A2807" s="1">
        <v>42492.947916666664</v>
      </c>
      <c r="B2807" s="2">
        <v>72.688089758420631</v>
      </c>
    </row>
    <row r="2808" spans="1:2" x14ac:dyDescent="0.25">
      <c r="A2808" s="1">
        <v>42492.948611111111</v>
      </c>
      <c r="B2808" s="2">
        <v>89.954040861721538</v>
      </c>
    </row>
    <row r="2809" spans="1:2" x14ac:dyDescent="0.25">
      <c r="A2809" s="1">
        <v>42492.949305555558</v>
      </c>
      <c r="B2809" s="2">
        <v>76.838988418438632</v>
      </c>
    </row>
    <row r="2810" spans="1:2" x14ac:dyDescent="0.25">
      <c r="A2810" s="1">
        <v>42492.95</v>
      </c>
      <c r="B2810" s="2">
        <v>76.404677534555475</v>
      </c>
    </row>
    <row r="2811" spans="1:2" x14ac:dyDescent="0.25">
      <c r="A2811" s="1">
        <v>42492.950694444444</v>
      </c>
      <c r="B2811" s="2">
        <v>30.894954359520245</v>
      </c>
    </row>
    <row r="2812" spans="1:2" x14ac:dyDescent="0.25">
      <c r="A2812" s="1">
        <v>42492.951388888891</v>
      </c>
      <c r="B2812" s="2">
        <v>-9.0328607689584413</v>
      </c>
    </row>
    <row r="2813" spans="1:2" x14ac:dyDescent="0.25">
      <c r="A2813" s="1">
        <v>42492.95208333333</v>
      </c>
      <c r="B2813" s="2">
        <v>-43.283534854883328</v>
      </c>
    </row>
    <row r="2814" spans="1:2" x14ac:dyDescent="0.25">
      <c r="A2814" s="1">
        <v>42492.952777777777</v>
      </c>
      <c r="B2814" s="2">
        <v>-80.573683445656201</v>
      </c>
    </row>
    <row r="2815" spans="1:2" x14ac:dyDescent="0.25">
      <c r="A2815" s="1">
        <v>42492.953472222223</v>
      </c>
      <c r="B2815" s="2">
        <v>-76.045048230449908</v>
      </c>
    </row>
    <row r="2816" spans="1:2" x14ac:dyDescent="0.25">
      <c r="A2816" s="1">
        <v>42492.95416666667</v>
      </c>
      <c r="B2816" s="2">
        <v>-49.453189368875854</v>
      </c>
    </row>
    <row r="2817" spans="1:2" x14ac:dyDescent="0.25">
      <c r="A2817" s="1">
        <v>42492.954861111109</v>
      </c>
      <c r="B2817" s="2">
        <v>-46.188962353781484</v>
      </c>
    </row>
    <row r="2818" spans="1:2" x14ac:dyDescent="0.25">
      <c r="A2818" s="1">
        <v>42492.955555555556</v>
      </c>
      <c r="B2818" s="2">
        <v>-27.658525574056934</v>
      </c>
    </row>
    <row r="2819" spans="1:2" x14ac:dyDescent="0.25">
      <c r="A2819" s="1">
        <v>42492.956250000003</v>
      </c>
      <c r="B2819" s="2">
        <v>-18.041121956576049</v>
      </c>
    </row>
    <row r="2820" spans="1:2" x14ac:dyDescent="0.25">
      <c r="A2820" s="1">
        <v>42492.956944444442</v>
      </c>
      <c r="B2820" s="2">
        <v>-5.3623801808047578</v>
      </c>
    </row>
    <row r="2821" spans="1:2" x14ac:dyDescent="0.25">
      <c r="A2821" s="1">
        <v>42492.957638888889</v>
      </c>
      <c r="B2821" s="2">
        <v>-30.593513060208839</v>
      </c>
    </row>
    <row r="2822" spans="1:2" x14ac:dyDescent="0.25">
      <c r="A2822" s="1">
        <v>42492.958333333336</v>
      </c>
      <c r="B2822" s="2">
        <v>-30.22999072794919</v>
      </c>
    </row>
    <row r="2823" spans="1:2" x14ac:dyDescent="0.25">
      <c r="A2823" s="1">
        <v>42492.959027777775</v>
      </c>
      <c r="B2823" s="2">
        <v>-37.677893917365388</v>
      </c>
    </row>
    <row r="2824" spans="1:2" x14ac:dyDescent="0.25">
      <c r="A2824" s="1">
        <v>42492.959722222222</v>
      </c>
      <c r="B2824" s="2">
        <v>-28.320228713338533</v>
      </c>
    </row>
    <row r="2825" spans="1:2" x14ac:dyDescent="0.25">
      <c r="A2825" s="1">
        <v>42492.960416666669</v>
      </c>
      <c r="B2825" s="2">
        <v>-23.551214714512266</v>
      </c>
    </row>
    <row r="2826" spans="1:2" x14ac:dyDescent="0.25">
      <c r="A2826" s="1">
        <v>42492.961111111108</v>
      </c>
      <c r="B2826" s="2">
        <v>-11.382840291807467</v>
      </c>
    </row>
    <row r="2827" spans="1:2" x14ac:dyDescent="0.25">
      <c r="A2827" s="1">
        <v>42492.961805555555</v>
      </c>
      <c r="B2827" s="2">
        <v>12.292590344979544</v>
      </c>
    </row>
    <row r="2828" spans="1:2" x14ac:dyDescent="0.25">
      <c r="A2828" s="1">
        <v>42492.962500000001</v>
      </c>
      <c r="B2828" s="2">
        <v>18.31250460400479</v>
      </c>
    </row>
    <row r="2829" spans="1:2" x14ac:dyDescent="0.25">
      <c r="A2829" s="1">
        <v>42492.963194444441</v>
      </c>
      <c r="B2829" s="2">
        <v>25.658905142884759</v>
      </c>
    </row>
    <row r="2830" spans="1:2" x14ac:dyDescent="0.25">
      <c r="A2830" s="1">
        <v>42492.963888888888</v>
      </c>
      <c r="B2830" s="2">
        <v>7.9490278689821325</v>
      </c>
    </row>
    <row r="2831" spans="1:2" x14ac:dyDescent="0.25">
      <c r="A2831" s="1">
        <v>42492.964583333334</v>
      </c>
      <c r="B2831" s="2">
        <v>-20.527631847576899</v>
      </c>
    </row>
    <row r="2832" spans="1:2" x14ac:dyDescent="0.25">
      <c r="A2832" s="1">
        <v>42492.965277777781</v>
      </c>
      <c r="B2832" s="2">
        <v>-11.663972189207561</v>
      </c>
    </row>
    <row r="2833" spans="1:2" x14ac:dyDescent="0.25">
      <c r="A2833" s="1">
        <v>42492.96597222222</v>
      </c>
      <c r="B2833" s="2">
        <v>1.8326120622135931</v>
      </c>
    </row>
    <row r="2834" spans="1:2" x14ac:dyDescent="0.25">
      <c r="A2834" s="1">
        <v>42492.966666666667</v>
      </c>
      <c r="B2834" s="2">
        <v>2.2716432631840386</v>
      </c>
    </row>
    <row r="2835" spans="1:2" x14ac:dyDescent="0.25">
      <c r="A2835" s="1">
        <v>42492.967361111114</v>
      </c>
      <c r="B2835" s="2">
        <v>-4.2507407361466907</v>
      </c>
    </row>
    <row r="2836" spans="1:2" x14ac:dyDescent="0.25">
      <c r="A2836" s="1">
        <v>42492.968055555553</v>
      </c>
      <c r="B2836" s="2">
        <v>21.953684296748058</v>
      </c>
    </row>
    <row r="2837" spans="1:2" x14ac:dyDescent="0.25">
      <c r="A2837" s="1">
        <v>42492.96875</v>
      </c>
      <c r="B2837" s="2">
        <v>83.408175912807934</v>
      </c>
    </row>
    <row r="2838" spans="1:2" x14ac:dyDescent="0.25">
      <c r="A2838" s="1">
        <v>42492.969444444447</v>
      </c>
      <c r="B2838" s="2">
        <v>80.673734493693331</v>
      </c>
    </row>
    <row r="2839" spans="1:2" x14ac:dyDescent="0.25">
      <c r="A2839" s="1">
        <v>42492.970138888886</v>
      </c>
      <c r="B2839" s="2">
        <v>79.533739739474058</v>
      </c>
    </row>
    <row r="2840" spans="1:2" x14ac:dyDescent="0.25">
      <c r="A2840" s="1">
        <v>42492.970833333333</v>
      </c>
      <c r="B2840" s="2">
        <v>80.822364787111297</v>
      </c>
    </row>
    <row r="2841" spans="1:2" x14ac:dyDescent="0.25">
      <c r="A2841" s="1">
        <v>42492.97152777778</v>
      </c>
      <c r="B2841" s="2">
        <v>95.557747149673133</v>
      </c>
    </row>
    <row r="2842" spans="1:2" x14ac:dyDescent="0.25">
      <c r="A2842" s="1">
        <v>42492.972222222219</v>
      </c>
      <c r="B2842" s="2">
        <v>85.908226911320043</v>
      </c>
    </row>
    <row r="2843" spans="1:2" x14ac:dyDescent="0.25">
      <c r="A2843" s="1">
        <v>42492.972916666666</v>
      </c>
      <c r="B2843" s="2">
        <v>78.352279906725741</v>
      </c>
    </row>
    <row r="2844" spans="1:2" x14ac:dyDescent="0.25">
      <c r="A2844" s="1">
        <v>42492.973611111112</v>
      </c>
      <c r="B2844" s="2">
        <v>70.787412240175769</v>
      </c>
    </row>
    <row r="2845" spans="1:2" x14ac:dyDescent="0.25">
      <c r="A2845" s="1">
        <v>42492.974305555559</v>
      </c>
      <c r="B2845" s="2">
        <v>74.310772239285868</v>
      </c>
    </row>
    <row r="2846" spans="1:2" x14ac:dyDescent="0.25">
      <c r="A2846" s="1">
        <v>42492.974999999999</v>
      </c>
      <c r="B2846" s="2">
        <v>81.159622258692977</v>
      </c>
    </row>
    <row r="2847" spans="1:2" x14ac:dyDescent="0.25">
      <c r="A2847" s="1">
        <v>42492.975694444445</v>
      </c>
      <c r="B2847" s="2">
        <v>77.736509131323928</v>
      </c>
    </row>
    <row r="2848" spans="1:2" x14ac:dyDescent="0.25">
      <c r="A2848" s="1">
        <v>42492.976388888892</v>
      </c>
      <c r="B2848" s="2">
        <v>78.966310268077848</v>
      </c>
    </row>
    <row r="2849" spans="1:2" x14ac:dyDescent="0.25">
      <c r="A2849" s="1">
        <v>42492.977083333331</v>
      </c>
      <c r="B2849" s="2">
        <v>38.476780017176253</v>
      </c>
    </row>
    <row r="2850" spans="1:2" x14ac:dyDescent="0.25">
      <c r="A2850" s="1">
        <v>42492.977777777778</v>
      </c>
      <c r="B2850" s="2">
        <v>42.823973970662337</v>
      </c>
    </row>
    <row r="2851" spans="1:2" x14ac:dyDescent="0.25">
      <c r="A2851" s="1">
        <v>42492.978472222225</v>
      </c>
      <c r="B2851" s="2">
        <v>28.573383798749514</v>
      </c>
    </row>
    <row r="2852" spans="1:2" x14ac:dyDescent="0.25">
      <c r="A2852" s="1">
        <v>42492.979166666664</v>
      </c>
      <c r="B2852" s="2">
        <v>20.072378943586468</v>
      </c>
    </row>
    <row r="2853" spans="1:2" x14ac:dyDescent="0.25">
      <c r="A2853" s="1">
        <v>42492.979861111111</v>
      </c>
      <c r="B2853" s="2">
        <v>4.7918059539428217</v>
      </c>
    </row>
    <row r="2854" spans="1:2" x14ac:dyDescent="0.25">
      <c r="A2854" s="1">
        <v>42492.980555555558</v>
      </c>
      <c r="B2854" s="2">
        <v>-10.812048515092465</v>
      </c>
    </row>
    <row r="2855" spans="1:2" x14ac:dyDescent="0.25">
      <c r="A2855" s="1">
        <v>42492.981249999997</v>
      </c>
      <c r="B2855" s="2">
        <v>-16.784141638532553</v>
      </c>
    </row>
    <row r="2856" spans="1:2" x14ac:dyDescent="0.25">
      <c r="A2856" s="1">
        <v>42492.981944444444</v>
      </c>
      <c r="B2856" s="2">
        <v>-25.685858592863465</v>
      </c>
    </row>
    <row r="2857" spans="1:2" x14ac:dyDescent="0.25">
      <c r="A2857" s="1">
        <v>42492.982638888891</v>
      </c>
      <c r="B2857" s="2">
        <v>-19.931506072605163</v>
      </c>
    </row>
    <row r="2858" spans="1:2" x14ac:dyDescent="0.25">
      <c r="A2858" s="1">
        <v>42492.98333333333</v>
      </c>
      <c r="B2858" s="2">
        <v>-11.055561480101703</v>
      </c>
    </row>
    <row r="2859" spans="1:2" x14ac:dyDescent="0.25">
      <c r="A2859" s="1">
        <v>42492.984027777777</v>
      </c>
      <c r="B2859" s="2">
        <v>11.542137502349215</v>
      </c>
    </row>
    <row r="2860" spans="1:2" x14ac:dyDescent="0.25">
      <c r="A2860" s="1">
        <v>42492.984722222223</v>
      </c>
      <c r="B2860" s="2">
        <v>1.1250522636910318</v>
      </c>
    </row>
    <row r="2861" spans="1:2" x14ac:dyDescent="0.25">
      <c r="A2861" s="1">
        <v>42492.98541666667</v>
      </c>
      <c r="B2861" s="2">
        <v>-16.277154632002929</v>
      </c>
    </row>
    <row r="2862" spans="1:2" x14ac:dyDescent="0.25">
      <c r="A2862" s="1">
        <v>42492.986111111109</v>
      </c>
      <c r="B2862" s="2">
        <v>-27.644779216564107</v>
      </c>
    </row>
    <row r="2863" spans="1:2" x14ac:dyDescent="0.25">
      <c r="A2863" s="1">
        <v>42492.986805555556</v>
      </c>
      <c r="B2863" s="2">
        <v>-26.558888541554914</v>
      </c>
    </row>
    <row r="2864" spans="1:2" x14ac:dyDescent="0.25">
      <c r="A2864" s="1">
        <v>42492.987500000003</v>
      </c>
      <c r="B2864" s="2">
        <v>-23.513315449501775</v>
      </c>
    </row>
    <row r="2865" spans="1:2" x14ac:dyDescent="0.25">
      <c r="A2865" s="1">
        <v>42492.988194444442</v>
      </c>
      <c r="B2865" s="2">
        <v>-16.284292833964962</v>
      </c>
    </row>
    <row r="2866" spans="1:2" x14ac:dyDescent="0.25">
      <c r="A2866" s="1">
        <v>42492.988888888889</v>
      </c>
      <c r="B2866" s="2">
        <v>-12.799850895895117</v>
      </c>
    </row>
    <row r="2867" spans="1:2" x14ac:dyDescent="0.25">
      <c r="A2867" s="1">
        <v>42492.989583333336</v>
      </c>
      <c r="B2867" s="2">
        <v>-3.9583877953579454</v>
      </c>
    </row>
    <row r="2868" spans="1:2" x14ac:dyDescent="0.25">
      <c r="A2868" s="1">
        <v>42492.990277777775</v>
      </c>
      <c r="B2868" s="2">
        <v>7.8091749849496406</v>
      </c>
    </row>
    <row r="2869" spans="1:2" x14ac:dyDescent="0.25">
      <c r="A2869" s="1">
        <v>42492.990972222222</v>
      </c>
      <c r="B2869" s="2">
        <v>13.515708736584687</v>
      </c>
    </row>
    <row r="2870" spans="1:2" x14ac:dyDescent="0.25">
      <c r="A2870" s="1">
        <v>42492.991666666669</v>
      </c>
      <c r="B2870" s="2">
        <v>7.5635723736239013</v>
      </c>
    </row>
    <row r="2871" spans="1:2" x14ac:dyDescent="0.25">
      <c r="A2871" s="1">
        <v>42492.992361111108</v>
      </c>
      <c r="B2871" s="2">
        <v>-0.79214515271014529</v>
      </c>
    </row>
    <row r="2872" spans="1:2" x14ac:dyDescent="0.25">
      <c r="A2872" s="1">
        <v>42492.993055555555</v>
      </c>
      <c r="B2872" s="2">
        <v>-3.3734185490330373</v>
      </c>
    </row>
    <row r="2873" spans="1:2" x14ac:dyDescent="0.25">
      <c r="A2873" s="1">
        <v>42492.993750000001</v>
      </c>
      <c r="B2873" s="2">
        <v>-18.43234572680667</v>
      </c>
    </row>
    <row r="2874" spans="1:2" x14ac:dyDescent="0.25">
      <c r="A2874" s="1">
        <v>42492.994444444441</v>
      </c>
      <c r="B2874" s="2">
        <v>-16.702347198485707</v>
      </c>
    </row>
    <row r="2875" spans="1:2" x14ac:dyDescent="0.25">
      <c r="A2875" s="1">
        <v>42492.995138888888</v>
      </c>
      <c r="B2875" s="2">
        <v>-11.33497107034588</v>
      </c>
    </row>
    <row r="2876" spans="1:2" x14ac:dyDescent="0.25">
      <c r="A2876" s="1">
        <v>42492.995833333334</v>
      </c>
      <c r="B2876" s="2">
        <v>1.6840890346376303</v>
      </c>
    </row>
    <row r="2877" spans="1:2" x14ac:dyDescent="0.25">
      <c r="A2877" s="1">
        <v>42492.996527777781</v>
      </c>
      <c r="B2877" s="2">
        <v>-4.0346897458725532</v>
      </c>
    </row>
    <row r="2878" spans="1:2" x14ac:dyDescent="0.25">
      <c r="A2878" s="1">
        <v>42492.99722222222</v>
      </c>
      <c r="B2878" s="2">
        <v>4.0229846529749924</v>
      </c>
    </row>
    <row r="2879" spans="1:2" x14ac:dyDescent="0.25">
      <c r="A2879" s="1">
        <v>42492.997916666667</v>
      </c>
      <c r="B2879" s="2">
        <v>0.39828110053543547</v>
      </c>
    </row>
    <row r="2880" spans="1:2" x14ac:dyDescent="0.25">
      <c r="A2880" s="1">
        <v>42492.998611111114</v>
      </c>
      <c r="B2880" s="2">
        <v>30.747955964881111</v>
      </c>
    </row>
    <row r="2881" spans="1:2" x14ac:dyDescent="0.25">
      <c r="A2881" s="1">
        <v>42492.999305555553</v>
      </c>
      <c r="B2881" s="2">
        <v>64.579276092381534</v>
      </c>
    </row>
    <row r="2882" spans="1:2" x14ac:dyDescent="0.25">
      <c r="A2882" s="1">
        <v>42493</v>
      </c>
      <c r="B2882" s="2">
        <v>98.199942366187074</v>
      </c>
    </row>
    <row r="2883" spans="1:2" x14ac:dyDescent="0.25">
      <c r="A2883" s="1">
        <v>42493.000694444447</v>
      </c>
      <c r="B2883" s="2">
        <v>145.2268622583438</v>
      </c>
    </row>
    <row r="2884" spans="1:2" x14ac:dyDescent="0.25">
      <c r="A2884" s="1">
        <v>42493.001388888886</v>
      </c>
      <c r="B2884" s="2">
        <v>173.28499019331065</v>
      </c>
    </row>
    <row r="2885" spans="1:2" x14ac:dyDescent="0.25">
      <c r="A2885" s="1">
        <v>42493.002083333333</v>
      </c>
      <c r="B2885" s="2">
        <v>185.02866524761387</v>
      </c>
    </row>
    <row r="2886" spans="1:2" x14ac:dyDescent="0.25">
      <c r="A2886" s="1">
        <v>42493.00277777778</v>
      </c>
      <c r="B2886" s="2">
        <v>196.58690363300266</v>
      </c>
    </row>
    <row r="2887" spans="1:2" x14ac:dyDescent="0.25">
      <c r="A2887" s="1">
        <v>42493.003472222219</v>
      </c>
      <c r="B2887" s="2">
        <v>207.34133012829892</v>
      </c>
    </row>
    <row r="2888" spans="1:2" x14ac:dyDescent="0.25">
      <c r="A2888" s="1">
        <v>42493.004166666666</v>
      </c>
      <c r="B2888" s="2">
        <v>213.76174131430452</v>
      </c>
    </row>
    <row r="2889" spans="1:2" x14ac:dyDescent="0.25">
      <c r="A2889" s="1">
        <v>42493.004861111112</v>
      </c>
      <c r="B2889" s="2">
        <v>222.0816368361935</v>
      </c>
    </row>
    <row r="2890" spans="1:2" x14ac:dyDescent="0.25">
      <c r="A2890" s="1">
        <v>42493.005555555559</v>
      </c>
      <c r="B2890" s="2">
        <v>224.06395623144149</v>
      </c>
    </row>
    <row r="2891" spans="1:2" x14ac:dyDescent="0.25">
      <c r="A2891" s="1">
        <v>42493.006249999999</v>
      </c>
      <c r="B2891" s="2">
        <v>228.45536879061643</v>
      </c>
    </row>
    <row r="2892" spans="1:2" x14ac:dyDescent="0.25">
      <c r="A2892" s="1">
        <v>42493.006944444445</v>
      </c>
      <c r="B2892" s="2">
        <v>229.99039593298221</v>
      </c>
    </row>
    <row r="2893" spans="1:2" x14ac:dyDescent="0.25">
      <c r="A2893" s="1">
        <v>42493.007638888892</v>
      </c>
      <c r="B2893" s="2">
        <v>204.82299157781139</v>
      </c>
    </row>
    <row r="2894" spans="1:2" x14ac:dyDescent="0.25">
      <c r="A2894" s="1">
        <v>42493.008333333331</v>
      </c>
      <c r="B2894" s="2">
        <v>151.34219607759732</v>
      </c>
    </row>
    <row r="2895" spans="1:2" x14ac:dyDescent="0.25">
      <c r="A2895" s="1">
        <v>42493.009027777778</v>
      </c>
      <c r="B2895" s="2">
        <v>117.012379212563</v>
      </c>
    </row>
    <row r="2896" spans="1:2" x14ac:dyDescent="0.25">
      <c r="A2896" s="1">
        <v>42493.009722222225</v>
      </c>
      <c r="B2896" s="2">
        <v>65.075210454520615</v>
      </c>
    </row>
    <row r="2897" spans="1:2" x14ac:dyDescent="0.25">
      <c r="A2897" s="1">
        <v>42493.010416666664</v>
      </c>
      <c r="B2897" s="2">
        <v>48.218633419760344</v>
      </c>
    </row>
    <row r="2898" spans="1:2" x14ac:dyDescent="0.25">
      <c r="A2898" s="1">
        <v>42493.011111111111</v>
      </c>
      <c r="B2898" s="2">
        <v>20.559833558589162</v>
      </c>
    </row>
    <row r="2899" spans="1:2" x14ac:dyDescent="0.25">
      <c r="A2899" s="1">
        <v>42493.011805555558</v>
      </c>
      <c r="B2899" s="2">
        <v>21.159652995570408</v>
      </c>
    </row>
    <row r="2900" spans="1:2" x14ac:dyDescent="0.25">
      <c r="A2900" s="1">
        <v>42493.012499999997</v>
      </c>
      <c r="B2900" s="2">
        <v>24.583091041597072</v>
      </c>
    </row>
    <row r="2901" spans="1:2" x14ac:dyDescent="0.25">
      <c r="A2901" s="1">
        <v>42493.013194444444</v>
      </c>
      <c r="B2901" s="2">
        <v>31.804523607066947</v>
      </c>
    </row>
    <row r="2902" spans="1:2" x14ac:dyDescent="0.25">
      <c r="A2902" s="1">
        <v>42493.013888888891</v>
      </c>
      <c r="B2902" s="2">
        <v>34.202462464642785</v>
      </c>
    </row>
    <row r="2903" spans="1:2" x14ac:dyDescent="0.25">
      <c r="A2903" s="1">
        <v>42493.01458333333</v>
      </c>
      <c r="B2903" s="2">
        <v>37.38014986713339</v>
      </c>
    </row>
    <row r="2904" spans="1:2" x14ac:dyDescent="0.25">
      <c r="A2904" s="1">
        <v>42493.015277777777</v>
      </c>
      <c r="B2904" s="2">
        <v>55.187924028034708</v>
      </c>
    </row>
    <row r="2905" spans="1:2" x14ac:dyDescent="0.25">
      <c r="A2905" s="1">
        <v>42493.015972222223</v>
      </c>
      <c r="B2905" s="2">
        <v>48.366597688868445</v>
      </c>
    </row>
    <row r="2906" spans="1:2" x14ac:dyDescent="0.25">
      <c r="A2906" s="1">
        <v>42493.01666666667</v>
      </c>
      <c r="B2906" s="2">
        <v>51.298845436041788</v>
      </c>
    </row>
    <row r="2907" spans="1:2" x14ac:dyDescent="0.25">
      <c r="A2907" s="1">
        <v>42493.017361111109</v>
      </c>
      <c r="B2907" s="2">
        <v>45.033470672253557</v>
      </c>
    </row>
    <row r="2908" spans="1:2" x14ac:dyDescent="0.25">
      <c r="A2908" s="1">
        <v>42493.018055555556</v>
      </c>
      <c r="B2908" s="2">
        <v>50.830324710540786</v>
      </c>
    </row>
    <row r="2909" spans="1:2" x14ac:dyDescent="0.25">
      <c r="A2909" s="1">
        <v>42493.018750000003</v>
      </c>
      <c r="B2909" s="2">
        <v>47.72917685606226</v>
      </c>
    </row>
    <row r="2910" spans="1:2" x14ac:dyDescent="0.25">
      <c r="A2910" s="1">
        <v>42493.019444444442</v>
      </c>
      <c r="B2910" s="2">
        <v>55.334228121452419</v>
      </c>
    </row>
    <row r="2911" spans="1:2" x14ac:dyDescent="0.25">
      <c r="A2911" s="1">
        <v>42493.020138888889</v>
      </c>
      <c r="B2911" s="2">
        <v>55.584044594994822</v>
      </c>
    </row>
    <row r="2912" spans="1:2" x14ac:dyDescent="0.25">
      <c r="A2912" s="1">
        <v>42493.020833333336</v>
      </c>
      <c r="B2912" s="2">
        <v>64.954226876285006</v>
      </c>
    </row>
    <row r="2913" spans="1:2" x14ac:dyDescent="0.25">
      <c r="A2913" s="1">
        <v>42493.021527777775</v>
      </c>
      <c r="B2913" s="2">
        <v>77.542812112086295</v>
      </c>
    </row>
    <row r="2914" spans="1:2" x14ac:dyDescent="0.25">
      <c r="A2914" s="1">
        <v>42493.022222222222</v>
      </c>
      <c r="B2914" s="2">
        <v>76.048353839271783</v>
      </c>
    </row>
    <row r="2915" spans="1:2" x14ac:dyDescent="0.25">
      <c r="A2915" s="1">
        <v>42493.022916666669</v>
      </c>
      <c r="B2915" s="2">
        <v>77.191943354285712</v>
      </c>
    </row>
    <row r="2916" spans="1:2" x14ac:dyDescent="0.25">
      <c r="A2916" s="1">
        <v>42493.023611111108</v>
      </c>
      <c r="B2916" s="2">
        <v>72.059695166196136</v>
      </c>
    </row>
    <row r="2917" spans="1:2" x14ac:dyDescent="0.25">
      <c r="A2917" s="1">
        <v>42493.024305555555</v>
      </c>
      <c r="B2917" s="2">
        <v>61.336730027637287</v>
      </c>
    </row>
    <row r="2918" spans="1:2" x14ac:dyDescent="0.25">
      <c r="A2918" s="1">
        <v>42493.025000000001</v>
      </c>
      <c r="B2918" s="2">
        <v>33.865104218567531</v>
      </c>
    </row>
    <row r="2919" spans="1:2" x14ac:dyDescent="0.25">
      <c r="A2919" s="1">
        <v>42493.025694444441</v>
      </c>
      <c r="B2919" s="2">
        <v>19.972159484563356</v>
      </c>
    </row>
    <row r="2920" spans="1:2" x14ac:dyDescent="0.25">
      <c r="A2920" s="1">
        <v>42493.026388888888</v>
      </c>
      <c r="B2920" s="2">
        <v>4.9966616971621987</v>
      </c>
    </row>
    <row r="2921" spans="1:2" x14ac:dyDescent="0.25">
      <c r="A2921" s="1">
        <v>42493.027083333334</v>
      </c>
      <c r="B2921" s="2">
        <v>0.16747418725475047</v>
      </c>
    </row>
    <row r="2922" spans="1:2" x14ac:dyDescent="0.25">
      <c r="A2922" s="1">
        <v>42493.027777777781</v>
      </c>
      <c r="B2922" s="2">
        <v>-3.43945928128475</v>
      </c>
    </row>
    <row r="2923" spans="1:2" x14ac:dyDescent="0.25">
      <c r="A2923" s="1">
        <v>42493.02847222222</v>
      </c>
      <c r="B2923" s="2">
        <v>-9.8726742888480654</v>
      </c>
    </row>
    <row r="2924" spans="1:2" x14ac:dyDescent="0.25">
      <c r="A2924" s="1">
        <v>42493.029166666667</v>
      </c>
      <c r="B2924" s="2">
        <v>-21.76785453517514</v>
      </c>
    </row>
    <row r="2925" spans="1:2" x14ac:dyDescent="0.25">
      <c r="A2925" s="1">
        <v>42493.029861111114</v>
      </c>
      <c r="B2925" s="2">
        <v>-26.099966660208885</v>
      </c>
    </row>
    <row r="2926" spans="1:2" x14ac:dyDescent="0.25">
      <c r="A2926" s="1">
        <v>42493.030555555553</v>
      </c>
      <c r="B2926" s="2">
        <v>-15.182875037699706</v>
      </c>
    </row>
    <row r="2927" spans="1:2" x14ac:dyDescent="0.25">
      <c r="A2927" s="1">
        <v>42493.03125</v>
      </c>
      <c r="B2927" s="2">
        <v>-17.544885998811029</v>
      </c>
    </row>
    <row r="2928" spans="1:2" x14ac:dyDescent="0.25">
      <c r="A2928" s="1">
        <v>42493.031944444447</v>
      </c>
      <c r="B2928" s="2">
        <v>-15.62476807771988</v>
      </c>
    </row>
    <row r="2929" spans="1:2" x14ac:dyDescent="0.25">
      <c r="A2929" s="1">
        <v>42493.032638888886</v>
      </c>
      <c r="B2929" s="2">
        <v>-11.73322220533737</v>
      </c>
    </row>
    <row r="2930" spans="1:2" x14ac:dyDescent="0.25">
      <c r="A2930" s="1">
        <v>42493.033333333333</v>
      </c>
      <c r="B2930" s="2">
        <v>-2.4479369026220712</v>
      </c>
    </row>
    <row r="2931" spans="1:2" x14ac:dyDescent="0.25">
      <c r="A2931" s="1">
        <v>42493.03402777778</v>
      </c>
      <c r="B2931" s="2">
        <v>6.8217741583624347</v>
      </c>
    </row>
    <row r="2932" spans="1:2" x14ac:dyDescent="0.25">
      <c r="A2932" s="1">
        <v>42493.034722222219</v>
      </c>
      <c r="B2932" s="2">
        <v>10.827502542813939</v>
      </c>
    </row>
    <row r="2933" spans="1:2" x14ac:dyDescent="0.25">
      <c r="A2933" s="1">
        <v>42493.035416666666</v>
      </c>
      <c r="B2933" s="2">
        <v>14.601537622082105</v>
      </c>
    </row>
    <row r="2934" spans="1:2" x14ac:dyDescent="0.25">
      <c r="A2934" s="1">
        <v>42493.036111111112</v>
      </c>
      <c r="B2934" s="2">
        <v>11.437805062232655</v>
      </c>
    </row>
    <row r="2935" spans="1:2" x14ac:dyDescent="0.25">
      <c r="A2935" s="1">
        <v>42493.036805555559</v>
      </c>
      <c r="B2935" s="2">
        <v>9.6639317631459569</v>
      </c>
    </row>
    <row r="2936" spans="1:2" x14ac:dyDescent="0.25">
      <c r="A2936" s="1">
        <v>42493.037499999999</v>
      </c>
      <c r="B2936" s="2">
        <v>21.98128148859978</v>
      </c>
    </row>
    <row r="2937" spans="1:2" x14ac:dyDescent="0.25">
      <c r="A2937" s="1">
        <v>42493.038194444445</v>
      </c>
      <c r="B2937" s="2">
        <v>18.925025467180724</v>
      </c>
    </row>
    <row r="2938" spans="1:2" x14ac:dyDescent="0.25">
      <c r="A2938" s="1">
        <v>42493.038888888892</v>
      </c>
      <c r="B2938" s="2">
        <v>17.369539858264034</v>
      </c>
    </row>
    <row r="2939" spans="1:2" x14ac:dyDescent="0.25">
      <c r="A2939" s="1">
        <v>42493.039583333331</v>
      </c>
      <c r="B2939" s="2">
        <v>7.4081788249342937</v>
      </c>
    </row>
    <row r="2940" spans="1:2" x14ac:dyDescent="0.25">
      <c r="A2940" s="1">
        <v>42493.040277777778</v>
      </c>
      <c r="B2940" s="2">
        <v>-9.2032336598761812</v>
      </c>
    </row>
    <row r="2941" spans="1:2" x14ac:dyDescent="0.25">
      <c r="A2941" s="1">
        <v>42493.040972222225</v>
      </c>
      <c r="B2941" s="2">
        <v>-21.035495688234612</v>
      </c>
    </row>
    <row r="2942" spans="1:2" x14ac:dyDescent="0.25">
      <c r="A2942" s="1">
        <v>42493.041666666664</v>
      </c>
      <c r="B2942" s="2">
        <v>-28.405085893299354</v>
      </c>
    </row>
    <row r="2943" spans="1:2" x14ac:dyDescent="0.25">
      <c r="A2943" s="1">
        <v>42493.042361111111</v>
      </c>
      <c r="B2943" s="2">
        <v>-22.664742490105951</v>
      </c>
    </row>
    <row r="2944" spans="1:2" x14ac:dyDescent="0.25">
      <c r="A2944" s="1">
        <v>42493.043055555558</v>
      </c>
      <c r="B2944" s="2">
        <v>-17.066166956584979</v>
      </c>
    </row>
    <row r="2945" spans="1:2" x14ac:dyDescent="0.25">
      <c r="A2945" s="1">
        <v>42493.043749999997</v>
      </c>
      <c r="B2945" s="2">
        <v>-19.919438111365888</v>
      </c>
    </row>
    <row r="2946" spans="1:2" x14ac:dyDescent="0.25">
      <c r="A2946" s="1">
        <v>42493.044444444444</v>
      </c>
      <c r="B2946" s="2">
        <v>-17.950000351878892</v>
      </c>
    </row>
    <row r="2947" spans="1:2" x14ac:dyDescent="0.25">
      <c r="A2947" s="1">
        <v>42493.045138888891</v>
      </c>
      <c r="B2947" s="2">
        <v>-25.729528486017564</v>
      </c>
    </row>
    <row r="2948" spans="1:2" x14ac:dyDescent="0.25">
      <c r="A2948" s="1">
        <v>42493.04583333333</v>
      </c>
      <c r="B2948" s="2">
        <v>-27.179109876669827</v>
      </c>
    </row>
    <row r="2949" spans="1:2" x14ac:dyDescent="0.25">
      <c r="A2949" s="1">
        <v>42493.046527777777</v>
      </c>
      <c r="B2949" s="2">
        <v>-30.565655519087645</v>
      </c>
    </row>
    <row r="2950" spans="1:2" x14ac:dyDescent="0.25">
      <c r="A2950" s="1">
        <v>42493.047222222223</v>
      </c>
      <c r="B2950" s="2">
        <v>-28.293388772444452</v>
      </c>
    </row>
    <row r="2951" spans="1:2" x14ac:dyDescent="0.25">
      <c r="A2951" s="1">
        <v>42493.04791666667</v>
      </c>
      <c r="B2951" s="2">
        <v>-9.5886131811731801</v>
      </c>
    </row>
    <row r="2952" spans="1:2" x14ac:dyDescent="0.25">
      <c r="A2952" s="1">
        <v>42493.048611111109</v>
      </c>
      <c r="B2952" s="2">
        <v>6.6772197770061519</v>
      </c>
    </row>
    <row r="2953" spans="1:2" x14ac:dyDescent="0.25">
      <c r="A2953" s="1">
        <v>42493.049305555556</v>
      </c>
      <c r="B2953" s="2">
        <v>13.062460626683848</v>
      </c>
    </row>
    <row r="2954" spans="1:2" x14ac:dyDescent="0.25">
      <c r="A2954" s="1">
        <v>42493.05</v>
      </c>
      <c r="B2954" s="2">
        <v>24.561269222637446</v>
      </c>
    </row>
    <row r="2955" spans="1:2" x14ac:dyDescent="0.25">
      <c r="A2955" s="1">
        <v>42493.050694444442</v>
      </c>
      <c r="B2955" s="2">
        <v>30.608530314079932</v>
      </c>
    </row>
    <row r="2956" spans="1:2" x14ac:dyDescent="0.25">
      <c r="A2956" s="1">
        <v>42493.051388888889</v>
      </c>
      <c r="B2956" s="2">
        <v>25.280146305063194</v>
      </c>
    </row>
    <row r="2957" spans="1:2" x14ac:dyDescent="0.25">
      <c r="A2957" s="1">
        <v>42493.052083333336</v>
      </c>
      <c r="B2957" s="2">
        <v>20.991954489778923</v>
      </c>
    </row>
    <row r="2958" spans="1:2" x14ac:dyDescent="0.25">
      <c r="A2958" s="1">
        <v>42493.052777777775</v>
      </c>
      <c r="B2958" s="2">
        <v>21.350608606626338</v>
      </c>
    </row>
    <row r="2959" spans="1:2" x14ac:dyDescent="0.25">
      <c r="A2959" s="1">
        <v>42493.053472222222</v>
      </c>
      <c r="B2959" s="2">
        <v>26.291500013145075</v>
      </c>
    </row>
    <row r="2960" spans="1:2" x14ac:dyDescent="0.25">
      <c r="A2960" s="1">
        <v>42493.054166666669</v>
      </c>
      <c r="B2960" s="2">
        <v>29.015466862546358</v>
      </c>
    </row>
    <row r="2961" spans="1:2" x14ac:dyDescent="0.25">
      <c r="A2961" s="1">
        <v>42493.054861111108</v>
      </c>
      <c r="B2961" s="2">
        <v>26.09464882080453</v>
      </c>
    </row>
    <row r="2962" spans="1:2" x14ac:dyDescent="0.25">
      <c r="A2962" s="1">
        <v>42493.055555555555</v>
      </c>
      <c r="B2962" s="2">
        <v>24.997600851483003</v>
      </c>
    </row>
    <row r="2963" spans="1:2" x14ac:dyDescent="0.25">
      <c r="A2963" s="1">
        <v>42493.056250000001</v>
      </c>
      <c r="B2963" s="2">
        <v>17.140558200652595</v>
      </c>
    </row>
    <row r="2964" spans="1:2" x14ac:dyDescent="0.25">
      <c r="A2964" s="1">
        <v>42493.056944444441</v>
      </c>
      <c r="B2964" s="2">
        <v>9.8749697555962488</v>
      </c>
    </row>
    <row r="2965" spans="1:2" x14ac:dyDescent="0.25">
      <c r="A2965" s="1">
        <v>42493.057638888888</v>
      </c>
      <c r="B2965" s="2">
        <v>0.77339572917796129</v>
      </c>
    </row>
    <row r="2966" spans="1:2" x14ac:dyDescent="0.25">
      <c r="A2966" s="1">
        <v>42493.058333333334</v>
      </c>
      <c r="B2966" s="2">
        <v>4.077684127256604</v>
      </c>
    </row>
    <row r="2967" spans="1:2" x14ac:dyDescent="0.25">
      <c r="A2967" s="1">
        <v>42493.059027777781</v>
      </c>
      <c r="B2967" s="2">
        <v>17.129134119277296</v>
      </c>
    </row>
    <row r="2968" spans="1:2" x14ac:dyDescent="0.25">
      <c r="A2968" s="1">
        <v>42493.05972222222</v>
      </c>
      <c r="B2968" s="2">
        <v>12.193730712137283</v>
      </c>
    </row>
    <row r="2969" spans="1:2" x14ac:dyDescent="0.25">
      <c r="A2969" s="1">
        <v>42493.060416666667</v>
      </c>
      <c r="B2969" s="2">
        <v>9.1752008599840345</v>
      </c>
    </row>
    <row r="2970" spans="1:2" x14ac:dyDescent="0.25">
      <c r="A2970" s="1">
        <v>42493.061111111114</v>
      </c>
      <c r="B2970" s="2">
        <v>4.5728783550429704</v>
      </c>
    </row>
    <row r="2971" spans="1:2" x14ac:dyDescent="0.25">
      <c r="A2971" s="1">
        <v>42493.061805555553</v>
      </c>
      <c r="B2971" s="2">
        <v>13.708749051993557</v>
      </c>
    </row>
    <row r="2972" spans="1:2" x14ac:dyDescent="0.25">
      <c r="A2972" s="1">
        <v>42493.0625</v>
      </c>
      <c r="B2972" s="2">
        <v>-1.3055058331272449</v>
      </c>
    </row>
    <row r="2973" spans="1:2" x14ac:dyDescent="0.25">
      <c r="A2973" s="1">
        <v>42493.063194444447</v>
      </c>
      <c r="B2973" s="2">
        <v>4.1508972962352955</v>
      </c>
    </row>
    <row r="2974" spans="1:2" x14ac:dyDescent="0.25">
      <c r="A2974" s="1">
        <v>42493.063888888886</v>
      </c>
      <c r="B2974" s="2">
        <v>-5.3414952452927533</v>
      </c>
    </row>
    <row r="2975" spans="1:2" x14ac:dyDescent="0.25">
      <c r="A2975" s="1">
        <v>42493.064583333333</v>
      </c>
      <c r="B2975" s="2">
        <v>-12.9574449549725</v>
      </c>
    </row>
    <row r="2976" spans="1:2" x14ac:dyDescent="0.25">
      <c r="A2976" s="1">
        <v>42493.06527777778</v>
      </c>
      <c r="B2976" s="2">
        <v>-19.29435400001724</v>
      </c>
    </row>
    <row r="2977" spans="1:2" x14ac:dyDescent="0.25">
      <c r="A2977" s="1">
        <v>42493.065972222219</v>
      </c>
      <c r="B2977" s="2">
        <v>-29.206017376246745</v>
      </c>
    </row>
    <row r="2978" spans="1:2" x14ac:dyDescent="0.25">
      <c r="A2978" s="1">
        <v>42493.066666666666</v>
      </c>
      <c r="B2978" s="2">
        <v>-31.681907737919634</v>
      </c>
    </row>
    <row r="2979" spans="1:2" x14ac:dyDescent="0.25">
      <c r="A2979" s="1">
        <v>42493.067361111112</v>
      </c>
      <c r="B2979" s="2">
        <v>-29.976244399531666</v>
      </c>
    </row>
    <row r="2980" spans="1:2" x14ac:dyDescent="0.25">
      <c r="A2980" s="1">
        <v>42493.068055555559</v>
      </c>
      <c r="B2980" s="2">
        <v>14.38027256258647</v>
      </c>
    </row>
    <row r="2981" spans="1:2" x14ac:dyDescent="0.25">
      <c r="A2981" s="1">
        <v>42493.068749999999</v>
      </c>
      <c r="B2981" s="2">
        <v>5.7679682745001628</v>
      </c>
    </row>
    <row r="2982" spans="1:2" x14ac:dyDescent="0.25">
      <c r="A2982" s="1">
        <v>42493.069444444445</v>
      </c>
      <c r="B2982" s="2">
        <v>-1.9568411212065258</v>
      </c>
    </row>
    <row r="2983" spans="1:2" x14ac:dyDescent="0.25">
      <c r="A2983" s="1">
        <v>42493.070138888892</v>
      </c>
      <c r="B2983" s="2">
        <v>-7.7703298198471504</v>
      </c>
    </row>
    <row r="2984" spans="1:2" x14ac:dyDescent="0.25">
      <c r="A2984" s="1">
        <v>42493.070833333331</v>
      </c>
      <c r="B2984" s="2">
        <v>-20.381935883501622</v>
      </c>
    </row>
    <row r="2985" spans="1:2" x14ac:dyDescent="0.25">
      <c r="A2985" s="1">
        <v>42493.071527777778</v>
      </c>
      <c r="B2985" s="2">
        <v>-2.088104357268215</v>
      </c>
    </row>
    <row r="2986" spans="1:2" x14ac:dyDescent="0.25">
      <c r="A2986" s="1">
        <v>42493.072222222225</v>
      </c>
      <c r="B2986" s="2">
        <v>-3.9545358116355298</v>
      </c>
    </row>
    <row r="2987" spans="1:2" x14ac:dyDescent="0.25">
      <c r="A2987" s="1">
        <v>42493.072916666664</v>
      </c>
      <c r="B2987" s="2">
        <v>11.687918347479233</v>
      </c>
    </row>
    <row r="2988" spans="1:2" x14ac:dyDescent="0.25">
      <c r="A2988" s="1">
        <v>42493.073611111111</v>
      </c>
      <c r="B2988" s="2">
        <v>6.6674605008491197</v>
      </c>
    </row>
    <row r="2989" spans="1:2" x14ac:dyDescent="0.25">
      <c r="A2989" s="1">
        <v>42493.074305555558</v>
      </c>
      <c r="B2989" s="2">
        <v>1.5840671958814103</v>
      </c>
    </row>
    <row r="2990" spans="1:2" x14ac:dyDescent="0.25">
      <c r="A2990" s="1">
        <v>42493.074999999997</v>
      </c>
      <c r="B2990" s="2">
        <v>0.84530973547371102</v>
      </c>
    </row>
    <row r="2991" spans="1:2" x14ac:dyDescent="0.25">
      <c r="A2991" s="1">
        <v>42493.075694444444</v>
      </c>
      <c r="B2991" s="2">
        <v>-4.0351913211362751</v>
      </c>
    </row>
    <row r="2992" spans="1:2" x14ac:dyDescent="0.25">
      <c r="A2992" s="1">
        <v>42493.076388888891</v>
      </c>
      <c r="B2992" s="2">
        <v>2.9023470835081144</v>
      </c>
    </row>
    <row r="2993" spans="1:2" x14ac:dyDescent="0.25">
      <c r="A2993" s="1">
        <v>42493.07708333333</v>
      </c>
      <c r="B2993" s="2">
        <v>11.391322411578829</v>
      </c>
    </row>
    <row r="2994" spans="1:2" x14ac:dyDescent="0.25">
      <c r="A2994" s="1">
        <v>42493.077777777777</v>
      </c>
      <c r="B2994" s="2">
        <v>20.094359004105112</v>
      </c>
    </row>
    <row r="2995" spans="1:2" x14ac:dyDescent="0.25">
      <c r="A2995" s="1">
        <v>42493.078472222223</v>
      </c>
      <c r="B2995" s="2">
        <v>10.44240845054034</v>
      </c>
    </row>
    <row r="2996" spans="1:2" x14ac:dyDescent="0.25">
      <c r="A2996" s="1">
        <v>42493.07916666667</v>
      </c>
      <c r="B2996" s="2">
        <v>23.421337578163367</v>
      </c>
    </row>
    <row r="2997" spans="1:2" x14ac:dyDescent="0.25">
      <c r="A2997" s="1">
        <v>42493.079861111109</v>
      </c>
      <c r="B2997" s="2">
        <v>16.179334280230009</v>
      </c>
    </row>
    <row r="2998" spans="1:2" x14ac:dyDescent="0.25">
      <c r="A2998" s="1">
        <v>42493.080555555556</v>
      </c>
      <c r="B2998" s="2">
        <v>20.433827586488043</v>
      </c>
    </row>
    <row r="2999" spans="1:2" x14ac:dyDescent="0.25">
      <c r="A2999" s="1">
        <v>42493.081250000003</v>
      </c>
      <c r="B2999" s="2">
        <v>-0.47996783278746685</v>
      </c>
    </row>
    <row r="3000" spans="1:2" x14ac:dyDescent="0.25">
      <c r="A3000" s="1">
        <v>42493.081944444442</v>
      </c>
      <c r="B3000" s="2">
        <v>6.8605937467111895</v>
      </c>
    </row>
    <row r="3001" spans="1:2" x14ac:dyDescent="0.25">
      <c r="A3001" s="1">
        <v>42493.082638888889</v>
      </c>
      <c r="B3001" s="2">
        <v>10.220193603153167</v>
      </c>
    </row>
    <row r="3002" spans="1:2" x14ac:dyDescent="0.25">
      <c r="A3002" s="1">
        <v>42493.083333333336</v>
      </c>
      <c r="B3002" s="2">
        <v>1.6696548513161058</v>
      </c>
    </row>
    <row r="3003" spans="1:2" x14ac:dyDescent="0.25">
      <c r="A3003" s="1">
        <v>42493.084027777775</v>
      </c>
      <c r="B3003" s="2">
        <v>11.543460128655715</v>
      </c>
    </row>
    <row r="3004" spans="1:2" x14ac:dyDescent="0.25">
      <c r="A3004" s="1">
        <v>42493.084722222222</v>
      </c>
      <c r="B3004" s="2">
        <v>1.340719310953864</v>
      </c>
    </row>
    <row r="3005" spans="1:2" x14ac:dyDescent="0.25">
      <c r="A3005" s="1">
        <v>42493.085416666669</v>
      </c>
      <c r="B3005" s="2">
        <v>-1.3873311624993221</v>
      </c>
    </row>
    <row r="3006" spans="1:2" x14ac:dyDescent="0.25">
      <c r="A3006" s="1">
        <v>42493.086111111108</v>
      </c>
      <c r="B3006" s="2">
        <v>7.9936700889569084E-2</v>
      </c>
    </row>
    <row r="3007" spans="1:2" x14ac:dyDescent="0.25">
      <c r="A3007" s="1">
        <v>42493.086805555555</v>
      </c>
      <c r="B3007" s="2">
        <v>-1.1903857061210146</v>
      </c>
    </row>
    <row r="3008" spans="1:2" x14ac:dyDescent="0.25">
      <c r="A3008" s="1">
        <v>42493.087500000001</v>
      </c>
      <c r="B3008" s="2">
        <v>-3.3522273922494303</v>
      </c>
    </row>
    <row r="3009" spans="1:2" x14ac:dyDescent="0.25">
      <c r="A3009" s="1">
        <v>42493.088194444441</v>
      </c>
      <c r="B3009" s="2">
        <v>0.39880156831156149</v>
      </c>
    </row>
    <row r="3010" spans="1:2" x14ac:dyDescent="0.25">
      <c r="A3010" s="1">
        <v>42493.088888888888</v>
      </c>
      <c r="B3010" s="2">
        <v>8.929871656901863</v>
      </c>
    </row>
    <row r="3011" spans="1:2" x14ac:dyDescent="0.25">
      <c r="A3011" s="1">
        <v>42493.089583333334</v>
      </c>
      <c r="B3011" s="2">
        <v>1.0982063557647053</v>
      </c>
    </row>
    <row r="3012" spans="1:2" x14ac:dyDescent="0.25">
      <c r="A3012" s="1">
        <v>42493.090277777781</v>
      </c>
      <c r="B3012" s="2">
        <v>9.0107834693946636</v>
      </c>
    </row>
    <row r="3013" spans="1:2" x14ac:dyDescent="0.25">
      <c r="A3013" s="1">
        <v>42493.09097222222</v>
      </c>
      <c r="B3013" s="2">
        <v>7.0156251593866426</v>
      </c>
    </row>
    <row r="3014" spans="1:2" x14ac:dyDescent="0.25">
      <c r="A3014" s="1">
        <v>42493.091666666667</v>
      </c>
      <c r="B3014" s="2">
        <v>4.8727655942185573</v>
      </c>
    </row>
    <row r="3015" spans="1:2" x14ac:dyDescent="0.25">
      <c r="A3015" s="1">
        <v>42493.092361111114</v>
      </c>
      <c r="B3015" s="2">
        <v>8.6872314164575073</v>
      </c>
    </row>
    <row r="3016" spans="1:2" x14ac:dyDescent="0.25">
      <c r="A3016" s="1">
        <v>42493.093055555553</v>
      </c>
      <c r="B3016" s="2">
        <v>5.456696669743784</v>
      </c>
    </row>
    <row r="3017" spans="1:2" x14ac:dyDescent="0.25">
      <c r="A3017" s="1">
        <v>42493.09375</v>
      </c>
      <c r="B3017" s="2">
        <v>9.549745130146281</v>
      </c>
    </row>
    <row r="3018" spans="1:2" x14ac:dyDescent="0.25">
      <c r="A3018" s="1">
        <v>42493.094444444447</v>
      </c>
      <c r="B3018" s="2">
        <v>17.409511636337751</v>
      </c>
    </row>
    <row r="3019" spans="1:2" x14ac:dyDescent="0.25">
      <c r="A3019" s="1">
        <v>42493.095138888886</v>
      </c>
      <c r="B3019" s="2">
        <v>10.116541607195783</v>
      </c>
    </row>
    <row r="3020" spans="1:2" x14ac:dyDescent="0.25">
      <c r="A3020" s="1">
        <v>42493.095833333333</v>
      </c>
      <c r="B3020" s="2">
        <v>0.59758331458821579</v>
      </c>
    </row>
    <row r="3021" spans="1:2" x14ac:dyDescent="0.25">
      <c r="A3021" s="1">
        <v>42493.09652777778</v>
      </c>
      <c r="B3021" s="2">
        <v>1.3608250334655168</v>
      </c>
    </row>
    <row r="3022" spans="1:2" x14ac:dyDescent="0.25">
      <c r="A3022" s="1">
        <v>42493.097222222219</v>
      </c>
      <c r="B3022" s="2">
        <v>-5.3620400173502274</v>
      </c>
    </row>
    <row r="3023" spans="1:2" x14ac:dyDescent="0.25">
      <c r="A3023" s="1">
        <v>42493.097916666666</v>
      </c>
      <c r="B3023" s="2">
        <v>9.2229261303335086</v>
      </c>
    </row>
    <row r="3024" spans="1:2" x14ac:dyDescent="0.25">
      <c r="A3024" s="1">
        <v>42493.098611111112</v>
      </c>
      <c r="B3024" s="2">
        <v>5.0507372162105941</v>
      </c>
    </row>
    <row r="3025" spans="1:2" x14ac:dyDescent="0.25">
      <c r="A3025" s="1">
        <v>42493.099305555559</v>
      </c>
      <c r="B3025" s="2">
        <v>8.0106382731527752</v>
      </c>
    </row>
    <row r="3026" spans="1:2" x14ac:dyDescent="0.25">
      <c r="A3026" s="1">
        <v>42493.1</v>
      </c>
      <c r="B3026" s="2">
        <v>8.0871536615176112</v>
      </c>
    </row>
    <row r="3027" spans="1:2" x14ac:dyDescent="0.25">
      <c r="A3027" s="1">
        <v>42493.100694444445</v>
      </c>
      <c r="B3027" s="2">
        <v>13.082922466981108</v>
      </c>
    </row>
    <row r="3028" spans="1:2" x14ac:dyDescent="0.25">
      <c r="A3028" s="1">
        <v>42493.101388888892</v>
      </c>
      <c r="B3028" s="2">
        <v>6.2977305389533287</v>
      </c>
    </row>
    <row r="3029" spans="1:2" x14ac:dyDescent="0.25">
      <c r="A3029" s="1">
        <v>42493.102083333331</v>
      </c>
      <c r="B3029" s="2">
        <v>-2.0068479619731079</v>
      </c>
    </row>
    <row r="3030" spans="1:2" x14ac:dyDescent="0.25">
      <c r="A3030" s="1">
        <v>42493.102777777778</v>
      </c>
      <c r="B3030" s="2">
        <v>15.228750420023182</v>
      </c>
    </row>
    <row r="3031" spans="1:2" x14ac:dyDescent="0.25">
      <c r="A3031" s="1">
        <v>42493.103472222225</v>
      </c>
      <c r="B3031" s="2">
        <v>75.605154123783961</v>
      </c>
    </row>
    <row r="3032" spans="1:2" x14ac:dyDescent="0.25">
      <c r="A3032" s="1">
        <v>42493.104166666664</v>
      </c>
      <c r="B3032" s="2">
        <v>98.181488572557768</v>
      </c>
    </row>
    <row r="3033" spans="1:2" x14ac:dyDescent="0.25">
      <c r="A3033" s="1">
        <v>42493.104861111111</v>
      </c>
      <c r="B3033" s="2">
        <v>89.385019433135554</v>
      </c>
    </row>
    <row r="3034" spans="1:2" x14ac:dyDescent="0.25">
      <c r="A3034" s="1">
        <v>42493.105555555558</v>
      </c>
      <c r="B3034" s="2">
        <v>85.975822394717639</v>
      </c>
    </row>
    <row r="3035" spans="1:2" x14ac:dyDescent="0.25">
      <c r="A3035" s="1">
        <v>42493.106249999997</v>
      </c>
      <c r="B3035" s="2">
        <v>88.189601174047368</v>
      </c>
    </row>
    <row r="3036" spans="1:2" x14ac:dyDescent="0.25">
      <c r="A3036" s="1">
        <v>42493.106944444444</v>
      </c>
      <c r="B3036" s="2">
        <v>80.615743267109309</v>
      </c>
    </row>
    <row r="3037" spans="1:2" x14ac:dyDescent="0.25">
      <c r="A3037" s="1">
        <v>42493.107638888891</v>
      </c>
      <c r="B3037" s="2">
        <v>81.659926603746129</v>
      </c>
    </row>
    <row r="3038" spans="1:2" x14ac:dyDescent="0.25">
      <c r="A3038" s="1">
        <v>42493.10833333333</v>
      </c>
      <c r="B3038" s="2">
        <v>80.728603929543169</v>
      </c>
    </row>
    <row r="3039" spans="1:2" x14ac:dyDescent="0.25">
      <c r="A3039" s="1">
        <v>42493.109027777777</v>
      </c>
      <c r="B3039" s="2">
        <v>79.604243054703687</v>
      </c>
    </row>
    <row r="3040" spans="1:2" x14ac:dyDescent="0.25">
      <c r="A3040" s="1">
        <v>42493.109722222223</v>
      </c>
      <c r="B3040" s="2">
        <v>61.893872628652993</v>
      </c>
    </row>
    <row r="3041" spans="1:2" x14ac:dyDescent="0.25">
      <c r="A3041" s="1">
        <v>42493.11041666667</v>
      </c>
      <c r="B3041" s="2">
        <v>80.102421498717746</v>
      </c>
    </row>
    <row r="3042" spans="1:2" x14ac:dyDescent="0.25">
      <c r="A3042" s="1">
        <v>42493.111111111109</v>
      </c>
      <c r="B3042" s="2">
        <v>69.896494125855199</v>
      </c>
    </row>
    <row r="3043" spans="1:2" x14ac:dyDescent="0.25">
      <c r="A3043" s="1">
        <v>42493.111805555556</v>
      </c>
      <c r="B3043" s="2">
        <v>83.407871629464594</v>
      </c>
    </row>
    <row r="3044" spans="1:2" x14ac:dyDescent="0.25">
      <c r="A3044" s="1">
        <v>42493.112500000003</v>
      </c>
      <c r="B3044" s="2">
        <v>67.221668897807831</v>
      </c>
    </row>
    <row r="3045" spans="1:2" x14ac:dyDescent="0.25">
      <c r="A3045" s="1">
        <v>42493.113194444442</v>
      </c>
      <c r="B3045" s="2">
        <v>55.963365794824981</v>
      </c>
    </row>
    <row r="3046" spans="1:2" x14ac:dyDescent="0.25">
      <c r="A3046" s="1">
        <v>42493.113888888889</v>
      </c>
      <c r="B3046" s="2">
        <v>73.215915711223104</v>
      </c>
    </row>
    <row r="3047" spans="1:2" x14ac:dyDescent="0.25">
      <c r="A3047" s="1">
        <v>42493.114583333336</v>
      </c>
      <c r="B3047" s="2">
        <v>79.23737028649775</v>
      </c>
    </row>
    <row r="3048" spans="1:2" x14ac:dyDescent="0.25">
      <c r="A3048" s="1">
        <v>42493.115277777775</v>
      </c>
      <c r="B3048" s="2">
        <v>85.214621365130498</v>
      </c>
    </row>
    <row r="3049" spans="1:2" x14ac:dyDescent="0.25">
      <c r="A3049" s="1">
        <v>42493.115972222222</v>
      </c>
      <c r="B3049" s="2">
        <v>87.254504549344219</v>
      </c>
    </row>
    <row r="3050" spans="1:2" x14ac:dyDescent="0.25">
      <c r="A3050" s="1">
        <v>42493.116666666669</v>
      </c>
      <c r="B3050" s="2">
        <v>84.448694970771129</v>
      </c>
    </row>
    <row r="3051" spans="1:2" x14ac:dyDescent="0.25">
      <c r="A3051" s="1">
        <v>42493.117361111108</v>
      </c>
      <c r="B3051" s="2">
        <v>85.025162208499381</v>
      </c>
    </row>
    <row r="3052" spans="1:2" x14ac:dyDescent="0.25">
      <c r="A3052" s="1">
        <v>42493.118055555555</v>
      </c>
      <c r="B3052" s="2">
        <v>83.951233604624093</v>
      </c>
    </row>
    <row r="3053" spans="1:2" x14ac:dyDescent="0.25">
      <c r="A3053" s="1">
        <v>42493.118750000001</v>
      </c>
      <c r="B3053" s="2">
        <v>82.657491347544905</v>
      </c>
    </row>
    <row r="3054" spans="1:2" x14ac:dyDescent="0.25">
      <c r="A3054" s="1">
        <v>42493.119444444441</v>
      </c>
      <c r="B3054" s="2">
        <v>79.963092265557492</v>
      </c>
    </row>
    <row r="3055" spans="1:2" x14ac:dyDescent="0.25">
      <c r="A3055" s="1">
        <v>42493.120138888888</v>
      </c>
      <c r="B3055" s="2">
        <v>81.925449392944572</v>
      </c>
    </row>
    <row r="3056" spans="1:2" x14ac:dyDescent="0.25">
      <c r="A3056" s="1">
        <v>42493.120833333334</v>
      </c>
      <c r="B3056" s="2">
        <v>91.802137229473246</v>
      </c>
    </row>
    <row r="3057" spans="1:2" x14ac:dyDescent="0.25">
      <c r="A3057" s="1">
        <v>42493.121527777781</v>
      </c>
      <c r="B3057" s="2">
        <v>86.576041478147573</v>
      </c>
    </row>
    <row r="3058" spans="1:2" x14ac:dyDescent="0.25">
      <c r="A3058" s="1">
        <v>42493.12222222222</v>
      </c>
      <c r="B3058" s="2">
        <v>89.435621709246576</v>
      </c>
    </row>
    <row r="3059" spans="1:2" x14ac:dyDescent="0.25">
      <c r="A3059" s="1">
        <v>42493.122916666667</v>
      </c>
      <c r="B3059" s="2">
        <v>90.903766526206169</v>
      </c>
    </row>
    <row r="3060" spans="1:2" x14ac:dyDescent="0.25">
      <c r="A3060" s="1">
        <v>42493.123611111114</v>
      </c>
      <c r="B3060" s="2">
        <v>95.078423331020161</v>
      </c>
    </row>
    <row r="3061" spans="1:2" x14ac:dyDescent="0.25">
      <c r="A3061" s="1">
        <v>42493.124305555553</v>
      </c>
      <c r="B3061" s="2">
        <v>85.470341070954845</v>
      </c>
    </row>
    <row r="3062" spans="1:2" x14ac:dyDescent="0.25">
      <c r="A3062" s="1">
        <v>42493.125</v>
      </c>
      <c r="B3062" s="2">
        <v>76.485389499743661</v>
      </c>
    </row>
    <row r="3063" spans="1:2" x14ac:dyDescent="0.25">
      <c r="A3063" s="1">
        <v>42493.125694444447</v>
      </c>
      <c r="B3063" s="2">
        <v>61.419130493727671</v>
      </c>
    </row>
    <row r="3064" spans="1:2" x14ac:dyDescent="0.25">
      <c r="A3064" s="1">
        <v>42493.126388888886</v>
      </c>
      <c r="B3064" s="2">
        <v>57.679964779261113</v>
      </c>
    </row>
    <row r="3065" spans="1:2" x14ac:dyDescent="0.25">
      <c r="A3065" s="1">
        <v>42493.127083333333</v>
      </c>
      <c r="B3065" s="2">
        <v>52.415759437875629</v>
      </c>
    </row>
    <row r="3066" spans="1:2" x14ac:dyDescent="0.25">
      <c r="A3066" s="1">
        <v>42493.12777777778</v>
      </c>
      <c r="B3066" s="2">
        <v>49.735312817040054</v>
      </c>
    </row>
    <row r="3067" spans="1:2" x14ac:dyDescent="0.25">
      <c r="A3067" s="1">
        <v>42493.128472222219</v>
      </c>
      <c r="B3067" s="2">
        <v>60.616517071043681</v>
      </c>
    </row>
    <row r="3068" spans="1:2" x14ac:dyDescent="0.25">
      <c r="A3068" s="1">
        <v>42493.129166666666</v>
      </c>
      <c r="B3068" s="2">
        <v>59.393877367392996</v>
      </c>
    </row>
    <row r="3069" spans="1:2" x14ac:dyDescent="0.25">
      <c r="A3069" s="1">
        <v>42493.129861111112</v>
      </c>
      <c r="B3069" s="2">
        <v>53.419305816179261</v>
      </c>
    </row>
    <row r="3070" spans="1:2" x14ac:dyDescent="0.25">
      <c r="A3070" s="1">
        <v>42493.130555555559</v>
      </c>
      <c r="B3070" s="2">
        <v>71.210469801454266</v>
      </c>
    </row>
    <row r="3071" spans="1:2" x14ac:dyDescent="0.25">
      <c r="A3071" s="1">
        <v>42493.131249999999</v>
      </c>
      <c r="B3071" s="2">
        <v>69.510771387602048</v>
      </c>
    </row>
    <row r="3072" spans="1:2" x14ac:dyDescent="0.25">
      <c r="A3072" s="1">
        <v>42493.131944444445</v>
      </c>
      <c r="B3072" s="2">
        <v>70.944399312663393</v>
      </c>
    </row>
    <row r="3073" spans="1:2" x14ac:dyDescent="0.25">
      <c r="A3073" s="1">
        <v>42493.132638888892</v>
      </c>
      <c r="B3073" s="2">
        <v>79.231190951075405</v>
      </c>
    </row>
    <row r="3074" spans="1:2" x14ac:dyDescent="0.25">
      <c r="A3074" s="1">
        <v>42493.133333333331</v>
      </c>
      <c r="B3074" s="2">
        <v>97.482933067097719</v>
      </c>
    </row>
    <row r="3075" spans="1:2" x14ac:dyDescent="0.25">
      <c r="A3075" s="1">
        <v>42493.134027777778</v>
      </c>
      <c r="B3075" s="2">
        <v>87.035210507398006</v>
      </c>
    </row>
    <row r="3076" spans="1:2" x14ac:dyDescent="0.25">
      <c r="A3076" s="1">
        <v>42493.134722222225</v>
      </c>
      <c r="B3076" s="2">
        <v>80.885519577547285</v>
      </c>
    </row>
    <row r="3077" spans="1:2" x14ac:dyDescent="0.25">
      <c r="A3077" s="1">
        <v>42493.135416666664</v>
      </c>
      <c r="B3077" s="2">
        <v>80.193844263884245</v>
      </c>
    </row>
    <row r="3078" spans="1:2" x14ac:dyDescent="0.25">
      <c r="A3078" s="1">
        <v>42493.136111111111</v>
      </c>
      <c r="B3078" s="2">
        <v>76.18499522361283</v>
      </c>
    </row>
    <row r="3079" spans="1:2" x14ac:dyDescent="0.25">
      <c r="A3079" s="1">
        <v>42493.136805555558</v>
      </c>
      <c r="B3079" s="2">
        <v>70.567337479921605</v>
      </c>
    </row>
    <row r="3080" spans="1:2" x14ac:dyDescent="0.25">
      <c r="A3080" s="1">
        <v>42493.137499999997</v>
      </c>
      <c r="B3080" s="2">
        <v>68.491934894519119</v>
      </c>
    </row>
    <row r="3081" spans="1:2" x14ac:dyDescent="0.25">
      <c r="A3081" s="1">
        <v>42493.138194444444</v>
      </c>
      <c r="B3081" s="2">
        <v>63.864876052593658</v>
      </c>
    </row>
    <row r="3082" spans="1:2" x14ac:dyDescent="0.25">
      <c r="A3082" s="1">
        <v>42493.138888888891</v>
      </c>
      <c r="B3082" s="2">
        <v>65.933115672142591</v>
      </c>
    </row>
    <row r="3083" spans="1:2" x14ac:dyDescent="0.25">
      <c r="A3083" s="1">
        <v>42493.13958333333</v>
      </c>
      <c r="B3083" s="2">
        <v>60.179881821456362</v>
      </c>
    </row>
    <row r="3084" spans="1:2" x14ac:dyDescent="0.25">
      <c r="A3084" s="1">
        <v>42493.140277777777</v>
      </c>
      <c r="B3084" s="2">
        <v>55.908318578415006</v>
      </c>
    </row>
    <row r="3085" spans="1:2" x14ac:dyDescent="0.25">
      <c r="A3085" s="1">
        <v>42493.140972222223</v>
      </c>
      <c r="B3085" s="2">
        <v>52.577469252749388</v>
      </c>
    </row>
    <row r="3086" spans="1:2" x14ac:dyDescent="0.25">
      <c r="A3086" s="1">
        <v>42493.14166666667</v>
      </c>
      <c r="B3086" s="2">
        <v>53.049600454056055</v>
      </c>
    </row>
    <row r="3087" spans="1:2" x14ac:dyDescent="0.25">
      <c r="A3087" s="1">
        <v>42493.142361111109</v>
      </c>
      <c r="B3087" s="2">
        <v>57.005730545792417</v>
      </c>
    </row>
    <row r="3088" spans="1:2" x14ac:dyDescent="0.25">
      <c r="A3088" s="1">
        <v>42493.143055555556</v>
      </c>
      <c r="B3088" s="2">
        <v>69.197151385751198</v>
      </c>
    </row>
    <row r="3089" spans="1:2" x14ac:dyDescent="0.25">
      <c r="A3089" s="1">
        <v>42493.143750000003</v>
      </c>
      <c r="B3089" s="2">
        <v>66.394250662217388</v>
      </c>
    </row>
    <row r="3090" spans="1:2" x14ac:dyDescent="0.25">
      <c r="A3090" s="1">
        <v>42493.144444444442</v>
      </c>
      <c r="B3090" s="2">
        <v>75.865554420040766</v>
      </c>
    </row>
    <row r="3091" spans="1:2" x14ac:dyDescent="0.25">
      <c r="A3091" s="1">
        <v>42493.145138888889</v>
      </c>
      <c r="B3091" s="2">
        <v>68.659877160952121</v>
      </c>
    </row>
    <row r="3092" spans="1:2" x14ac:dyDescent="0.25">
      <c r="A3092" s="1">
        <v>42493.145833333336</v>
      </c>
      <c r="B3092" s="2">
        <v>70.33048521390495</v>
      </c>
    </row>
    <row r="3093" spans="1:2" x14ac:dyDescent="0.25">
      <c r="A3093" s="1">
        <v>42493.146527777775</v>
      </c>
      <c r="B3093" s="2">
        <v>73.21700433297859</v>
      </c>
    </row>
    <row r="3094" spans="1:2" x14ac:dyDescent="0.25">
      <c r="A3094" s="1">
        <v>42493.147222222222</v>
      </c>
      <c r="B3094" s="2">
        <v>79.527865337304931</v>
      </c>
    </row>
    <row r="3095" spans="1:2" x14ac:dyDescent="0.25">
      <c r="A3095" s="1">
        <v>42493.147916666669</v>
      </c>
      <c r="B3095" s="2">
        <v>84.082472633900281</v>
      </c>
    </row>
    <row r="3096" spans="1:2" x14ac:dyDescent="0.25">
      <c r="A3096" s="1">
        <v>42493.148611111108</v>
      </c>
      <c r="B3096" s="2">
        <v>84.941425679874371</v>
      </c>
    </row>
    <row r="3097" spans="1:2" x14ac:dyDescent="0.25">
      <c r="A3097" s="1">
        <v>42493.149305555555</v>
      </c>
      <c r="B3097" s="2">
        <v>85.458729632668351</v>
      </c>
    </row>
    <row r="3098" spans="1:2" x14ac:dyDescent="0.25">
      <c r="A3098" s="1">
        <v>42493.15</v>
      </c>
      <c r="B3098" s="2">
        <v>82.198751800383135</v>
      </c>
    </row>
    <row r="3099" spans="1:2" x14ac:dyDescent="0.25">
      <c r="A3099" s="1">
        <v>42493.150694444441</v>
      </c>
      <c r="B3099" s="2">
        <v>78.152134700206801</v>
      </c>
    </row>
    <row r="3100" spans="1:2" x14ac:dyDescent="0.25">
      <c r="A3100" s="1">
        <v>42493.151388888888</v>
      </c>
      <c r="B3100" s="2">
        <v>83.773034453791723</v>
      </c>
    </row>
    <row r="3101" spans="1:2" x14ac:dyDescent="0.25">
      <c r="A3101" s="1">
        <v>42493.152083333334</v>
      </c>
      <c r="B3101" s="2">
        <v>69.773373716132483</v>
      </c>
    </row>
    <row r="3102" spans="1:2" x14ac:dyDescent="0.25">
      <c r="A3102" s="1">
        <v>42493.152777777781</v>
      </c>
      <c r="B3102" s="2">
        <v>71.976160580643537</v>
      </c>
    </row>
    <row r="3103" spans="1:2" x14ac:dyDescent="0.25">
      <c r="A3103" s="1">
        <v>42493.15347222222</v>
      </c>
      <c r="B3103" s="2">
        <v>79.340661025677889</v>
      </c>
    </row>
    <row r="3104" spans="1:2" x14ac:dyDescent="0.25">
      <c r="A3104" s="1">
        <v>42493.154166666667</v>
      </c>
      <c r="B3104" s="2">
        <v>74.251355164181831</v>
      </c>
    </row>
    <row r="3105" spans="1:2" x14ac:dyDescent="0.25">
      <c r="A3105" s="1">
        <v>42493.154861111114</v>
      </c>
      <c r="B3105" s="2">
        <v>75.914670209807809</v>
      </c>
    </row>
    <row r="3106" spans="1:2" x14ac:dyDescent="0.25">
      <c r="A3106" s="1">
        <v>42493.155555555553</v>
      </c>
      <c r="B3106" s="2">
        <v>74.603260537046779</v>
      </c>
    </row>
    <row r="3107" spans="1:2" x14ac:dyDescent="0.25">
      <c r="A3107" s="1">
        <v>42493.15625</v>
      </c>
      <c r="B3107" s="2">
        <v>58.164604680968722</v>
      </c>
    </row>
    <row r="3108" spans="1:2" x14ac:dyDescent="0.25">
      <c r="A3108" s="1">
        <v>42493.156944444447</v>
      </c>
      <c r="B3108" s="2">
        <v>63.584323003732912</v>
      </c>
    </row>
    <row r="3109" spans="1:2" x14ac:dyDescent="0.25">
      <c r="A3109" s="1">
        <v>42493.157638888886</v>
      </c>
      <c r="B3109" s="2">
        <v>64.822659474794634</v>
      </c>
    </row>
    <row r="3110" spans="1:2" x14ac:dyDescent="0.25">
      <c r="A3110" s="1">
        <v>42493.158333333333</v>
      </c>
      <c r="B3110" s="2">
        <v>62.867420387489254</v>
      </c>
    </row>
    <row r="3111" spans="1:2" x14ac:dyDescent="0.25">
      <c r="A3111" s="1">
        <v>42493.15902777778</v>
      </c>
      <c r="B3111" s="2">
        <v>76.364476472215031</v>
      </c>
    </row>
    <row r="3112" spans="1:2" x14ac:dyDescent="0.25">
      <c r="A3112" s="1">
        <v>42493.159722222219</v>
      </c>
      <c r="B3112" s="2">
        <v>59.423012183962662</v>
      </c>
    </row>
    <row r="3113" spans="1:2" x14ac:dyDescent="0.25">
      <c r="A3113" s="1">
        <v>42493.160416666666</v>
      </c>
      <c r="B3113" s="2">
        <v>49.674685398039095</v>
      </c>
    </row>
    <row r="3114" spans="1:2" x14ac:dyDescent="0.25">
      <c r="A3114" s="1">
        <v>42493.161111111112</v>
      </c>
      <c r="B3114" s="2">
        <v>52.82024340376374</v>
      </c>
    </row>
    <row r="3115" spans="1:2" x14ac:dyDescent="0.25">
      <c r="A3115" s="1">
        <v>42493.161805555559</v>
      </c>
      <c r="B3115" s="2">
        <v>52.414611283719815</v>
      </c>
    </row>
    <row r="3116" spans="1:2" x14ac:dyDescent="0.25">
      <c r="A3116" s="1">
        <v>42493.162499999999</v>
      </c>
      <c r="B3116" s="2">
        <v>57.999065295422525</v>
      </c>
    </row>
    <row r="3117" spans="1:2" x14ac:dyDescent="0.25">
      <c r="A3117" s="1">
        <v>42493.163194444445</v>
      </c>
      <c r="B3117" s="2">
        <v>58.737506735350081</v>
      </c>
    </row>
    <row r="3118" spans="1:2" x14ac:dyDescent="0.25">
      <c r="A3118" s="1">
        <v>42493.163888888892</v>
      </c>
      <c r="B3118" s="2">
        <v>54.638001322713293</v>
      </c>
    </row>
    <row r="3119" spans="1:2" x14ac:dyDescent="0.25">
      <c r="A3119" s="1">
        <v>42493.164583333331</v>
      </c>
      <c r="B3119" s="2">
        <v>57.016023596416929</v>
      </c>
    </row>
    <row r="3120" spans="1:2" x14ac:dyDescent="0.25">
      <c r="A3120" s="1">
        <v>42493.165277777778</v>
      </c>
      <c r="B3120" s="2">
        <v>66.022248046828707</v>
      </c>
    </row>
    <row r="3121" spans="1:2" x14ac:dyDescent="0.25">
      <c r="A3121" s="1">
        <v>42493.165972222225</v>
      </c>
      <c r="B3121" s="2">
        <v>83.597782377304981</v>
      </c>
    </row>
    <row r="3122" spans="1:2" x14ac:dyDescent="0.25">
      <c r="A3122" s="1">
        <v>42493.166666666664</v>
      </c>
      <c r="B3122" s="2">
        <v>82.486780838749837</v>
      </c>
    </row>
    <row r="3123" spans="1:2" x14ac:dyDescent="0.25">
      <c r="A3123" s="1">
        <v>42493.167361111111</v>
      </c>
      <c r="B3123" s="2">
        <v>87.209390844944082</v>
      </c>
    </row>
    <row r="3124" spans="1:2" x14ac:dyDescent="0.25">
      <c r="A3124" s="1">
        <v>42493.168055555558</v>
      </c>
      <c r="B3124" s="2">
        <v>97.933057840719513</v>
      </c>
    </row>
    <row r="3125" spans="1:2" x14ac:dyDescent="0.25">
      <c r="A3125" s="1">
        <v>42493.168749999997</v>
      </c>
      <c r="B3125" s="2">
        <v>100.62925425913029</v>
      </c>
    </row>
    <row r="3126" spans="1:2" x14ac:dyDescent="0.25">
      <c r="A3126" s="1">
        <v>42493.169444444444</v>
      </c>
      <c r="B3126" s="2">
        <v>105.52233360555644</v>
      </c>
    </row>
    <row r="3127" spans="1:2" x14ac:dyDescent="0.25">
      <c r="A3127" s="1">
        <v>42493.170138888891</v>
      </c>
      <c r="B3127" s="2">
        <v>100.19964378615647</v>
      </c>
    </row>
    <row r="3128" spans="1:2" x14ac:dyDescent="0.25">
      <c r="A3128" s="1">
        <v>42493.17083333333</v>
      </c>
      <c r="B3128" s="2">
        <v>99.467762148062079</v>
      </c>
    </row>
    <row r="3129" spans="1:2" x14ac:dyDescent="0.25">
      <c r="A3129" s="1">
        <v>42493.171527777777</v>
      </c>
      <c r="B3129" s="2">
        <v>105.51503958133593</v>
      </c>
    </row>
    <row r="3130" spans="1:2" x14ac:dyDescent="0.25">
      <c r="A3130" s="1">
        <v>42493.172222222223</v>
      </c>
      <c r="B3130" s="2">
        <v>95.670017998638414</v>
      </c>
    </row>
    <row r="3131" spans="1:2" x14ac:dyDescent="0.25">
      <c r="A3131" s="1">
        <v>42493.17291666667</v>
      </c>
      <c r="B3131" s="2">
        <v>97.233903073177984</v>
      </c>
    </row>
    <row r="3132" spans="1:2" x14ac:dyDescent="0.25">
      <c r="A3132" s="1">
        <v>42493.173611111109</v>
      </c>
      <c r="B3132" s="2">
        <v>101.77013898085183</v>
      </c>
    </row>
    <row r="3133" spans="1:2" x14ac:dyDescent="0.25">
      <c r="A3133" s="1">
        <v>42493.174305555556</v>
      </c>
      <c r="B3133" s="2">
        <v>95.019421626902968</v>
      </c>
    </row>
    <row r="3134" spans="1:2" x14ac:dyDescent="0.25">
      <c r="A3134" s="1">
        <v>42493.175000000003</v>
      </c>
      <c r="B3134" s="2">
        <v>93.201941319958621</v>
      </c>
    </row>
    <row r="3135" spans="1:2" x14ac:dyDescent="0.25">
      <c r="A3135" s="1">
        <v>42493.175694444442</v>
      </c>
      <c r="B3135" s="2">
        <v>94.176850961862755</v>
      </c>
    </row>
    <row r="3136" spans="1:2" x14ac:dyDescent="0.25">
      <c r="A3136" s="1">
        <v>42493.176388888889</v>
      </c>
      <c r="B3136" s="2">
        <v>89.633004065537051</v>
      </c>
    </row>
    <row r="3137" spans="1:2" x14ac:dyDescent="0.25">
      <c r="A3137" s="1">
        <v>42493.177083333336</v>
      </c>
      <c r="B3137" s="2">
        <v>93.393405258151077</v>
      </c>
    </row>
    <row r="3138" spans="1:2" x14ac:dyDescent="0.25">
      <c r="A3138" s="1">
        <v>42493.177777777775</v>
      </c>
      <c r="B3138" s="2">
        <v>79.678687326862317</v>
      </c>
    </row>
    <row r="3139" spans="1:2" x14ac:dyDescent="0.25">
      <c r="A3139" s="1">
        <v>42493.178472222222</v>
      </c>
      <c r="B3139" s="2">
        <v>88.375151980258906</v>
      </c>
    </row>
    <row r="3140" spans="1:2" x14ac:dyDescent="0.25">
      <c r="A3140" s="1">
        <v>42493.179166666669</v>
      </c>
      <c r="B3140" s="2">
        <v>88.255358730058646</v>
      </c>
    </row>
    <row r="3141" spans="1:2" x14ac:dyDescent="0.25">
      <c r="A3141" s="1">
        <v>42493.179861111108</v>
      </c>
      <c r="B3141" s="2">
        <v>93.874995643424342</v>
      </c>
    </row>
    <row r="3142" spans="1:2" x14ac:dyDescent="0.25">
      <c r="A3142" s="1">
        <v>42493.180555555555</v>
      </c>
      <c r="B3142" s="2">
        <v>84.271865333135551</v>
      </c>
    </row>
    <row r="3143" spans="1:2" x14ac:dyDescent="0.25">
      <c r="A3143" s="1">
        <v>42493.181250000001</v>
      </c>
      <c r="B3143" s="2">
        <v>91.552687727118609</v>
      </c>
    </row>
    <row r="3144" spans="1:2" x14ac:dyDescent="0.25">
      <c r="A3144" s="1">
        <v>42493.181944444441</v>
      </c>
      <c r="B3144" s="2">
        <v>83.636088918861546</v>
      </c>
    </row>
    <row r="3145" spans="1:2" x14ac:dyDescent="0.25">
      <c r="A3145" s="1">
        <v>42493.182638888888</v>
      </c>
      <c r="B3145" s="2">
        <v>72.263949077737436</v>
      </c>
    </row>
    <row r="3146" spans="1:2" x14ac:dyDescent="0.25">
      <c r="A3146" s="1">
        <v>42493.183333333334</v>
      </c>
      <c r="B3146" s="2">
        <v>60.332347414283625</v>
      </c>
    </row>
    <row r="3147" spans="1:2" x14ac:dyDescent="0.25">
      <c r="A3147" s="1">
        <v>42493.184027777781</v>
      </c>
      <c r="B3147" s="2">
        <v>62.099485495942645</v>
      </c>
    </row>
    <row r="3148" spans="1:2" x14ac:dyDescent="0.25">
      <c r="A3148" s="1">
        <v>42493.18472222222</v>
      </c>
      <c r="B3148" s="2">
        <v>51.553091887959937</v>
      </c>
    </row>
    <row r="3149" spans="1:2" x14ac:dyDescent="0.25">
      <c r="A3149" s="1">
        <v>42493.185416666667</v>
      </c>
      <c r="B3149" s="2">
        <v>40.74949679558631</v>
      </c>
    </row>
    <row r="3150" spans="1:2" x14ac:dyDescent="0.25">
      <c r="A3150" s="1">
        <v>42493.186111111114</v>
      </c>
      <c r="B3150" s="2">
        <v>35.191210915485861</v>
      </c>
    </row>
    <row r="3151" spans="1:2" x14ac:dyDescent="0.25">
      <c r="A3151" s="1">
        <v>42493.186805555553</v>
      </c>
      <c r="B3151" s="2">
        <v>16.86332322636396</v>
      </c>
    </row>
    <row r="3152" spans="1:2" x14ac:dyDescent="0.25">
      <c r="A3152" s="1">
        <v>42493.1875</v>
      </c>
      <c r="B3152" s="2">
        <v>12.324717041193313</v>
      </c>
    </row>
    <row r="3153" spans="1:2" x14ac:dyDescent="0.25">
      <c r="A3153" s="1">
        <v>42493.188194444447</v>
      </c>
      <c r="B3153" s="2">
        <v>-4.9438256348958625</v>
      </c>
    </row>
    <row r="3154" spans="1:2" x14ac:dyDescent="0.25">
      <c r="A3154" s="1">
        <v>42493.188888888886</v>
      </c>
      <c r="B3154" s="2">
        <v>14.650681774661644</v>
      </c>
    </row>
    <row r="3155" spans="1:2" x14ac:dyDescent="0.25">
      <c r="A3155" s="1">
        <v>42493.189583333333</v>
      </c>
      <c r="B3155" s="2">
        <v>107.74758929869083</v>
      </c>
    </row>
    <row r="3156" spans="1:2" x14ac:dyDescent="0.25">
      <c r="A3156" s="1">
        <v>42493.19027777778</v>
      </c>
      <c r="B3156" s="2">
        <v>116.017049323294</v>
      </c>
    </row>
    <row r="3157" spans="1:2" x14ac:dyDescent="0.25">
      <c r="A3157" s="1">
        <v>42493.190972222219</v>
      </c>
      <c r="B3157" s="2">
        <v>115.25567793650164</v>
      </c>
    </row>
    <row r="3158" spans="1:2" x14ac:dyDescent="0.25">
      <c r="A3158" s="1">
        <v>42493.191666666666</v>
      </c>
      <c r="B3158" s="2">
        <v>118.92570471350724</v>
      </c>
    </row>
    <row r="3159" spans="1:2" x14ac:dyDescent="0.25">
      <c r="A3159" s="1">
        <v>42493.192361111112</v>
      </c>
      <c r="B3159" s="2">
        <v>111.61748795760795</v>
      </c>
    </row>
    <row r="3160" spans="1:2" x14ac:dyDescent="0.25">
      <c r="A3160" s="1">
        <v>42493.193055555559</v>
      </c>
      <c r="B3160" s="2">
        <v>116.83376176169064</v>
      </c>
    </row>
    <row r="3161" spans="1:2" x14ac:dyDescent="0.25">
      <c r="A3161" s="1">
        <v>42493.193749999999</v>
      </c>
      <c r="B3161" s="2">
        <v>116.02271161594351</v>
      </c>
    </row>
    <row r="3162" spans="1:2" x14ac:dyDescent="0.25">
      <c r="A3162" s="1">
        <v>42493.194444444445</v>
      </c>
      <c r="B3162" s="2">
        <v>109.36651648289214</v>
      </c>
    </row>
    <row r="3163" spans="1:2" x14ac:dyDescent="0.25">
      <c r="A3163" s="1">
        <v>42493.195138888892</v>
      </c>
      <c r="B3163" s="2">
        <v>104.28025525693859</v>
      </c>
    </row>
    <row r="3164" spans="1:2" x14ac:dyDescent="0.25">
      <c r="A3164" s="1">
        <v>42493.195833333331</v>
      </c>
      <c r="B3164" s="2">
        <v>101.39343376377752</v>
      </c>
    </row>
    <row r="3165" spans="1:2" x14ac:dyDescent="0.25">
      <c r="A3165" s="1">
        <v>42493.196527777778</v>
      </c>
      <c r="B3165" s="2">
        <v>89.770348642661702</v>
      </c>
    </row>
    <row r="3166" spans="1:2" x14ac:dyDescent="0.25">
      <c r="A3166" s="1">
        <v>42493.197222222225</v>
      </c>
      <c r="B3166" s="2">
        <v>85.793189748809283</v>
      </c>
    </row>
    <row r="3167" spans="1:2" x14ac:dyDescent="0.25">
      <c r="A3167" s="1">
        <v>42493.197916666664</v>
      </c>
      <c r="B3167" s="2">
        <v>76.416864115686622</v>
      </c>
    </row>
    <row r="3168" spans="1:2" x14ac:dyDescent="0.25">
      <c r="A3168" s="1">
        <v>42493.198611111111</v>
      </c>
      <c r="B3168" s="2">
        <v>65.152552774847337</v>
      </c>
    </row>
    <row r="3169" spans="1:2" x14ac:dyDescent="0.25">
      <c r="A3169" s="1">
        <v>42493.199305555558</v>
      </c>
      <c r="B3169" s="2">
        <v>64.728894636521972</v>
      </c>
    </row>
    <row r="3170" spans="1:2" x14ac:dyDescent="0.25">
      <c r="A3170" s="1">
        <v>42493.2</v>
      </c>
      <c r="B3170" s="2">
        <v>53.339308569060329</v>
      </c>
    </row>
    <row r="3171" spans="1:2" x14ac:dyDescent="0.25">
      <c r="A3171" s="1">
        <v>42493.200694444444</v>
      </c>
      <c r="B3171" s="2">
        <v>45.630650208774995</v>
      </c>
    </row>
    <row r="3172" spans="1:2" x14ac:dyDescent="0.25">
      <c r="A3172" s="1">
        <v>42493.201388888891</v>
      </c>
      <c r="B3172" s="2">
        <v>42.271535725588912</v>
      </c>
    </row>
    <row r="3173" spans="1:2" x14ac:dyDescent="0.25">
      <c r="A3173" s="1">
        <v>42493.20208333333</v>
      </c>
      <c r="B3173" s="2">
        <v>52.282647936459398</v>
      </c>
    </row>
    <row r="3174" spans="1:2" x14ac:dyDescent="0.25">
      <c r="A3174" s="1">
        <v>42493.202777777777</v>
      </c>
      <c r="B3174" s="2">
        <v>47.269267473356258</v>
      </c>
    </row>
    <row r="3175" spans="1:2" x14ac:dyDescent="0.25">
      <c r="A3175" s="1">
        <v>42493.203472222223</v>
      </c>
      <c r="B3175" s="2">
        <v>50.18321329614264</v>
      </c>
    </row>
    <row r="3176" spans="1:2" x14ac:dyDescent="0.25">
      <c r="A3176" s="1">
        <v>42493.20416666667</v>
      </c>
      <c r="B3176" s="2">
        <v>52.877295927640326</v>
      </c>
    </row>
    <row r="3177" spans="1:2" x14ac:dyDescent="0.25">
      <c r="A3177" s="1">
        <v>42493.204861111109</v>
      </c>
      <c r="B3177" s="2">
        <v>61.349628741870404</v>
      </c>
    </row>
    <row r="3178" spans="1:2" x14ac:dyDescent="0.25">
      <c r="A3178" s="1">
        <v>42493.205555555556</v>
      </c>
      <c r="B3178" s="2">
        <v>72.614718401234128</v>
      </c>
    </row>
    <row r="3179" spans="1:2" x14ac:dyDescent="0.25">
      <c r="A3179" s="1">
        <v>42493.206250000003</v>
      </c>
      <c r="B3179" s="2">
        <v>74.558088316409467</v>
      </c>
    </row>
    <row r="3180" spans="1:2" x14ac:dyDescent="0.25">
      <c r="A3180" s="1">
        <v>42493.206944444442</v>
      </c>
      <c r="B3180" s="2">
        <v>71.9618056032147</v>
      </c>
    </row>
    <row r="3181" spans="1:2" x14ac:dyDescent="0.25">
      <c r="A3181" s="1">
        <v>42493.207638888889</v>
      </c>
      <c r="B3181" s="2">
        <v>68.702126084200188</v>
      </c>
    </row>
    <row r="3182" spans="1:2" x14ac:dyDescent="0.25">
      <c r="A3182" s="1">
        <v>42493.208333333336</v>
      </c>
      <c r="B3182" s="2">
        <v>58.376251914672324</v>
      </c>
    </row>
    <row r="3183" spans="1:2" x14ac:dyDescent="0.25">
      <c r="A3183" s="1">
        <v>42493.209027777775</v>
      </c>
      <c r="B3183" s="2">
        <v>52.166084207770957</v>
      </c>
    </row>
    <row r="3184" spans="1:2" x14ac:dyDescent="0.25">
      <c r="A3184" s="1">
        <v>42493.209722222222</v>
      </c>
      <c r="B3184" s="2">
        <v>30.320036212421837</v>
      </c>
    </row>
    <row r="3185" spans="1:2" x14ac:dyDescent="0.25">
      <c r="A3185" s="1">
        <v>42493.210416666669</v>
      </c>
      <c r="B3185" s="2">
        <v>33.96167229669615</v>
      </c>
    </row>
    <row r="3186" spans="1:2" x14ac:dyDescent="0.25">
      <c r="A3186" s="1">
        <v>42493.211111111108</v>
      </c>
      <c r="B3186" s="2">
        <v>34.929307427468785</v>
      </c>
    </row>
    <row r="3187" spans="1:2" x14ac:dyDescent="0.25">
      <c r="A3187" s="1">
        <v>42493.211805555555</v>
      </c>
      <c r="B3187" s="2">
        <v>31.968309999193298</v>
      </c>
    </row>
    <row r="3188" spans="1:2" x14ac:dyDescent="0.25">
      <c r="A3188" s="1">
        <v>42493.212500000001</v>
      </c>
      <c r="B3188" s="2">
        <v>27.343319081957453</v>
      </c>
    </row>
    <row r="3189" spans="1:2" x14ac:dyDescent="0.25">
      <c r="A3189" s="1">
        <v>42493.213194444441</v>
      </c>
      <c r="B3189" s="2">
        <v>32.561244950232016</v>
      </c>
    </row>
    <row r="3190" spans="1:2" x14ac:dyDescent="0.25">
      <c r="A3190" s="1">
        <v>42493.213888888888</v>
      </c>
      <c r="B3190" s="2">
        <v>33.171301993340606</v>
      </c>
    </row>
    <row r="3191" spans="1:2" x14ac:dyDescent="0.25">
      <c r="A3191" s="1">
        <v>42493.214583333334</v>
      </c>
      <c r="B3191" s="2">
        <v>31.319420295646221</v>
      </c>
    </row>
    <row r="3192" spans="1:2" x14ac:dyDescent="0.25">
      <c r="A3192" s="1">
        <v>42493.215277777781</v>
      </c>
      <c r="B3192" s="2">
        <v>30.645644685055593</v>
      </c>
    </row>
    <row r="3193" spans="1:2" x14ac:dyDescent="0.25">
      <c r="A3193" s="1">
        <v>42493.21597222222</v>
      </c>
      <c r="B3193" s="2">
        <v>14.305126311588053</v>
      </c>
    </row>
    <row r="3194" spans="1:2" x14ac:dyDescent="0.25">
      <c r="A3194" s="1">
        <v>42493.216666666667</v>
      </c>
      <c r="B3194" s="2">
        <v>-0.36901860253807778</v>
      </c>
    </row>
    <row r="3195" spans="1:2" x14ac:dyDescent="0.25">
      <c r="A3195" s="1">
        <v>42493.217361111114</v>
      </c>
      <c r="B3195" s="2">
        <v>4.0553390641046763</v>
      </c>
    </row>
    <row r="3196" spans="1:2" x14ac:dyDescent="0.25">
      <c r="A3196" s="1">
        <v>42493.218055555553</v>
      </c>
      <c r="B3196" s="2">
        <v>-5.7008338010918429</v>
      </c>
    </row>
    <row r="3197" spans="1:2" x14ac:dyDescent="0.25">
      <c r="A3197" s="1">
        <v>42493.21875</v>
      </c>
      <c r="B3197" s="2">
        <v>2.4434732470981544</v>
      </c>
    </row>
    <row r="3198" spans="1:2" x14ac:dyDescent="0.25">
      <c r="A3198" s="1">
        <v>42493.219444444447</v>
      </c>
      <c r="B3198" s="2">
        <v>11.691542543170605</v>
      </c>
    </row>
    <row r="3199" spans="1:2" x14ac:dyDescent="0.25">
      <c r="A3199" s="1">
        <v>42493.220138888886</v>
      </c>
      <c r="B3199" s="2">
        <v>-10.262563434345065</v>
      </c>
    </row>
    <row r="3200" spans="1:2" x14ac:dyDescent="0.25">
      <c r="A3200" s="1">
        <v>42493.220833333333</v>
      </c>
      <c r="B3200" s="2">
        <v>-9.9017227697739152</v>
      </c>
    </row>
    <row r="3201" spans="1:2" x14ac:dyDescent="0.25">
      <c r="A3201" s="1">
        <v>42493.22152777778</v>
      </c>
      <c r="B3201" s="2">
        <v>-19.040487266773319</v>
      </c>
    </row>
    <row r="3202" spans="1:2" x14ac:dyDescent="0.25">
      <c r="A3202" s="1">
        <v>42493.222222222219</v>
      </c>
      <c r="B3202" s="2">
        <v>-28.592431067859675</v>
      </c>
    </row>
    <row r="3203" spans="1:2" x14ac:dyDescent="0.25">
      <c r="A3203" s="1">
        <v>42493.222916666666</v>
      </c>
      <c r="B3203" s="2">
        <v>-20.51196234180728</v>
      </c>
    </row>
    <row r="3204" spans="1:2" x14ac:dyDescent="0.25">
      <c r="A3204" s="1">
        <v>42493.223611111112</v>
      </c>
      <c r="B3204" s="2">
        <v>-26.076973170252554</v>
      </c>
    </row>
    <row r="3205" spans="1:2" x14ac:dyDescent="0.25">
      <c r="A3205" s="1">
        <v>42493.224305555559</v>
      </c>
      <c r="B3205" s="2">
        <v>-28.524561981013782</v>
      </c>
    </row>
    <row r="3206" spans="1:2" x14ac:dyDescent="0.25">
      <c r="A3206" s="1">
        <v>42493.224999999999</v>
      </c>
      <c r="B3206" s="2">
        <v>-35.80586683071742</v>
      </c>
    </row>
    <row r="3207" spans="1:2" x14ac:dyDescent="0.25">
      <c r="A3207" s="1">
        <v>42493.225694444445</v>
      </c>
      <c r="B3207" s="2">
        <v>-39.396948941925075</v>
      </c>
    </row>
    <row r="3208" spans="1:2" x14ac:dyDescent="0.25">
      <c r="A3208" s="1">
        <v>42493.226388888892</v>
      </c>
      <c r="B3208" s="2">
        <v>-20.805543273997319</v>
      </c>
    </row>
    <row r="3209" spans="1:2" x14ac:dyDescent="0.25">
      <c r="A3209" s="1">
        <v>42493.227083333331</v>
      </c>
      <c r="B3209" s="2">
        <v>-5.9971894208739593</v>
      </c>
    </row>
    <row r="3210" spans="1:2" x14ac:dyDescent="0.25">
      <c r="A3210" s="1">
        <v>42493.227777777778</v>
      </c>
      <c r="B3210" s="2">
        <v>-5.4721669171519656</v>
      </c>
    </row>
    <row r="3211" spans="1:2" x14ac:dyDescent="0.25">
      <c r="A3211" s="1">
        <v>42493.228472222225</v>
      </c>
      <c r="B3211" s="2">
        <v>-0.98170478171377906</v>
      </c>
    </row>
    <row r="3212" spans="1:2" x14ac:dyDescent="0.25">
      <c r="A3212" s="1">
        <v>42493.229166666664</v>
      </c>
      <c r="B3212" s="2">
        <v>0.52945623757501992</v>
      </c>
    </row>
    <row r="3213" spans="1:2" x14ac:dyDescent="0.25">
      <c r="A3213" s="1">
        <v>42493.229861111111</v>
      </c>
      <c r="B3213" s="2">
        <v>1.482166932884138</v>
      </c>
    </row>
    <row r="3214" spans="1:2" x14ac:dyDescent="0.25">
      <c r="A3214" s="1">
        <v>42493.230555555558</v>
      </c>
      <c r="B3214" s="2">
        <v>-29.331721854211839</v>
      </c>
    </row>
    <row r="3215" spans="1:2" x14ac:dyDescent="0.25">
      <c r="A3215" s="1">
        <v>42493.231249999997</v>
      </c>
      <c r="B3215" s="2">
        <v>26.762432842828762</v>
      </c>
    </row>
    <row r="3216" spans="1:2" x14ac:dyDescent="0.25">
      <c r="A3216" s="1">
        <v>42493.231944444444</v>
      </c>
      <c r="B3216" s="2">
        <v>30.065624131683823</v>
      </c>
    </row>
    <row r="3217" spans="1:2" x14ac:dyDescent="0.25">
      <c r="A3217" s="1">
        <v>42493.232638888891</v>
      </c>
      <c r="B3217" s="2">
        <v>44.406667842159123</v>
      </c>
    </row>
    <row r="3218" spans="1:2" x14ac:dyDescent="0.25">
      <c r="A3218" s="1">
        <v>42493.23333333333</v>
      </c>
      <c r="B3218" s="2">
        <v>50.620110539785429</v>
      </c>
    </row>
    <row r="3219" spans="1:2" x14ac:dyDescent="0.25">
      <c r="A3219" s="1">
        <v>42493.234027777777</v>
      </c>
      <c r="B3219" s="2">
        <v>55.708278632441456</v>
      </c>
    </row>
    <row r="3220" spans="1:2" x14ac:dyDescent="0.25">
      <c r="A3220" s="1">
        <v>42493.234722222223</v>
      </c>
      <c r="B3220" s="2">
        <v>51.811991541989848</v>
      </c>
    </row>
    <row r="3221" spans="1:2" x14ac:dyDescent="0.25">
      <c r="A3221" s="1">
        <v>42493.23541666667</v>
      </c>
      <c r="B3221" s="2">
        <v>62.320326172926194</v>
      </c>
    </row>
    <row r="3222" spans="1:2" x14ac:dyDescent="0.25">
      <c r="A3222" s="1">
        <v>42493.236111111109</v>
      </c>
      <c r="B3222" s="2">
        <v>63.089131729518222</v>
      </c>
    </row>
    <row r="3223" spans="1:2" x14ac:dyDescent="0.25">
      <c r="A3223" s="1">
        <v>42493.236805555556</v>
      </c>
      <c r="B3223" s="2">
        <v>56.419522667922621</v>
      </c>
    </row>
    <row r="3224" spans="1:2" x14ac:dyDescent="0.25">
      <c r="A3224" s="1">
        <v>42493.237500000003</v>
      </c>
      <c r="B3224" s="2">
        <v>53.614291101666943</v>
      </c>
    </row>
    <row r="3225" spans="1:2" x14ac:dyDescent="0.25">
      <c r="A3225" s="1">
        <v>42493.238194444442</v>
      </c>
      <c r="B3225" s="2">
        <v>49.018415225104157</v>
      </c>
    </row>
    <row r="3226" spans="1:2" x14ac:dyDescent="0.25">
      <c r="A3226" s="1">
        <v>42493.238888888889</v>
      </c>
      <c r="B3226" s="2">
        <v>32.603799914987761</v>
      </c>
    </row>
    <row r="3227" spans="1:2" x14ac:dyDescent="0.25">
      <c r="A3227" s="1">
        <v>42493.239583333336</v>
      </c>
      <c r="B3227" s="2">
        <v>15.559308606241636</v>
      </c>
    </row>
    <row r="3228" spans="1:2" x14ac:dyDescent="0.25">
      <c r="A3228" s="1">
        <v>42493.240277777775</v>
      </c>
      <c r="B3228" s="2">
        <v>5.8586632635927041</v>
      </c>
    </row>
    <row r="3229" spans="1:2" x14ac:dyDescent="0.25">
      <c r="A3229" s="1">
        <v>42493.240972222222</v>
      </c>
      <c r="B3229" s="2">
        <v>-10.522535274190401</v>
      </c>
    </row>
    <row r="3230" spans="1:2" x14ac:dyDescent="0.25">
      <c r="A3230" s="1">
        <v>42493.241666666669</v>
      </c>
      <c r="B3230" s="2">
        <v>-18.805660927722542</v>
      </c>
    </row>
    <row r="3231" spans="1:2" x14ac:dyDescent="0.25">
      <c r="A3231" s="1">
        <v>42493.242361111108</v>
      </c>
      <c r="B3231" s="2">
        <v>-23.97614438450158</v>
      </c>
    </row>
    <row r="3232" spans="1:2" x14ac:dyDescent="0.25">
      <c r="A3232" s="1">
        <v>42493.243055555555</v>
      </c>
      <c r="B3232" s="2">
        <v>-24.380789099794736</v>
      </c>
    </row>
    <row r="3233" spans="1:2" x14ac:dyDescent="0.25">
      <c r="A3233" s="1">
        <v>42493.243750000001</v>
      </c>
      <c r="B3233" s="2">
        <v>-3.4146578800161174</v>
      </c>
    </row>
    <row r="3234" spans="1:2" x14ac:dyDescent="0.25">
      <c r="A3234" s="1">
        <v>42493.244444444441</v>
      </c>
      <c r="B3234" s="2">
        <v>10.236756085732486</v>
      </c>
    </row>
    <row r="3235" spans="1:2" x14ac:dyDescent="0.25">
      <c r="A3235" s="1">
        <v>42493.245138888888</v>
      </c>
      <c r="B3235" s="2">
        <v>19.194786792017599</v>
      </c>
    </row>
    <row r="3236" spans="1:2" x14ac:dyDescent="0.25">
      <c r="A3236" s="1">
        <v>42493.245833333334</v>
      </c>
      <c r="B3236" s="2">
        <v>29.355670133076881</v>
      </c>
    </row>
    <row r="3237" spans="1:2" x14ac:dyDescent="0.25">
      <c r="A3237" s="1">
        <v>42493.246527777781</v>
      </c>
      <c r="B3237" s="2">
        <v>32.96105636228652</v>
      </c>
    </row>
    <row r="3238" spans="1:2" x14ac:dyDescent="0.25">
      <c r="A3238" s="1">
        <v>42493.24722222222</v>
      </c>
      <c r="B3238" s="2">
        <v>38.601511264805836</v>
      </c>
    </row>
    <row r="3239" spans="1:2" x14ac:dyDescent="0.25">
      <c r="A3239" s="1">
        <v>42493.247916666667</v>
      </c>
      <c r="B3239" s="2">
        <v>49.658908859763564</v>
      </c>
    </row>
    <row r="3240" spans="1:2" x14ac:dyDescent="0.25">
      <c r="A3240" s="1">
        <v>42493.248611111114</v>
      </c>
      <c r="B3240" s="2">
        <v>40.059915002633836</v>
      </c>
    </row>
    <row r="3241" spans="1:2" x14ac:dyDescent="0.25">
      <c r="A3241" s="1">
        <v>42493.249305555553</v>
      </c>
      <c r="B3241" s="2">
        <v>32.440856175184791</v>
      </c>
    </row>
    <row r="3242" spans="1:2" x14ac:dyDescent="0.25">
      <c r="A3242" s="1">
        <v>42493.25</v>
      </c>
      <c r="B3242" s="2">
        <v>26.709218071536451</v>
      </c>
    </row>
    <row r="3243" spans="1:2" x14ac:dyDescent="0.25">
      <c r="A3243" s="1">
        <v>42493.250694444447</v>
      </c>
      <c r="B3243" s="2">
        <v>29.790736136935205</v>
      </c>
    </row>
    <row r="3244" spans="1:2" x14ac:dyDescent="0.25">
      <c r="A3244" s="1">
        <v>42493.251388888886</v>
      </c>
      <c r="B3244" s="2">
        <v>32.313423771754124</v>
      </c>
    </row>
    <row r="3245" spans="1:2" x14ac:dyDescent="0.25">
      <c r="A3245" s="1">
        <v>42493.252083333333</v>
      </c>
      <c r="B3245" s="2">
        <v>45.778967221102597</v>
      </c>
    </row>
    <row r="3246" spans="1:2" x14ac:dyDescent="0.25">
      <c r="A3246" s="1">
        <v>42493.25277777778</v>
      </c>
      <c r="B3246" s="2">
        <v>68.578283595792399</v>
      </c>
    </row>
    <row r="3247" spans="1:2" x14ac:dyDescent="0.25">
      <c r="A3247" s="1">
        <v>42493.253472222219</v>
      </c>
      <c r="B3247" s="2">
        <v>83.620809416490374</v>
      </c>
    </row>
    <row r="3248" spans="1:2" x14ac:dyDescent="0.25">
      <c r="A3248" s="1">
        <v>42493.254166666666</v>
      </c>
      <c r="B3248" s="2">
        <v>102.76736428545168</v>
      </c>
    </row>
    <row r="3249" spans="1:2" x14ac:dyDescent="0.25">
      <c r="A3249" s="1">
        <v>42493.254861111112</v>
      </c>
      <c r="B3249" s="2">
        <v>114.60464329128153</v>
      </c>
    </row>
    <row r="3250" spans="1:2" x14ac:dyDescent="0.25">
      <c r="A3250" s="1">
        <v>42493.255555555559</v>
      </c>
      <c r="B3250" s="2">
        <v>125.9815074352237</v>
      </c>
    </row>
    <row r="3251" spans="1:2" x14ac:dyDescent="0.25">
      <c r="A3251" s="1">
        <v>42493.256249999999</v>
      </c>
      <c r="B3251" s="2">
        <v>157.9394399816442</v>
      </c>
    </row>
    <row r="3252" spans="1:2" x14ac:dyDescent="0.25">
      <c r="A3252" s="1">
        <v>42493.256944444445</v>
      </c>
      <c r="B3252" s="2">
        <v>190.94561172142468</v>
      </c>
    </row>
    <row r="3253" spans="1:2" x14ac:dyDescent="0.25">
      <c r="A3253" s="1">
        <v>42493.257638888892</v>
      </c>
      <c r="B3253" s="2">
        <v>191.40087100248007</v>
      </c>
    </row>
    <row r="3254" spans="1:2" x14ac:dyDescent="0.25">
      <c r="A3254" s="1">
        <v>42493.258333333331</v>
      </c>
      <c r="B3254" s="2">
        <v>197.04683421407438</v>
      </c>
    </row>
    <row r="3255" spans="1:2" x14ac:dyDescent="0.25">
      <c r="A3255" s="1">
        <v>42493.259027777778</v>
      </c>
      <c r="B3255" s="2">
        <v>191.87320813170712</v>
      </c>
    </row>
    <row r="3256" spans="1:2" x14ac:dyDescent="0.25">
      <c r="A3256" s="1">
        <v>42493.259722222225</v>
      </c>
      <c r="B3256" s="2">
        <v>184.31712898938375</v>
      </c>
    </row>
    <row r="3257" spans="1:2" x14ac:dyDescent="0.25">
      <c r="A3257" s="1">
        <v>42493.260416666664</v>
      </c>
      <c r="B3257" s="2">
        <v>178.36404204594825</v>
      </c>
    </row>
    <row r="3258" spans="1:2" x14ac:dyDescent="0.25">
      <c r="A3258" s="1">
        <v>42493.261111111111</v>
      </c>
      <c r="B3258" s="2">
        <v>163.54194086066758</v>
      </c>
    </row>
    <row r="3259" spans="1:2" x14ac:dyDescent="0.25">
      <c r="A3259" s="1">
        <v>42493.261805555558</v>
      </c>
      <c r="B3259" s="2">
        <v>161.17934442272721</v>
      </c>
    </row>
    <row r="3260" spans="1:2" x14ac:dyDescent="0.25">
      <c r="A3260" s="1">
        <v>42493.262499999997</v>
      </c>
      <c r="B3260" s="2">
        <v>141.34878780531776</v>
      </c>
    </row>
    <row r="3261" spans="1:2" x14ac:dyDescent="0.25">
      <c r="A3261" s="1">
        <v>42493.263194444444</v>
      </c>
      <c r="B3261" s="2">
        <v>126.74586318800381</v>
      </c>
    </row>
    <row r="3262" spans="1:2" x14ac:dyDescent="0.25">
      <c r="A3262" s="1">
        <v>42493.263888888891</v>
      </c>
      <c r="B3262" s="2">
        <v>116.49738320156466</v>
      </c>
    </row>
    <row r="3263" spans="1:2" x14ac:dyDescent="0.25">
      <c r="A3263" s="1">
        <v>42493.26458333333</v>
      </c>
      <c r="B3263" s="2">
        <v>95.440988595874899</v>
      </c>
    </row>
    <row r="3264" spans="1:2" x14ac:dyDescent="0.25">
      <c r="A3264" s="1">
        <v>42493.265277777777</v>
      </c>
      <c r="B3264" s="2">
        <v>94.438262098014818</v>
      </c>
    </row>
    <row r="3265" spans="1:2" x14ac:dyDescent="0.25">
      <c r="A3265" s="1">
        <v>42493.265972222223</v>
      </c>
      <c r="B3265" s="2">
        <v>89.094322030298642</v>
      </c>
    </row>
    <row r="3266" spans="1:2" x14ac:dyDescent="0.25">
      <c r="A3266" s="1">
        <v>42493.26666666667</v>
      </c>
      <c r="B3266" s="2">
        <v>85.195146581773102</v>
      </c>
    </row>
    <row r="3267" spans="1:2" x14ac:dyDescent="0.25">
      <c r="A3267" s="1">
        <v>42493.267361111109</v>
      </c>
      <c r="B3267" s="2">
        <v>74.873286002707516</v>
      </c>
    </row>
    <row r="3268" spans="1:2" x14ac:dyDescent="0.25">
      <c r="A3268" s="1">
        <v>42493.268055555556</v>
      </c>
      <c r="B3268" s="2">
        <v>59.230667559628877</v>
      </c>
    </row>
    <row r="3269" spans="1:2" x14ac:dyDescent="0.25">
      <c r="A3269" s="1">
        <v>42493.268750000003</v>
      </c>
      <c r="B3269" s="2">
        <v>34.390930363594087</v>
      </c>
    </row>
    <row r="3270" spans="1:2" x14ac:dyDescent="0.25">
      <c r="A3270" s="1">
        <v>42493.269444444442</v>
      </c>
      <c r="B3270" s="2">
        <v>18.947913736160746</v>
      </c>
    </row>
    <row r="3271" spans="1:2" x14ac:dyDescent="0.25">
      <c r="A3271" s="1">
        <v>42493.270138888889</v>
      </c>
      <c r="B3271" s="2">
        <v>22.744970904074339</v>
      </c>
    </row>
    <row r="3272" spans="1:2" x14ac:dyDescent="0.25">
      <c r="A3272" s="1">
        <v>42493.270833333336</v>
      </c>
      <c r="B3272" s="2">
        <v>14.912367539107315</v>
      </c>
    </row>
    <row r="3273" spans="1:2" x14ac:dyDescent="0.25">
      <c r="A3273" s="1">
        <v>42493.271527777775</v>
      </c>
      <c r="B3273" s="2">
        <v>16.181972501751929</v>
      </c>
    </row>
    <row r="3274" spans="1:2" x14ac:dyDescent="0.25">
      <c r="A3274" s="1">
        <v>42493.272222222222</v>
      </c>
      <c r="B3274" s="2">
        <v>24.741784084577134</v>
      </c>
    </row>
    <row r="3275" spans="1:2" x14ac:dyDescent="0.25">
      <c r="A3275" s="1">
        <v>42493.272916666669</v>
      </c>
      <c r="B3275" s="2">
        <v>21.125386117763991</v>
      </c>
    </row>
    <row r="3276" spans="1:2" x14ac:dyDescent="0.25">
      <c r="A3276" s="1">
        <v>42493.273611111108</v>
      </c>
      <c r="B3276" s="2">
        <v>15.464769996101191</v>
      </c>
    </row>
    <row r="3277" spans="1:2" x14ac:dyDescent="0.25">
      <c r="A3277" s="1">
        <v>42493.274305555555</v>
      </c>
      <c r="B3277" s="2">
        <v>11.696321002683543</v>
      </c>
    </row>
    <row r="3278" spans="1:2" x14ac:dyDescent="0.25">
      <c r="A3278" s="1">
        <v>42493.275000000001</v>
      </c>
      <c r="B3278" s="2">
        <v>16.932412207215386</v>
      </c>
    </row>
    <row r="3279" spans="1:2" x14ac:dyDescent="0.25">
      <c r="A3279" s="1">
        <v>42493.275694444441</v>
      </c>
      <c r="B3279" s="2">
        <v>8.432365005094713</v>
      </c>
    </row>
    <row r="3280" spans="1:2" x14ac:dyDescent="0.25">
      <c r="A3280" s="1">
        <v>42493.276388888888</v>
      </c>
      <c r="B3280" s="2">
        <v>6.021931810901636</v>
      </c>
    </row>
    <row r="3281" spans="1:2" x14ac:dyDescent="0.25">
      <c r="A3281" s="1">
        <v>42493.277083333334</v>
      </c>
      <c r="B3281" s="2">
        <v>-1.1693235322755451</v>
      </c>
    </row>
    <row r="3282" spans="1:2" x14ac:dyDescent="0.25">
      <c r="A3282" s="1">
        <v>42493.277777777781</v>
      </c>
      <c r="B3282" s="2">
        <v>-2.6376211241489123</v>
      </c>
    </row>
    <row r="3283" spans="1:2" x14ac:dyDescent="0.25">
      <c r="A3283" s="1">
        <v>42493.27847222222</v>
      </c>
      <c r="B3283" s="2">
        <v>10.658628601644402</v>
      </c>
    </row>
    <row r="3284" spans="1:2" x14ac:dyDescent="0.25">
      <c r="A3284" s="1">
        <v>42493.279166666667</v>
      </c>
      <c r="B3284" s="2">
        <v>26.3967224005731</v>
      </c>
    </row>
    <row r="3285" spans="1:2" x14ac:dyDescent="0.25">
      <c r="A3285" s="1">
        <v>42493.279861111114</v>
      </c>
      <c r="B3285" s="2">
        <v>32.81418816330649</v>
      </c>
    </row>
    <row r="3286" spans="1:2" x14ac:dyDescent="0.25">
      <c r="A3286" s="1">
        <v>42493.280555555553</v>
      </c>
      <c r="B3286" s="2">
        <v>37.129823169341641</v>
      </c>
    </row>
    <row r="3287" spans="1:2" x14ac:dyDescent="0.25">
      <c r="A3287" s="1">
        <v>42493.28125</v>
      </c>
      <c r="B3287" s="2">
        <v>48.332484766399524</v>
      </c>
    </row>
    <row r="3288" spans="1:2" x14ac:dyDescent="0.25">
      <c r="A3288" s="1">
        <v>42493.281944444447</v>
      </c>
      <c r="B3288" s="2">
        <v>49.53626855017113</v>
      </c>
    </row>
    <row r="3289" spans="1:2" x14ac:dyDescent="0.25">
      <c r="A3289" s="1">
        <v>42493.282638888886</v>
      </c>
      <c r="B3289" s="2">
        <v>49.297393460736686</v>
      </c>
    </row>
    <row r="3290" spans="1:2" x14ac:dyDescent="0.25">
      <c r="A3290" s="1">
        <v>42493.283333333333</v>
      </c>
      <c r="B3290" s="2">
        <v>50.177104869292819</v>
      </c>
    </row>
    <row r="3291" spans="1:2" x14ac:dyDescent="0.25">
      <c r="A3291" s="1">
        <v>42493.28402777778</v>
      </c>
      <c r="B3291" s="2">
        <v>49.654583168893197</v>
      </c>
    </row>
    <row r="3292" spans="1:2" x14ac:dyDescent="0.25">
      <c r="A3292" s="1">
        <v>42493.284722222219</v>
      </c>
      <c r="B3292" s="2">
        <v>60.807310808088125</v>
      </c>
    </row>
    <row r="3293" spans="1:2" x14ac:dyDescent="0.25">
      <c r="A3293" s="1">
        <v>42493.285416666666</v>
      </c>
      <c r="B3293" s="2">
        <v>64.501988978742162</v>
      </c>
    </row>
    <row r="3294" spans="1:2" x14ac:dyDescent="0.25">
      <c r="A3294" s="1">
        <v>42493.286111111112</v>
      </c>
      <c r="B3294" s="2">
        <v>74.49613577668012</v>
      </c>
    </row>
    <row r="3295" spans="1:2" x14ac:dyDescent="0.25">
      <c r="A3295" s="1">
        <v>42493.286805555559</v>
      </c>
      <c r="B3295" s="2">
        <v>72.263715292773369</v>
      </c>
    </row>
    <row r="3296" spans="1:2" x14ac:dyDescent="0.25">
      <c r="A3296" s="1">
        <v>42493.287499999999</v>
      </c>
      <c r="B3296" s="2">
        <v>75.896119546793244</v>
      </c>
    </row>
    <row r="3297" spans="1:2" x14ac:dyDescent="0.25">
      <c r="A3297" s="1">
        <v>42493.288194444445</v>
      </c>
      <c r="B3297" s="2">
        <v>68.887161873971735</v>
      </c>
    </row>
    <row r="3298" spans="1:2" x14ac:dyDescent="0.25">
      <c r="A3298" s="1">
        <v>42493.288888888892</v>
      </c>
      <c r="B3298" s="2">
        <v>64.679144800962732</v>
      </c>
    </row>
    <row r="3299" spans="1:2" x14ac:dyDescent="0.25">
      <c r="A3299" s="1">
        <v>42493.289583333331</v>
      </c>
      <c r="B3299" s="2">
        <v>58.769707805279175</v>
      </c>
    </row>
    <row r="3300" spans="1:2" x14ac:dyDescent="0.25">
      <c r="A3300" s="1">
        <v>42493.290277777778</v>
      </c>
      <c r="B3300" s="2">
        <v>61.223177470815912</v>
      </c>
    </row>
    <row r="3301" spans="1:2" x14ac:dyDescent="0.25">
      <c r="A3301" s="1">
        <v>42493.290972222225</v>
      </c>
      <c r="B3301" s="2">
        <v>63.515927217635905</v>
      </c>
    </row>
    <row r="3302" spans="1:2" x14ac:dyDescent="0.25">
      <c r="A3302" s="1">
        <v>42493.291666666664</v>
      </c>
      <c r="B3302" s="2">
        <v>74.971099023629606</v>
      </c>
    </row>
    <row r="3303" spans="1:2" x14ac:dyDescent="0.25">
      <c r="A3303" s="1">
        <v>42493.292361111111</v>
      </c>
      <c r="B3303" s="2">
        <v>57.564950707680936</v>
      </c>
    </row>
    <row r="3304" spans="1:2" x14ac:dyDescent="0.25">
      <c r="A3304" s="1">
        <v>42493.293055555558</v>
      </c>
      <c r="B3304" s="2">
        <v>58.748653212789215</v>
      </c>
    </row>
    <row r="3305" spans="1:2" x14ac:dyDescent="0.25">
      <c r="A3305" s="1">
        <v>42493.293749999997</v>
      </c>
      <c r="B3305" s="2">
        <v>47.431384334592927</v>
      </c>
    </row>
    <row r="3306" spans="1:2" x14ac:dyDescent="0.25">
      <c r="A3306" s="1">
        <v>42493.294444444444</v>
      </c>
      <c r="B3306" s="2">
        <v>45.602974898530128</v>
      </c>
    </row>
    <row r="3307" spans="1:2" x14ac:dyDescent="0.25">
      <c r="A3307" s="1">
        <v>42493.295138888891</v>
      </c>
      <c r="B3307" s="2">
        <v>46.106527461936153</v>
      </c>
    </row>
    <row r="3308" spans="1:2" x14ac:dyDescent="0.25">
      <c r="A3308" s="1">
        <v>42493.29583333333</v>
      </c>
      <c r="B3308" s="2">
        <v>54.438745424233879</v>
      </c>
    </row>
    <row r="3309" spans="1:2" x14ac:dyDescent="0.25">
      <c r="A3309" s="1">
        <v>42493.296527777777</v>
      </c>
      <c r="B3309" s="2">
        <v>47.673403497385635</v>
      </c>
    </row>
    <row r="3310" spans="1:2" x14ac:dyDescent="0.25">
      <c r="A3310" s="1">
        <v>42493.297222222223</v>
      </c>
      <c r="B3310" s="2">
        <v>34.146199545856994</v>
      </c>
    </row>
    <row r="3311" spans="1:2" x14ac:dyDescent="0.25">
      <c r="A3311" s="1">
        <v>42493.29791666667</v>
      </c>
      <c r="B3311" s="2">
        <v>21.352495448237946</v>
      </c>
    </row>
    <row r="3312" spans="1:2" x14ac:dyDescent="0.25">
      <c r="A3312" s="1">
        <v>42493.298611111109</v>
      </c>
      <c r="B3312" s="2">
        <v>7.4869158885228293</v>
      </c>
    </row>
    <row r="3313" spans="1:2" x14ac:dyDescent="0.25">
      <c r="A3313" s="1">
        <v>42493.299305555556</v>
      </c>
      <c r="B3313" s="2">
        <v>-12.256531019680551</v>
      </c>
    </row>
    <row r="3314" spans="1:2" x14ac:dyDescent="0.25">
      <c r="A3314" s="1">
        <v>42493.3</v>
      </c>
      <c r="B3314" s="2">
        <v>-6.2732397288433273</v>
      </c>
    </row>
    <row r="3315" spans="1:2" x14ac:dyDescent="0.25">
      <c r="A3315" s="1">
        <v>42493.300694444442</v>
      </c>
      <c r="B3315" s="2">
        <v>-1.6141439776654201</v>
      </c>
    </row>
    <row r="3316" spans="1:2" x14ac:dyDescent="0.25">
      <c r="A3316" s="1">
        <v>42493.301388888889</v>
      </c>
      <c r="B3316" s="2">
        <v>-5.74194228383955</v>
      </c>
    </row>
    <row r="3317" spans="1:2" x14ac:dyDescent="0.25">
      <c r="A3317" s="1">
        <v>42493.302083333336</v>
      </c>
      <c r="B3317" s="2">
        <v>0.26853898974756402</v>
      </c>
    </row>
    <row r="3318" spans="1:2" x14ac:dyDescent="0.25">
      <c r="A3318" s="1">
        <v>42493.302777777775</v>
      </c>
      <c r="B3318" s="2">
        <v>-0.67381384657686183</v>
      </c>
    </row>
    <row r="3319" spans="1:2" x14ac:dyDescent="0.25">
      <c r="A3319" s="1">
        <v>42493.303472222222</v>
      </c>
      <c r="B3319" s="2">
        <v>-2.4270415823169365</v>
      </c>
    </row>
    <row r="3320" spans="1:2" x14ac:dyDescent="0.25">
      <c r="A3320" s="1">
        <v>42493.304166666669</v>
      </c>
      <c r="B3320" s="2">
        <v>-3.7937666875028904</v>
      </c>
    </row>
    <row r="3321" spans="1:2" x14ac:dyDescent="0.25">
      <c r="A3321" s="1">
        <v>42493.304861111108</v>
      </c>
      <c r="B3321" s="2">
        <v>-7.4866546608973294E-2</v>
      </c>
    </row>
    <row r="3322" spans="1:2" x14ac:dyDescent="0.25">
      <c r="A3322" s="1">
        <v>42493.305555555555</v>
      </c>
      <c r="B3322" s="2">
        <v>-6.3210436041185556</v>
      </c>
    </row>
    <row r="3323" spans="1:2" x14ac:dyDescent="0.25">
      <c r="A3323" s="1">
        <v>42493.306250000001</v>
      </c>
      <c r="B3323" s="2">
        <v>-22.063723904363481</v>
      </c>
    </row>
    <row r="3324" spans="1:2" x14ac:dyDescent="0.25">
      <c r="A3324" s="1">
        <v>42493.306944444441</v>
      </c>
      <c r="B3324" s="2">
        <v>-29.775398361986543</v>
      </c>
    </row>
    <row r="3325" spans="1:2" x14ac:dyDescent="0.25">
      <c r="A3325" s="1">
        <v>42493.307638888888</v>
      </c>
      <c r="B3325" s="2">
        <v>-25.847112188368918</v>
      </c>
    </row>
    <row r="3326" spans="1:2" x14ac:dyDescent="0.25">
      <c r="A3326" s="1">
        <v>42493.308333333334</v>
      </c>
      <c r="B3326" s="2">
        <v>-29.7902868402889</v>
      </c>
    </row>
    <row r="3327" spans="1:2" x14ac:dyDescent="0.25">
      <c r="A3327" s="1">
        <v>42493.309027777781</v>
      </c>
      <c r="B3327" s="2">
        <v>-39.256615831750487</v>
      </c>
    </row>
    <row r="3328" spans="1:2" x14ac:dyDescent="0.25">
      <c r="A3328" s="1">
        <v>42493.30972222222</v>
      </c>
      <c r="B3328" s="2">
        <v>-33.348966875835323</v>
      </c>
    </row>
    <row r="3329" spans="1:2" x14ac:dyDescent="0.25">
      <c r="A3329" s="1">
        <v>42493.310416666667</v>
      </c>
      <c r="B3329" s="2">
        <v>3.0127083508714958</v>
      </c>
    </row>
    <row r="3330" spans="1:2" x14ac:dyDescent="0.25">
      <c r="A3330" s="1">
        <v>42493.311111111114</v>
      </c>
      <c r="B3330" s="2">
        <v>-1.2028208843315951</v>
      </c>
    </row>
    <row r="3331" spans="1:2" x14ac:dyDescent="0.25">
      <c r="A3331" s="1">
        <v>42493.311805555553</v>
      </c>
      <c r="B3331" s="2">
        <v>15.299242244473135</v>
      </c>
    </row>
    <row r="3332" spans="1:2" x14ac:dyDescent="0.25">
      <c r="A3332" s="1">
        <v>42493.3125</v>
      </c>
      <c r="B3332" s="2">
        <v>21.672093546910766</v>
      </c>
    </row>
    <row r="3333" spans="1:2" x14ac:dyDescent="0.25">
      <c r="A3333" s="1">
        <v>42493.313194444447</v>
      </c>
      <c r="B3333" s="2">
        <v>27.667034831014462</v>
      </c>
    </row>
    <row r="3334" spans="1:2" x14ac:dyDescent="0.25">
      <c r="A3334" s="1">
        <v>42493.313888888886</v>
      </c>
      <c r="B3334" s="2">
        <v>26.909924606480732</v>
      </c>
    </row>
    <row r="3335" spans="1:2" x14ac:dyDescent="0.25">
      <c r="A3335" s="1">
        <v>42493.314583333333</v>
      </c>
      <c r="B3335" s="2">
        <v>20.845421988127541</v>
      </c>
    </row>
    <row r="3336" spans="1:2" x14ac:dyDescent="0.25">
      <c r="A3336" s="1">
        <v>42493.31527777778</v>
      </c>
      <c r="B3336" s="2">
        <v>19.164271993154639</v>
      </c>
    </row>
    <row r="3337" spans="1:2" x14ac:dyDescent="0.25">
      <c r="A3337" s="1">
        <v>42493.315972222219</v>
      </c>
      <c r="B3337" s="2">
        <v>12.915838406424154</v>
      </c>
    </row>
    <row r="3338" spans="1:2" x14ac:dyDescent="0.25">
      <c r="A3338" s="1">
        <v>42493.316666666666</v>
      </c>
      <c r="B3338" s="2">
        <v>28.893025279026674</v>
      </c>
    </row>
    <row r="3339" spans="1:2" x14ac:dyDescent="0.25">
      <c r="A3339" s="1">
        <v>42493.317361111112</v>
      </c>
      <c r="B3339" s="2">
        <v>29.35088810751331</v>
      </c>
    </row>
    <row r="3340" spans="1:2" x14ac:dyDescent="0.25">
      <c r="A3340" s="1">
        <v>42493.318055555559</v>
      </c>
      <c r="B3340" s="2">
        <v>36.161831120424907</v>
      </c>
    </row>
    <row r="3341" spans="1:2" x14ac:dyDescent="0.25">
      <c r="A3341" s="1">
        <v>42493.318749999999</v>
      </c>
      <c r="B3341" s="2">
        <v>42.767358955495489</v>
      </c>
    </row>
    <row r="3342" spans="1:2" x14ac:dyDescent="0.25">
      <c r="A3342" s="1">
        <v>42493.319444444445</v>
      </c>
      <c r="B3342" s="2">
        <v>26.308953052364327</v>
      </c>
    </row>
    <row r="3343" spans="1:2" x14ac:dyDescent="0.25">
      <c r="A3343" s="1">
        <v>42493.320138888892</v>
      </c>
      <c r="B3343" s="2">
        <v>-16.566199628886533</v>
      </c>
    </row>
    <row r="3344" spans="1:2" x14ac:dyDescent="0.25">
      <c r="A3344" s="1">
        <v>42493.320833333331</v>
      </c>
      <c r="B3344" s="2">
        <v>-11.727247821556132</v>
      </c>
    </row>
    <row r="3345" spans="1:2" x14ac:dyDescent="0.25">
      <c r="A3345" s="1">
        <v>42493.321527777778</v>
      </c>
      <c r="B3345" s="2">
        <v>-7.1636275476948263</v>
      </c>
    </row>
    <row r="3346" spans="1:2" x14ac:dyDescent="0.25">
      <c r="A3346" s="1">
        <v>42493.322222222225</v>
      </c>
      <c r="B3346" s="2">
        <v>-6.4459482594703639</v>
      </c>
    </row>
    <row r="3347" spans="1:2" x14ac:dyDescent="0.25">
      <c r="A3347" s="1">
        <v>42493.322916666664</v>
      </c>
      <c r="B3347" s="2">
        <v>-10.813046559185022</v>
      </c>
    </row>
    <row r="3348" spans="1:2" x14ac:dyDescent="0.25">
      <c r="A3348" s="1">
        <v>42493.323611111111</v>
      </c>
      <c r="B3348" s="2">
        <v>1.3185644544175981</v>
      </c>
    </row>
    <row r="3349" spans="1:2" x14ac:dyDescent="0.25">
      <c r="A3349" s="1">
        <v>42493.324305555558</v>
      </c>
      <c r="B3349" s="2">
        <v>-3.6955042202379746</v>
      </c>
    </row>
    <row r="3350" spans="1:2" x14ac:dyDescent="0.25">
      <c r="A3350" s="1">
        <v>42493.324999999997</v>
      </c>
      <c r="B3350" s="2">
        <v>-0.74558070269510301</v>
      </c>
    </row>
    <row r="3351" spans="1:2" x14ac:dyDescent="0.25">
      <c r="A3351" s="1">
        <v>42493.325694444444</v>
      </c>
      <c r="B3351" s="2">
        <v>2.0985456279474115</v>
      </c>
    </row>
    <row r="3352" spans="1:2" x14ac:dyDescent="0.25">
      <c r="A3352" s="1">
        <v>42493.326388888891</v>
      </c>
      <c r="B3352" s="2">
        <v>3.8160162628587084</v>
      </c>
    </row>
    <row r="3353" spans="1:2" x14ac:dyDescent="0.25">
      <c r="A3353" s="1">
        <v>42493.32708333333</v>
      </c>
      <c r="B3353" s="2">
        <v>5.664043482046206</v>
      </c>
    </row>
    <row r="3354" spans="1:2" x14ac:dyDescent="0.25">
      <c r="A3354" s="1">
        <v>42493.327777777777</v>
      </c>
      <c r="B3354" s="2">
        <v>9.2683454991648127</v>
      </c>
    </row>
    <row r="3355" spans="1:2" x14ac:dyDescent="0.25">
      <c r="A3355" s="1">
        <v>42493.328472222223</v>
      </c>
      <c r="B3355" s="2">
        <v>19.824732980530825</v>
      </c>
    </row>
    <row r="3356" spans="1:2" x14ac:dyDescent="0.25">
      <c r="A3356" s="1">
        <v>42493.32916666667</v>
      </c>
      <c r="B3356" s="2">
        <v>36.369829005304197</v>
      </c>
    </row>
    <row r="3357" spans="1:2" x14ac:dyDescent="0.25">
      <c r="A3357" s="1">
        <v>42493.329861111109</v>
      </c>
      <c r="B3357" s="2">
        <v>33.232016400759555</v>
      </c>
    </row>
    <row r="3358" spans="1:2" x14ac:dyDescent="0.25">
      <c r="A3358" s="1">
        <v>42493.330555555556</v>
      </c>
      <c r="B3358" s="2">
        <v>57.552310379158008</v>
      </c>
    </row>
    <row r="3359" spans="1:2" x14ac:dyDescent="0.25">
      <c r="A3359" s="1">
        <v>42493.331250000003</v>
      </c>
      <c r="B3359" s="2">
        <v>66.290417750098271</v>
      </c>
    </row>
    <row r="3360" spans="1:2" x14ac:dyDescent="0.25">
      <c r="A3360" s="1">
        <v>42493.331944444442</v>
      </c>
      <c r="B3360" s="2">
        <v>49.400702882715755</v>
      </c>
    </row>
    <row r="3361" spans="1:2" x14ac:dyDescent="0.25">
      <c r="A3361" s="1">
        <v>42493.332638888889</v>
      </c>
      <c r="B3361" s="2">
        <v>28.908974364054544</v>
      </c>
    </row>
    <row r="3362" spans="1:2" x14ac:dyDescent="0.25">
      <c r="A3362" s="1">
        <v>42493.333333333336</v>
      </c>
      <c r="B3362" s="2">
        <v>6.9612381659753737</v>
      </c>
    </row>
    <row r="3363" spans="1:2" x14ac:dyDescent="0.25">
      <c r="A3363" s="1">
        <v>42493.334027777775</v>
      </c>
      <c r="B3363" s="2">
        <v>-16.190937306316723</v>
      </c>
    </row>
    <row r="3364" spans="1:2" x14ac:dyDescent="0.25">
      <c r="A3364" s="1">
        <v>42493.334722222222</v>
      </c>
      <c r="B3364" s="2">
        <v>-35.758614667565176</v>
      </c>
    </row>
    <row r="3365" spans="1:2" x14ac:dyDescent="0.25">
      <c r="A3365" s="1">
        <v>42493.335416666669</v>
      </c>
      <c r="B3365" s="2">
        <v>-34.655540043777243</v>
      </c>
    </row>
    <row r="3366" spans="1:2" x14ac:dyDescent="0.25">
      <c r="A3366" s="1">
        <v>42493.336111111108</v>
      </c>
      <c r="B3366" s="2">
        <v>-28.639871014347104</v>
      </c>
    </row>
    <row r="3367" spans="1:2" x14ac:dyDescent="0.25">
      <c r="A3367" s="1">
        <v>42493.336805555555</v>
      </c>
      <c r="B3367" s="2">
        <v>-28.176192811101405</v>
      </c>
    </row>
    <row r="3368" spans="1:2" x14ac:dyDescent="0.25">
      <c r="A3368" s="1">
        <v>42493.337500000001</v>
      </c>
      <c r="B3368" s="2">
        <v>-41.382810727208074</v>
      </c>
    </row>
    <row r="3369" spans="1:2" x14ac:dyDescent="0.25">
      <c r="A3369" s="1">
        <v>42493.338194444441</v>
      </c>
      <c r="B3369" s="2">
        <v>-51.525770264116971</v>
      </c>
    </row>
    <row r="3370" spans="1:2" x14ac:dyDescent="0.25">
      <c r="A3370" s="1">
        <v>42493.338888888888</v>
      </c>
      <c r="B3370" s="2">
        <v>-49.67783930306711</v>
      </c>
    </row>
    <row r="3371" spans="1:2" x14ac:dyDescent="0.25">
      <c r="A3371" s="1">
        <v>42493.339583333334</v>
      </c>
      <c r="B3371" s="2">
        <v>-55.61988566660245</v>
      </c>
    </row>
    <row r="3372" spans="1:2" x14ac:dyDescent="0.25">
      <c r="A3372" s="1">
        <v>42493.340277777781</v>
      </c>
      <c r="B3372" s="2">
        <v>-75.689887803819147</v>
      </c>
    </row>
    <row r="3373" spans="1:2" x14ac:dyDescent="0.25">
      <c r="A3373" s="1">
        <v>42493.34097222222</v>
      </c>
      <c r="B3373" s="2">
        <v>-62.701240123783158</v>
      </c>
    </row>
    <row r="3374" spans="1:2" x14ac:dyDescent="0.25">
      <c r="A3374" s="1">
        <v>42493.341666666667</v>
      </c>
      <c r="B3374" s="2">
        <v>-37.710226331371814</v>
      </c>
    </row>
    <row r="3375" spans="1:2" x14ac:dyDescent="0.25">
      <c r="A3375" s="1">
        <v>42493.342361111114</v>
      </c>
      <c r="B3375" s="2">
        <v>-18.535736757960208</v>
      </c>
    </row>
    <row r="3376" spans="1:2" x14ac:dyDescent="0.25">
      <c r="A3376" s="1">
        <v>42493.343055555553</v>
      </c>
      <c r="B3376" s="2">
        <v>6.2626635280879173</v>
      </c>
    </row>
    <row r="3377" spans="1:2" x14ac:dyDescent="0.25">
      <c r="A3377" s="1">
        <v>42493.34375</v>
      </c>
      <c r="B3377" s="2">
        <v>28.127201094954703</v>
      </c>
    </row>
    <row r="3378" spans="1:2" x14ac:dyDescent="0.25">
      <c r="A3378" s="1">
        <v>42493.344444444447</v>
      </c>
      <c r="B3378" s="2">
        <v>34.568870337626628</v>
      </c>
    </row>
    <row r="3379" spans="1:2" x14ac:dyDescent="0.25">
      <c r="A3379" s="1">
        <v>42493.345138888886</v>
      </c>
      <c r="B3379" s="2">
        <v>29.852114385123421</v>
      </c>
    </row>
    <row r="3380" spans="1:2" x14ac:dyDescent="0.25">
      <c r="A3380" s="1">
        <v>42493.345833333333</v>
      </c>
      <c r="B3380" s="2">
        <v>40.611991953752778</v>
      </c>
    </row>
    <row r="3381" spans="1:2" x14ac:dyDescent="0.25">
      <c r="A3381" s="1">
        <v>42493.34652777778</v>
      </c>
      <c r="B3381" s="2">
        <v>52.35407944175725</v>
      </c>
    </row>
    <row r="3382" spans="1:2" x14ac:dyDescent="0.25">
      <c r="A3382" s="1">
        <v>42493.347222222219</v>
      </c>
      <c r="B3382" s="2">
        <v>69.490300671913431</v>
      </c>
    </row>
    <row r="3383" spans="1:2" x14ac:dyDescent="0.25">
      <c r="A3383" s="1">
        <v>42493.347916666666</v>
      </c>
      <c r="B3383" s="2">
        <v>77.100375053629975</v>
      </c>
    </row>
    <row r="3384" spans="1:2" x14ac:dyDescent="0.25">
      <c r="A3384" s="1">
        <v>42493.348611111112</v>
      </c>
      <c r="B3384" s="2">
        <v>91.609460183104972</v>
      </c>
    </row>
    <row r="3385" spans="1:2" x14ac:dyDescent="0.25">
      <c r="A3385" s="1">
        <v>42493.349305555559</v>
      </c>
      <c r="B3385" s="2">
        <v>84.780374842965585</v>
      </c>
    </row>
    <row r="3386" spans="1:2" x14ac:dyDescent="0.25">
      <c r="A3386" s="1">
        <v>42493.35</v>
      </c>
      <c r="B3386" s="2">
        <v>97.815303935909952</v>
      </c>
    </row>
    <row r="3387" spans="1:2" x14ac:dyDescent="0.25">
      <c r="A3387" s="1">
        <v>42493.350694444445</v>
      </c>
      <c r="B3387" s="2">
        <v>90.717631454544602</v>
      </c>
    </row>
    <row r="3388" spans="1:2" x14ac:dyDescent="0.25">
      <c r="A3388" s="1">
        <v>42493.351388888892</v>
      </c>
      <c r="B3388" s="2">
        <v>96.13666692969467</v>
      </c>
    </row>
    <row r="3389" spans="1:2" x14ac:dyDescent="0.25">
      <c r="A3389" s="1">
        <v>42493.352083333331</v>
      </c>
      <c r="B3389" s="2">
        <v>99.018196535775985</v>
      </c>
    </row>
    <row r="3390" spans="1:2" x14ac:dyDescent="0.25">
      <c r="A3390" s="1">
        <v>42493.352777777778</v>
      </c>
      <c r="B3390" s="2">
        <v>88.076879162280235</v>
      </c>
    </row>
    <row r="3391" spans="1:2" x14ac:dyDescent="0.25">
      <c r="A3391" s="1">
        <v>42493.353472222225</v>
      </c>
      <c r="B3391" s="2">
        <v>-16.544809694138046</v>
      </c>
    </row>
    <row r="3392" spans="1:2" x14ac:dyDescent="0.25">
      <c r="A3392" s="1">
        <v>42493.354166666664</v>
      </c>
      <c r="B3392" s="2">
        <v>13.37003211620419</v>
      </c>
    </row>
    <row r="3393" spans="1:2" x14ac:dyDescent="0.25">
      <c r="A3393" s="1">
        <v>42493.354861111111</v>
      </c>
      <c r="B3393" s="2">
        <v>15.463606375759991</v>
      </c>
    </row>
    <row r="3394" spans="1:2" x14ac:dyDescent="0.25">
      <c r="A3394" s="1">
        <v>42493.355555555558</v>
      </c>
      <c r="B3394" s="2">
        <v>32.582745623821637</v>
      </c>
    </row>
    <row r="3395" spans="1:2" x14ac:dyDescent="0.25">
      <c r="A3395" s="1">
        <v>42493.356249999997</v>
      </c>
      <c r="B3395" s="2">
        <v>40.877130858257686</v>
      </c>
    </row>
    <row r="3396" spans="1:2" x14ac:dyDescent="0.25">
      <c r="A3396" s="1">
        <v>42493.356944444444</v>
      </c>
      <c r="B3396" s="2">
        <v>49.465392847191346</v>
      </c>
    </row>
    <row r="3397" spans="1:2" x14ac:dyDescent="0.25">
      <c r="A3397" s="1">
        <v>42493.357638888891</v>
      </c>
      <c r="B3397" s="2">
        <v>48.260931273876729</v>
      </c>
    </row>
    <row r="3398" spans="1:2" x14ac:dyDescent="0.25">
      <c r="A3398" s="1">
        <v>42493.35833333333</v>
      </c>
      <c r="B3398" s="2">
        <v>52.328545150921371</v>
      </c>
    </row>
    <row r="3399" spans="1:2" x14ac:dyDescent="0.25">
      <c r="A3399" s="1">
        <v>42493.359027777777</v>
      </c>
      <c r="B3399" s="2">
        <v>42.613148515861639</v>
      </c>
    </row>
    <row r="3400" spans="1:2" x14ac:dyDescent="0.25">
      <c r="A3400" s="1">
        <v>42493.359722222223</v>
      </c>
      <c r="B3400" s="2">
        <v>44.201660596417788</v>
      </c>
    </row>
    <row r="3401" spans="1:2" x14ac:dyDescent="0.25">
      <c r="A3401" s="1">
        <v>42493.36041666667</v>
      </c>
      <c r="B3401" s="2">
        <v>21.009619053757341</v>
      </c>
    </row>
    <row r="3402" spans="1:2" x14ac:dyDescent="0.25">
      <c r="A3402" s="1">
        <v>42493.361111111109</v>
      </c>
      <c r="B3402" s="2">
        <v>26.101484141049877</v>
      </c>
    </row>
    <row r="3403" spans="1:2" x14ac:dyDescent="0.25">
      <c r="A3403" s="1">
        <v>42493.361805555556</v>
      </c>
      <c r="B3403" s="2">
        <v>14.952561323705595</v>
      </c>
    </row>
    <row r="3404" spans="1:2" x14ac:dyDescent="0.25">
      <c r="A3404" s="1">
        <v>42493.362500000003</v>
      </c>
      <c r="B3404" s="2">
        <v>16.479963414913801</v>
      </c>
    </row>
    <row r="3405" spans="1:2" x14ac:dyDescent="0.25">
      <c r="A3405" s="1">
        <v>42493.363194444442</v>
      </c>
      <c r="B3405" s="2">
        <v>14.399356963169945</v>
      </c>
    </row>
    <row r="3406" spans="1:2" x14ac:dyDescent="0.25">
      <c r="A3406" s="1">
        <v>42493.363888888889</v>
      </c>
      <c r="B3406" s="2">
        <v>20.984744178954863</v>
      </c>
    </row>
    <row r="3407" spans="1:2" x14ac:dyDescent="0.25">
      <c r="A3407" s="1">
        <v>42493.364583333336</v>
      </c>
      <c r="B3407" s="2">
        <v>30.476407976787112</v>
      </c>
    </row>
    <row r="3408" spans="1:2" x14ac:dyDescent="0.25">
      <c r="A3408" s="1">
        <v>42493.365277777775</v>
      </c>
      <c r="B3408" s="2">
        <v>18.798219499231589</v>
      </c>
    </row>
    <row r="3409" spans="1:2" x14ac:dyDescent="0.25">
      <c r="A3409" s="1">
        <v>42493.365972222222</v>
      </c>
      <c r="B3409" s="2">
        <v>25.129690233999522</v>
      </c>
    </row>
    <row r="3410" spans="1:2" x14ac:dyDescent="0.25">
      <c r="A3410" s="1">
        <v>42493.366666666669</v>
      </c>
      <c r="B3410" s="2">
        <v>13.883487748170349</v>
      </c>
    </row>
    <row r="3411" spans="1:2" x14ac:dyDescent="0.25">
      <c r="A3411" s="1">
        <v>42493.367361111108</v>
      </c>
      <c r="B3411" s="2">
        <v>-2.355968648045867</v>
      </c>
    </row>
    <row r="3412" spans="1:2" x14ac:dyDescent="0.25">
      <c r="A3412" s="1">
        <v>42493.368055555555</v>
      </c>
      <c r="B3412" s="2">
        <v>-10.721577703293345</v>
      </c>
    </row>
    <row r="3413" spans="1:2" x14ac:dyDescent="0.25">
      <c r="A3413" s="1">
        <v>42493.368750000001</v>
      </c>
      <c r="B3413" s="2">
        <v>-1.0285872180955873</v>
      </c>
    </row>
    <row r="3414" spans="1:2" x14ac:dyDescent="0.25">
      <c r="A3414" s="1">
        <v>42493.369444444441</v>
      </c>
      <c r="B3414" s="2">
        <v>-6.2349703513163455</v>
      </c>
    </row>
    <row r="3415" spans="1:2" x14ac:dyDescent="0.25">
      <c r="A3415" s="1">
        <v>42493.370138888888</v>
      </c>
      <c r="B3415" s="2">
        <v>2.6483055594930192</v>
      </c>
    </row>
    <row r="3416" spans="1:2" x14ac:dyDescent="0.25">
      <c r="A3416" s="1">
        <v>42493.370833333334</v>
      </c>
      <c r="B3416" s="2">
        <v>6.7186925647181246</v>
      </c>
    </row>
    <row r="3417" spans="1:2" x14ac:dyDescent="0.25">
      <c r="A3417" s="1">
        <v>42493.371527777781</v>
      </c>
      <c r="B3417" s="2">
        <v>-1.0910100111883367</v>
      </c>
    </row>
    <row r="3418" spans="1:2" x14ac:dyDescent="0.25">
      <c r="A3418" s="1">
        <v>42493.37222222222</v>
      </c>
      <c r="B3418" s="2">
        <v>-3.1343200740714869</v>
      </c>
    </row>
    <row r="3419" spans="1:2" x14ac:dyDescent="0.25">
      <c r="A3419" s="1">
        <v>42493.372916666667</v>
      </c>
      <c r="B3419" s="2">
        <v>16.183094837229145</v>
      </c>
    </row>
    <row r="3420" spans="1:2" x14ac:dyDescent="0.25">
      <c r="A3420" s="1">
        <v>42493.373611111114</v>
      </c>
      <c r="B3420" s="2">
        <v>7.15011470628815</v>
      </c>
    </row>
    <row r="3421" spans="1:2" x14ac:dyDescent="0.25">
      <c r="A3421" s="1">
        <v>42493.374305555553</v>
      </c>
      <c r="B3421" s="2">
        <v>22.368804726912639</v>
      </c>
    </row>
    <row r="3422" spans="1:2" x14ac:dyDescent="0.25">
      <c r="A3422" s="1">
        <v>42493.375</v>
      </c>
      <c r="B3422" s="2">
        <v>24.859880887093702</v>
      </c>
    </row>
    <row r="3423" spans="1:2" x14ac:dyDescent="0.25">
      <c r="A3423" s="1">
        <v>42493.375694444447</v>
      </c>
      <c r="B3423" s="2">
        <v>19.189544076161596</v>
      </c>
    </row>
    <row r="3424" spans="1:2" x14ac:dyDescent="0.25">
      <c r="A3424" s="1">
        <v>42493.376388888886</v>
      </c>
      <c r="B3424" s="2">
        <v>22.070337374089529</v>
      </c>
    </row>
    <row r="3425" spans="1:2" x14ac:dyDescent="0.25">
      <c r="A3425" s="1">
        <v>42493.377083333333</v>
      </c>
      <c r="B3425" s="2">
        <v>18.249922024041975</v>
      </c>
    </row>
    <row r="3426" spans="1:2" x14ac:dyDescent="0.25">
      <c r="A3426" s="1">
        <v>42493.37777777778</v>
      </c>
      <c r="B3426" s="2">
        <v>11.408315252696047</v>
      </c>
    </row>
    <row r="3427" spans="1:2" x14ac:dyDescent="0.25">
      <c r="A3427" s="1">
        <v>42493.378472222219</v>
      </c>
      <c r="B3427" s="2">
        <v>-2.0962945626524742E-2</v>
      </c>
    </row>
    <row r="3428" spans="1:2" x14ac:dyDescent="0.25">
      <c r="A3428" s="1">
        <v>42493.379166666666</v>
      </c>
      <c r="B3428" s="2">
        <v>4.1557838369102686</v>
      </c>
    </row>
    <row r="3429" spans="1:2" x14ac:dyDescent="0.25">
      <c r="A3429" s="1">
        <v>42493.379861111112</v>
      </c>
      <c r="B3429" s="2">
        <v>1.0231733764919531</v>
      </c>
    </row>
    <row r="3430" spans="1:2" x14ac:dyDescent="0.25">
      <c r="A3430" s="1">
        <v>42493.380555555559</v>
      </c>
      <c r="B3430" s="2">
        <v>7.2044146065464396</v>
      </c>
    </row>
    <row r="3431" spans="1:2" x14ac:dyDescent="0.25">
      <c r="A3431" s="1">
        <v>42493.381249999999</v>
      </c>
      <c r="B3431" s="2">
        <v>26.942404063094969</v>
      </c>
    </row>
    <row r="3432" spans="1:2" x14ac:dyDescent="0.25">
      <c r="A3432" s="1">
        <v>42493.381944444445</v>
      </c>
      <c r="B3432" s="2">
        <v>44.610934895094637</v>
      </c>
    </row>
    <row r="3433" spans="1:2" x14ac:dyDescent="0.25">
      <c r="A3433" s="1">
        <v>42493.382638888892</v>
      </c>
      <c r="B3433" s="2">
        <v>45.277276086412407</v>
      </c>
    </row>
    <row r="3434" spans="1:2" x14ac:dyDescent="0.25">
      <c r="A3434" s="1">
        <v>42493.383333333331</v>
      </c>
      <c r="B3434" s="2">
        <v>37.949184728320688</v>
      </c>
    </row>
    <row r="3435" spans="1:2" x14ac:dyDescent="0.25">
      <c r="A3435" s="1">
        <v>42493.384027777778</v>
      </c>
      <c r="B3435" s="2">
        <v>30.400704476648631</v>
      </c>
    </row>
    <row r="3436" spans="1:2" x14ac:dyDescent="0.25">
      <c r="A3436" s="1">
        <v>42493.384722222225</v>
      </c>
      <c r="B3436" s="2">
        <v>29.775992939237526</v>
      </c>
    </row>
    <row r="3437" spans="1:2" x14ac:dyDescent="0.25">
      <c r="A3437" s="1">
        <v>42493.385416666664</v>
      </c>
      <c r="B3437" s="2">
        <v>25.202773030645766</v>
      </c>
    </row>
    <row r="3438" spans="1:2" x14ac:dyDescent="0.25">
      <c r="A3438" s="1">
        <v>42493.386111111111</v>
      </c>
      <c r="B3438" s="2">
        <v>23.477547313072623</v>
      </c>
    </row>
    <row r="3439" spans="1:2" x14ac:dyDescent="0.25">
      <c r="A3439" s="1">
        <v>42493.386805555558</v>
      </c>
      <c r="B3439" s="2">
        <v>16.297591997651519</v>
      </c>
    </row>
    <row r="3440" spans="1:2" x14ac:dyDescent="0.25">
      <c r="A3440" s="1">
        <v>42493.387499999997</v>
      </c>
      <c r="B3440" s="2">
        <v>13.834896780714432</v>
      </c>
    </row>
    <row r="3441" spans="1:2" x14ac:dyDescent="0.25">
      <c r="A3441" s="1">
        <v>42493.388194444444</v>
      </c>
      <c r="B3441" s="2">
        <v>5.2209160966696802</v>
      </c>
    </row>
    <row r="3442" spans="1:2" x14ac:dyDescent="0.25">
      <c r="A3442" s="1">
        <v>42493.388888888891</v>
      </c>
      <c r="B3442" s="2">
        <v>8.3971171915177063</v>
      </c>
    </row>
    <row r="3443" spans="1:2" x14ac:dyDescent="0.25">
      <c r="A3443" s="1">
        <v>42493.38958333333</v>
      </c>
      <c r="B3443" s="2">
        <v>12.238354648551709</v>
      </c>
    </row>
    <row r="3444" spans="1:2" x14ac:dyDescent="0.25">
      <c r="A3444" s="1">
        <v>42493.390277777777</v>
      </c>
      <c r="B3444" s="2">
        <v>18.211882741575632</v>
      </c>
    </row>
    <row r="3445" spans="1:2" x14ac:dyDescent="0.25">
      <c r="A3445" s="1">
        <v>42493.390972222223</v>
      </c>
      <c r="B3445" s="2">
        <v>21.580929767562097</v>
      </c>
    </row>
    <row r="3446" spans="1:2" x14ac:dyDescent="0.25">
      <c r="A3446" s="1">
        <v>42493.39166666667</v>
      </c>
      <c r="B3446" s="2">
        <v>2.8159972659874861</v>
      </c>
    </row>
    <row r="3447" spans="1:2" x14ac:dyDescent="0.25">
      <c r="A3447" s="1">
        <v>42493.392361111109</v>
      </c>
      <c r="B3447" s="2">
        <v>-4.5332615439702444</v>
      </c>
    </row>
    <row r="3448" spans="1:2" x14ac:dyDescent="0.25">
      <c r="A3448" s="1">
        <v>42493.393055555556</v>
      </c>
      <c r="B3448" s="2">
        <v>-12.769393513708685</v>
      </c>
    </row>
    <row r="3449" spans="1:2" x14ac:dyDescent="0.25">
      <c r="A3449" s="1">
        <v>42493.393750000003</v>
      </c>
      <c r="B3449" s="2">
        <v>-12.168581437822043</v>
      </c>
    </row>
    <row r="3450" spans="1:2" x14ac:dyDescent="0.25">
      <c r="A3450" s="1">
        <v>42493.394444444442</v>
      </c>
      <c r="B3450" s="2">
        <v>7.7969428908691043</v>
      </c>
    </row>
    <row r="3451" spans="1:2" x14ac:dyDescent="0.25">
      <c r="A3451" s="1">
        <v>42493.395138888889</v>
      </c>
      <c r="B3451" s="2">
        <v>16.029016198688382</v>
      </c>
    </row>
    <row r="3452" spans="1:2" x14ac:dyDescent="0.25">
      <c r="A3452" s="1">
        <v>42493.395833333336</v>
      </c>
      <c r="B3452" s="2">
        <v>20.514939069999187</v>
      </c>
    </row>
    <row r="3453" spans="1:2" x14ac:dyDescent="0.25">
      <c r="A3453" s="1">
        <v>42493.396527777775</v>
      </c>
      <c r="B3453" s="2">
        <v>31.250887119977659</v>
      </c>
    </row>
    <row r="3454" spans="1:2" x14ac:dyDescent="0.25">
      <c r="A3454" s="1">
        <v>42493.397222222222</v>
      </c>
      <c r="B3454" s="2">
        <v>26.622382120023637</v>
      </c>
    </row>
    <row r="3455" spans="1:2" x14ac:dyDescent="0.25">
      <c r="A3455" s="1">
        <v>42493.397916666669</v>
      </c>
      <c r="B3455" s="2">
        <v>25.413914746179216</v>
      </c>
    </row>
    <row r="3456" spans="1:2" x14ac:dyDescent="0.25">
      <c r="A3456" s="1">
        <v>42493.398611111108</v>
      </c>
      <c r="B3456" s="2">
        <v>30.936666085706868</v>
      </c>
    </row>
    <row r="3457" spans="1:2" x14ac:dyDescent="0.25">
      <c r="A3457" s="1">
        <v>42493.399305555555</v>
      </c>
      <c r="B3457" s="2">
        <v>31.413967186601077</v>
      </c>
    </row>
    <row r="3458" spans="1:2" x14ac:dyDescent="0.25">
      <c r="A3458" s="1">
        <v>42493.4</v>
      </c>
      <c r="B3458" s="2">
        <v>26.787083053927443</v>
      </c>
    </row>
    <row r="3459" spans="1:2" x14ac:dyDescent="0.25">
      <c r="A3459" s="1">
        <v>42493.400694444441</v>
      </c>
      <c r="B3459" s="2">
        <v>25.614120234446453</v>
      </c>
    </row>
    <row r="3460" spans="1:2" x14ac:dyDescent="0.25">
      <c r="A3460" s="1">
        <v>42493.401388888888</v>
      </c>
      <c r="B3460" s="2">
        <v>23.249147954717532</v>
      </c>
    </row>
    <row r="3461" spans="1:2" x14ac:dyDescent="0.25">
      <c r="A3461" s="1">
        <v>42493.402083333334</v>
      </c>
      <c r="B3461" s="2">
        <v>14.646937996524018</v>
      </c>
    </row>
    <row r="3462" spans="1:2" x14ac:dyDescent="0.25">
      <c r="A3462" s="1">
        <v>42493.402777777781</v>
      </c>
      <c r="B3462" s="2">
        <v>26.958133289826218</v>
      </c>
    </row>
    <row r="3463" spans="1:2" x14ac:dyDescent="0.25">
      <c r="A3463" s="1">
        <v>42493.40347222222</v>
      </c>
      <c r="B3463" s="2">
        <v>24.119825984481334</v>
      </c>
    </row>
    <row r="3464" spans="1:2" x14ac:dyDescent="0.25">
      <c r="A3464" s="1">
        <v>42493.404166666667</v>
      </c>
      <c r="B3464" s="2">
        <v>35.906315057019434</v>
      </c>
    </row>
    <row r="3465" spans="1:2" x14ac:dyDescent="0.25">
      <c r="A3465" s="1">
        <v>42493.404861111114</v>
      </c>
      <c r="B3465" s="2">
        <v>31.465948492083893</v>
      </c>
    </row>
    <row r="3466" spans="1:2" x14ac:dyDescent="0.25">
      <c r="A3466" s="1">
        <v>42493.405555555553</v>
      </c>
      <c r="B3466" s="2">
        <v>22.119225405058145</v>
      </c>
    </row>
    <row r="3467" spans="1:2" x14ac:dyDescent="0.25">
      <c r="A3467" s="1">
        <v>42493.40625</v>
      </c>
      <c r="B3467" s="2">
        <v>24.101452621599794</v>
      </c>
    </row>
    <row r="3468" spans="1:2" x14ac:dyDescent="0.25">
      <c r="A3468" s="1">
        <v>42493.406944444447</v>
      </c>
      <c r="B3468" s="2">
        <v>29.635650818429227</v>
      </c>
    </row>
    <row r="3469" spans="1:2" x14ac:dyDescent="0.25">
      <c r="A3469" s="1">
        <v>42493.407638888886</v>
      </c>
      <c r="B3469" s="2">
        <v>35.136445957003644</v>
      </c>
    </row>
    <row r="3470" spans="1:2" x14ac:dyDescent="0.25">
      <c r="A3470" s="1">
        <v>42493.408333333333</v>
      </c>
      <c r="B3470" s="2">
        <v>33.88948491316502</v>
      </c>
    </row>
    <row r="3471" spans="1:2" x14ac:dyDescent="0.25">
      <c r="A3471" s="1">
        <v>42493.40902777778</v>
      </c>
      <c r="B3471" s="2">
        <v>41.872727024084696</v>
      </c>
    </row>
    <row r="3472" spans="1:2" x14ac:dyDescent="0.25">
      <c r="A3472" s="1">
        <v>42493.409722222219</v>
      </c>
      <c r="B3472" s="2">
        <v>44.569932072871595</v>
      </c>
    </row>
    <row r="3473" spans="1:2" x14ac:dyDescent="0.25">
      <c r="A3473" s="1">
        <v>42493.410416666666</v>
      </c>
      <c r="B3473" s="2">
        <v>58.252307043189646</v>
      </c>
    </row>
    <row r="3474" spans="1:2" x14ac:dyDescent="0.25">
      <c r="A3474" s="1">
        <v>42493.411111111112</v>
      </c>
      <c r="B3474" s="2">
        <v>57.940652702708029</v>
      </c>
    </row>
    <row r="3475" spans="1:2" x14ac:dyDescent="0.25">
      <c r="A3475" s="1">
        <v>42493.411805555559</v>
      </c>
      <c r="B3475" s="2">
        <v>53.110201574781485</v>
      </c>
    </row>
    <row r="3476" spans="1:2" x14ac:dyDescent="0.25">
      <c r="A3476" s="1">
        <v>42493.412499999999</v>
      </c>
      <c r="B3476" s="2">
        <v>54.695202838018304</v>
      </c>
    </row>
    <row r="3477" spans="1:2" x14ac:dyDescent="0.25">
      <c r="A3477" s="1">
        <v>42493.413194444445</v>
      </c>
      <c r="B3477" s="2">
        <v>51.582367063440806</v>
      </c>
    </row>
    <row r="3478" spans="1:2" x14ac:dyDescent="0.25">
      <c r="A3478" s="1">
        <v>42493.413888888892</v>
      </c>
      <c r="B3478" s="2">
        <v>52.888755083104478</v>
      </c>
    </row>
    <row r="3479" spans="1:2" x14ac:dyDescent="0.25">
      <c r="A3479" s="1">
        <v>42493.414583333331</v>
      </c>
      <c r="B3479" s="2">
        <v>44.582985046547641</v>
      </c>
    </row>
    <row r="3480" spans="1:2" x14ac:dyDescent="0.25">
      <c r="A3480" s="1">
        <v>42493.415277777778</v>
      </c>
      <c r="B3480" s="2">
        <v>32.523850463812416</v>
      </c>
    </row>
    <row r="3481" spans="1:2" x14ac:dyDescent="0.25">
      <c r="A3481" s="1">
        <v>42493.415972222225</v>
      </c>
      <c r="B3481" s="2">
        <v>29.185963651869677</v>
      </c>
    </row>
    <row r="3482" spans="1:2" x14ac:dyDescent="0.25">
      <c r="A3482" s="1">
        <v>42493.416666666664</v>
      </c>
      <c r="B3482" s="2">
        <v>13.913149513068008</v>
      </c>
    </row>
    <row r="3483" spans="1:2" x14ac:dyDescent="0.25">
      <c r="A3483" s="1">
        <v>42493.417361111111</v>
      </c>
      <c r="B3483" s="2">
        <v>2.9268324058279784</v>
      </c>
    </row>
    <row r="3484" spans="1:2" x14ac:dyDescent="0.25">
      <c r="A3484" s="1">
        <v>42493.418055555558</v>
      </c>
      <c r="B3484" s="2">
        <v>-18.108652499991877</v>
      </c>
    </row>
    <row r="3485" spans="1:2" x14ac:dyDescent="0.25">
      <c r="A3485" s="1">
        <v>42493.418749999997</v>
      </c>
      <c r="B3485" s="2">
        <v>-7.1519489368210394</v>
      </c>
    </row>
    <row r="3486" spans="1:2" x14ac:dyDescent="0.25">
      <c r="A3486" s="1">
        <v>42493.419444444444</v>
      </c>
      <c r="B3486" s="2">
        <v>3.0338400668576164</v>
      </c>
    </row>
    <row r="3487" spans="1:2" x14ac:dyDescent="0.25">
      <c r="A3487" s="1">
        <v>42493.420138888891</v>
      </c>
      <c r="B3487" s="2">
        <v>-13.986828756493439</v>
      </c>
    </row>
    <row r="3488" spans="1:2" x14ac:dyDescent="0.25">
      <c r="A3488" s="1">
        <v>42493.42083333333</v>
      </c>
      <c r="B3488" s="2">
        <v>-21.591497524679291</v>
      </c>
    </row>
    <row r="3489" spans="1:2" x14ac:dyDescent="0.25">
      <c r="A3489" s="1">
        <v>42493.421527777777</v>
      </c>
      <c r="B3489" s="2">
        <v>-11.527286464837864</v>
      </c>
    </row>
    <row r="3490" spans="1:2" x14ac:dyDescent="0.25">
      <c r="A3490" s="1">
        <v>42493.422222222223</v>
      </c>
      <c r="B3490" s="2">
        <v>9.4934295333776397</v>
      </c>
    </row>
    <row r="3491" spans="1:2" x14ac:dyDescent="0.25">
      <c r="A3491" s="1">
        <v>42493.42291666667</v>
      </c>
      <c r="B3491" s="2">
        <v>5.9559174640560135</v>
      </c>
    </row>
    <row r="3492" spans="1:2" x14ac:dyDescent="0.25">
      <c r="A3492" s="1">
        <v>42493.423611111109</v>
      </c>
      <c r="B3492" s="2">
        <v>1.8812132257366707</v>
      </c>
    </row>
    <row r="3493" spans="1:2" x14ac:dyDescent="0.25">
      <c r="A3493" s="1">
        <v>42493.424305555556</v>
      </c>
      <c r="B3493" s="2">
        <v>-4.1548174101269977</v>
      </c>
    </row>
    <row r="3494" spans="1:2" x14ac:dyDescent="0.25">
      <c r="A3494" s="1">
        <v>42493.425000000003</v>
      </c>
      <c r="B3494" s="2">
        <v>4.8229942732379039</v>
      </c>
    </row>
    <row r="3495" spans="1:2" x14ac:dyDescent="0.25">
      <c r="A3495" s="1">
        <v>42493.425694444442</v>
      </c>
      <c r="B3495" s="2">
        <v>6.8378442967034063</v>
      </c>
    </row>
    <row r="3496" spans="1:2" x14ac:dyDescent="0.25">
      <c r="A3496" s="1">
        <v>42493.426388888889</v>
      </c>
      <c r="B3496" s="2">
        <v>-5.4153696598882863</v>
      </c>
    </row>
    <row r="3497" spans="1:2" x14ac:dyDescent="0.25">
      <c r="A3497" s="1">
        <v>42493.427083333336</v>
      </c>
      <c r="B3497" s="2">
        <v>-1.7995469778970195</v>
      </c>
    </row>
    <row r="3498" spans="1:2" x14ac:dyDescent="0.25">
      <c r="A3498" s="1">
        <v>42493.427777777775</v>
      </c>
      <c r="B3498" s="2">
        <v>-1.5803098904735331</v>
      </c>
    </row>
    <row r="3499" spans="1:2" x14ac:dyDescent="0.25">
      <c r="A3499" s="1">
        <v>42493.428472222222</v>
      </c>
      <c r="B3499" s="2">
        <v>-2.0359925574880133</v>
      </c>
    </row>
    <row r="3500" spans="1:2" x14ac:dyDescent="0.25">
      <c r="A3500" s="1">
        <v>42493.429166666669</v>
      </c>
      <c r="B3500" s="2">
        <v>3.1256203103112055E-3</v>
      </c>
    </row>
    <row r="3501" spans="1:2" x14ac:dyDescent="0.25">
      <c r="A3501" s="1">
        <v>42493.429861111108</v>
      </c>
      <c r="B3501" s="2">
        <v>-1.3739749149060421</v>
      </c>
    </row>
    <row r="3502" spans="1:2" x14ac:dyDescent="0.25">
      <c r="A3502" s="1">
        <v>42493.430555555555</v>
      </c>
      <c r="B3502" s="2">
        <v>-0.62249502560443948</v>
      </c>
    </row>
    <row r="3503" spans="1:2" x14ac:dyDescent="0.25">
      <c r="A3503" s="1">
        <v>42493.431250000001</v>
      </c>
      <c r="B3503" s="2">
        <v>-13.369271896434173</v>
      </c>
    </row>
    <row r="3504" spans="1:2" x14ac:dyDescent="0.25">
      <c r="A3504" s="1">
        <v>42493.431944444441</v>
      </c>
      <c r="B3504" s="2">
        <v>0.97891292556414555</v>
      </c>
    </row>
    <row r="3505" spans="1:2" x14ac:dyDescent="0.25">
      <c r="A3505" s="1">
        <v>42493.432638888888</v>
      </c>
      <c r="B3505" s="2">
        <v>-9.2411368517365187</v>
      </c>
    </row>
    <row r="3506" spans="1:2" x14ac:dyDescent="0.25">
      <c r="A3506" s="1">
        <v>42493.433333333334</v>
      </c>
      <c r="B3506" s="2">
        <v>-7.8543170924308168</v>
      </c>
    </row>
    <row r="3507" spans="1:2" x14ac:dyDescent="0.25">
      <c r="A3507" s="1">
        <v>42493.434027777781</v>
      </c>
      <c r="B3507" s="2">
        <v>10.468999434221283</v>
      </c>
    </row>
    <row r="3508" spans="1:2" x14ac:dyDescent="0.25">
      <c r="A3508" s="1">
        <v>42493.43472222222</v>
      </c>
      <c r="B3508" s="2">
        <v>-2.5571047868977379</v>
      </c>
    </row>
    <row r="3509" spans="1:2" x14ac:dyDescent="0.25">
      <c r="A3509" s="1">
        <v>42493.435416666667</v>
      </c>
      <c r="B3509" s="2">
        <v>4.7670788257722352</v>
      </c>
    </row>
    <row r="3510" spans="1:2" x14ac:dyDescent="0.25">
      <c r="A3510" s="1">
        <v>42493.436111111114</v>
      </c>
      <c r="B3510" s="2">
        <v>-7.2500923076549952</v>
      </c>
    </row>
    <row r="3511" spans="1:2" x14ac:dyDescent="0.25">
      <c r="A3511" s="1">
        <v>42493.436805555553</v>
      </c>
      <c r="B3511" s="2">
        <v>-8.0010699343377691</v>
      </c>
    </row>
    <row r="3512" spans="1:2" x14ac:dyDescent="0.25">
      <c r="A3512" s="1">
        <v>42493.4375</v>
      </c>
      <c r="B3512" s="2">
        <v>5.5652501288551628</v>
      </c>
    </row>
    <row r="3513" spans="1:2" x14ac:dyDescent="0.25">
      <c r="A3513" s="1">
        <v>42493.438194444447</v>
      </c>
      <c r="B3513" s="2">
        <v>23.348286299758911</v>
      </c>
    </row>
    <row r="3514" spans="1:2" x14ac:dyDescent="0.25">
      <c r="A3514" s="1">
        <v>42493.438888888886</v>
      </c>
      <c r="B3514" s="2">
        <v>15.258670024627644</v>
      </c>
    </row>
    <row r="3515" spans="1:2" x14ac:dyDescent="0.25">
      <c r="A3515" s="1">
        <v>42493.439583333333</v>
      </c>
      <c r="B3515" s="2">
        <v>3.0069801197782606</v>
      </c>
    </row>
    <row r="3516" spans="1:2" x14ac:dyDescent="0.25">
      <c r="A3516" s="1">
        <v>42493.44027777778</v>
      </c>
      <c r="B3516" s="2">
        <v>16.499680565515881</v>
      </c>
    </row>
    <row r="3517" spans="1:2" x14ac:dyDescent="0.25">
      <c r="A3517" s="1">
        <v>42493.440972222219</v>
      </c>
      <c r="B3517" s="2">
        <v>8.3941768071458984</v>
      </c>
    </row>
    <row r="3518" spans="1:2" x14ac:dyDescent="0.25">
      <c r="A3518" s="1">
        <v>42493.441666666666</v>
      </c>
      <c r="B3518" s="2">
        <v>4.7424175261182731</v>
      </c>
    </row>
    <row r="3519" spans="1:2" x14ac:dyDescent="0.25">
      <c r="A3519" s="1">
        <v>42493.442361111112</v>
      </c>
      <c r="B3519" s="2">
        <v>-10.397727409610525</v>
      </c>
    </row>
    <row r="3520" spans="1:2" x14ac:dyDescent="0.25">
      <c r="A3520" s="1">
        <v>42493.443055555559</v>
      </c>
      <c r="B3520" s="2">
        <v>2.3417563324226647</v>
      </c>
    </row>
    <row r="3521" spans="1:2" x14ac:dyDescent="0.25">
      <c r="A3521" s="1">
        <v>42493.443749999999</v>
      </c>
      <c r="B3521" s="2">
        <v>20.955800746942018</v>
      </c>
    </row>
    <row r="3522" spans="1:2" x14ac:dyDescent="0.25">
      <c r="A3522" s="1">
        <v>42493.444444444445</v>
      </c>
      <c r="B3522" s="2">
        <v>20.569317117163155</v>
      </c>
    </row>
    <row r="3523" spans="1:2" x14ac:dyDescent="0.25">
      <c r="A3523" s="1">
        <v>42493.445138888892</v>
      </c>
      <c r="B3523" s="2">
        <v>2.5714714341661118</v>
      </c>
    </row>
    <row r="3524" spans="1:2" x14ac:dyDescent="0.25">
      <c r="A3524" s="1">
        <v>42493.445833333331</v>
      </c>
      <c r="B3524" s="2">
        <v>-2.0278288355587089</v>
      </c>
    </row>
    <row r="3525" spans="1:2" x14ac:dyDescent="0.25">
      <c r="A3525" s="1">
        <v>42493.446527777778</v>
      </c>
      <c r="B3525" s="2">
        <v>-16.48244753233157</v>
      </c>
    </row>
    <row r="3526" spans="1:2" x14ac:dyDescent="0.25">
      <c r="A3526" s="1">
        <v>42493.447222222225</v>
      </c>
      <c r="B3526" s="2">
        <v>4.2736680694050539</v>
      </c>
    </row>
    <row r="3527" spans="1:2" x14ac:dyDescent="0.25">
      <c r="A3527" s="1">
        <v>42493.447916666664</v>
      </c>
      <c r="B3527" s="2">
        <v>13.283055016009408</v>
      </c>
    </row>
    <row r="3528" spans="1:2" x14ac:dyDescent="0.25">
      <c r="A3528" s="1">
        <v>42493.448611111111</v>
      </c>
      <c r="B3528" s="2">
        <v>19.809461904445925</v>
      </c>
    </row>
    <row r="3529" spans="1:2" x14ac:dyDescent="0.25">
      <c r="A3529" s="1">
        <v>42493.449305555558</v>
      </c>
      <c r="B3529" s="2">
        <v>15.377782658415526</v>
      </c>
    </row>
    <row r="3530" spans="1:2" x14ac:dyDescent="0.25">
      <c r="A3530" s="1">
        <v>42493.45</v>
      </c>
      <c r="B3530" s="2">
        <v>22.824766841903571</v>
      </c>
    </row>
    <row r="3531" spans="1:2" x14ac:dyDescent="0.25">
      <c r="A3531" s="1">
        <v>42493.450694444444</v>
      </c>
      <c r="B3531" s="2">
        <v>8.5195608402127014</v>
      </c>
    </row>
    <row r="3532" spans="1:2" x14ac:dyDescent="0.25">
      <c r="A3532" s="1">
        <v>42493.451388888891</v>
      </c>
      <c r="B3532" s="2">
        <v>7.8534153603689143</v>
      </c>
    </row>
    <row r="3533" spans="1:2" x14ac:dyDescent="0.25">
      <c r="A3533" s="1">
        <v>42493.45208333333</v>
      </c>
      <c r="B3533" s="2">
        <v>15.224309573208059</v>
      </c>
    </row>
    <row r="3534" spans="1:2" x14ac:dyDescent="0.25">
      <c r="A3534" s="1">
        <v>42493.452777777777</v>
      </c>
      <c r="B3534" s="2">
        <v>5.026352327795272</v>
      </c>
    </row>
    <row r="3535" spans="1:2" x14ac:dyDescent="0.25">
      <c r="A3535" s="1">
        <v>42493.453472222223</v>
      </c>
      <c r="B3535" s="2">
        <v>4.2663506419616173</v>
      </c>
    </row>
    <row r="3536" spans="1:2" x14ac:dyDescent="0.25">
      <c r="A3536" s="1">
        <v>42493.45416666667</v>
      </c>
      <c r="B3536" s="2">
        <v>11.985256170286204</v>
      </c>
    </row>
    <row r="3537" spans="1:2" x14ac:dyDescent="0.25">
      <c r="A3537" s="1">
        <v>42493.454861111109</v>
      </c>
      <c r="B3537" s="2">
        <v>66.433137270329951</v>
      </c>
    </row>
    <row r="3538" spans="1:2" x14ac:dyDescent="0.25">
      <c r="A3538" s="1">
        <v>42493.455555555556</v>
      </c>
      <c r="B3538" s="2">
        <v>72.213279421695432</v>
      </c>
    </row>
    <row r="3539" spans="1:2" x14ac:dyDescent="0.25">
      <c r="A3539" s="1">
        <v>42493.456250000003</v>
      </c>
      <c r="B3539" s="2">
        <v>86.924543859272191</v>
      </c>
    </row>
    <row r="3540" spans="1:2" x14ac:dyDescent="0.25">
      <c r="A3540" s="1">
        <v>42493.456944444442</v>
      </c>
      <c r="B3540" s="2">
        <v>88.527008145591637</v>
      </c>
    </row>
    <row r="3541" spans="1:2" x14ac:dyDescent="0.25">
      <c r="A3541" s="1">
        <v>42493.457638888889</v>
      </c>
      <c r="B3541" s="2">
        <v>91.26395384712184</v>
      </c>
    </row>
    <row r="3542" spans="1:2" x14ac:dyDescent="0.25">
      <c r="A3542" s="1">
        <v>42493.458333333336</v>
      </c>
      <c r="B3542" s="2">
        <v>97.774526133017687</v>
      </c>
    </row>
    <row r="3543" spans="1:2" x14ac:dyDescent="0.25">
      <c r="A3543" s="1">
        <v>42493.459027777775</v>
      </c>
      <c r="B3543" s="2">
        <v>98.186906392779207</v>
      </c>
    </row>
    <row r="3544" spans="1:2" x14ac:dyDescent="0.25">
      <c r="A3544" s="1">
        <v>42493.459722222222</v>
      </c>
      <c r="B3544" s="2">
        <v>87.565229247675362</v>
      </c>
    </row>
    <row r="3545" spans="1:2" x14ac:dyDescent="0.25">
      <c r="A3545" s="1">
        <v>42493.460416666669</v>
      </c>
      <c r="B3545" s="2">
        <v>96.453300802867545</v>
      </c>
    </row>
    <row r="3546" spans="1:2" x14ac:dyDescent="0.25">
      <c r="A3546" s="1">
        <v>42493.461111111108</v>
      </c>
      <c r="B3546" s="2">
        <v>132.22373737753369</v>
      </c>
    </row>
    <row r="3547" spans="1:2" x14ac:dyDescent="0.25">
      <c r="A3547" s="1">
        <v>42493.461805555555</v>
      </c>
      <c r="B3547" s="2">
        <v>152.82503372230568</v>
      </c>
    </row>
    <row r="3548" spans="1:2" x14ac:dyDescent="0.25">
      <c r="A3548" s="1">
        <v>42493.462500000001</v>
      </c>
      <c r="B3548" s="2">
        <v>149.08690830619307</v>
      </c>
    </row>
    <row r="3549" spans="1:2" x14ac:dyDescent="0.25">
      <c r="A3549" s="1">
        <v>42493.463194444441</v>
      </c>
      <c r="B3549" s="2">
        <v>143.43345139630449</v>
      </c>
    </row>
    <row r="3550" spans="1:2" x14ac:dyDescent="0.25">
      <c r="A3550" s="1">
        <v>42493.463888888888</v>
      </c>
      <c r="B3550" s="2">
        <v>148.4436018866254</v>
      </c>
    </row>
    <row r="3551" spans="1:2" x14ac:dyDescent="0.25">
      <c r="A3551" s="1">
        <v>42493.464583333334</v>
      </c>
      <c r="B3551" s="2">
        <v>145.06788065514993</v>
      </c>
    </row>
    <row r="3552" spans="1:2" x14ac:dyDescent="0.25">
      <c r="A3552" s="1">
        <v>42493.465277777781</v>
      </c>
      <c r="B3552" s="2">
        <v>134.90682959223631</v>
      </c>
    </row>
    <row r="3553" spans="1:2" x14ac:dyDescent="0.25">
      <c r="A3553" s="1">
        <v>42493.46597222222</v>
      </c>
      <c r="B3553" s="2">
        <v>134.74999000528672</v>
      </c>
    </row>
    <row r="3554" spans="1:2" x14ac:dyDescent="0.25">
      <c r="A3554" s="1">
        <v>42493.466666666667</v>
      </c>
      <c r="B3554" s="2">
        <v>102.95461294599421</v>
      </c>
    </row>
    <row r="3555" spans="1:2" x14ac:dyDescent="0.25">
      <c r="A3555" s="1">
        <v>42493.467361111114</v>
      </c>
      <c r="B3555" s="2">
        <v>102.75638571836365</v>
      </c>
    </row>
    <row r="3556" spans="1:2" x14ac:dyDescent="0.25">
      <c r="A3556" s="1">
        <v>42493.468055555553</v>
      </c>
      <c r="B3556" s="2">
        <v>89.996065429250791</v>
      </c>
    </row>
    <row r="3557" spans="1:2" x14ac:dyDescent="0.25">
      <c r="A3557" s="1">
        <v>42493.46875</v>
      </c>
      <c r="B3557" s="2">
        <v>86.352354939924169</v>
      </c>
    </row>
    <row r="3558" spans="1:2" x14ac:dyDescent="0.25">
      <c r="A3558" s="1">
        <v>42493.469444444447</v>
      </c>
      <c r="B3558" s="2">
        <v>99.195466436403024</v>
      </c>
    </row>
    <row r="3559" spans="1:2" x14ac:dyDescent="0.25">
      <c r="A3559" s="1">
        <v>42493.470138888886</v>
      </c>
      <c r="B3559" s="2">
        <v>43.407370845525293</v>
      </c>
    </row>
    <row r="3560" spans="1:2" x14ac:dyDescent="0.25">
      <c r="A3560" s="1">
        <v>42493.470833333333</v>
      </c>
      <c r="B3560" s="2">
        <v>-31.313288248366248</v>
      </c>
    </row>
    <row r="3561" spans="1:2" x14ac:dyDescent="0.25">
      <c r="A3561" s="1">
        <v>42493.47152777778</v>
      </c>
      <c r="B3561" s="2">
        <v>-25.184188246760943</v>
      </c>
    </row>
    <row r="3562" spans="1:2" x14ac:dyDescent="0.25">
      <c r="A3562" s="1">
        <v>42493.472222222219</v>
      </c>
      <c r="B3562" s="2">
        <v>-34.442068973631834</v>
      </c>
    </row>
    <row r="3563" spans="1:2" x14ac:dyDescent="0.25">
      <c r="A3563" s="1">
        <v>42493.472916666666</v>
      </c>
      <c r="B3563" s="2">
        <v>-15.594579837681765</v>
      </c>
    </row>
    <row r="3564" spans="1:2" x14ac:dyDescent="0.25">
      <c r="A3564" s="1">
        <v>42493.473611111112</v>
      </c>
      <c r="B3564" s="2">
        <v>-15.255890938595014</v>
      </c>
    </row>
    <row r="3565" spans="1:2" x14ac:dyDescent="0.25">
      <c r="A3565" s="1">
        <v>42493.474305555559</v>
      </c>
      <c r="B3565" s="2">
        <v>469.11372423834888</v>
      </c>
    </row>
    <row r="3566" spans="1:2" x14ac:dyDescent="0.25">
      <c r="A3566" s="1">
        <v>42493.474999999999</v>
      </c>
      <c r="B3566" s="2">
        <v>-27.667874201346422</v>
      </c>
    </row>
    <row r="3567" spans="1:2" x14ac:dyDescent="0.25">
      <c r="A3567" s="1">
        <v>42493.475694444445</v>
      </c>
      <c r="B3567" s="2">
        <v>-39.673942755178238</v>
      </c>
    </row>
    <row r="3568" spans="1:2" x14ac:dyDescent="0.25">
      <c r="A3568" s="1">
        <v>42493.476388888892</v>
      </c>
      <c r="B3568" s="2">
        <v>-50.362524629271746</v>
      </c>
    </row>
    <row r="3569" spans="1:2" x14ac:dyDescent="0.25">
      <c r="A3569" s="1">
        <v>42493.477083333331</v>
      </c>
      <c r="B3569" s="2">
        <v>-95.788371045022117</v>
      </c>
    </row>
    <row r="3570" spans="1:2" x14ac:dyDescent="0.25">
      <c r="A3570" s="1">
        <v>42493.477777777778</v>
      </c>
      <c r="B3570" s="2">
        <v>-92.709540197742172</v>
      </c>
    </row>
    <row r="3571" spans="1:2" x14ac:dyDescent="0.25">
      <c r="A3571" s="1">
        <v>42493.478472222225</v>
      </c>
      <c r="B3571" s="2">
        <v>-96.947792779778439</v>
      </c>
    </row>
    <row r="3572" spans="1:2" x14ac:dyDescent="0.25">
      <c r="A3572" s="1">
        <v>42493.479166666664</v>
      </c>
      <c r="B3572" s="2">
        <v>-93.435977705494352</v>
      </c>
    </row>
    <row r="3573" spans="1:2" x14ac:dyDescent="0.25">
      <c r="A3573" s="1">
        <v>42493.479861111111</v>
      </c>
      <c r="B3573" s="2">
        <v>-124.95592060844258</v>
      </c>
    </row>
    <row r="3574" spans="1:2" x14ac:dyDescent="0.25">
      <c r="A3574" s="1">
        <v>42493.480555555558</v>
      </c>
      <c r="B3574" s="2">
        <v>-113.18346761612338</v>
      </c>
    </row>
    <row r="3575" spans="1:2" x14ac:dyDescent="0.25">
      <c r="A3575" s="1">
        <v>42493.481249999997</v>
      </c>
      <c r="B3575" s="2">
        <v>-115.87132747956203</v>
      </c>
    </row>
    <row r="3576" spans="1:2" x14ac:dyDescent="0.25">
      <c r="A3576" s="1">
        <v>42493.481944444444</v>
      </c>
      <c r="B3576" s="2">
        <v>-102.51304170955748</v>
      </c>
    </row>
    <row r="3577" spans="1:2" x14ac:dyDescent="0.25">
      <c r="A3577" s="1">
        <v>42493.482638888891</v>
      </c>
      <c r="B3577" s="2">
        <v>-105.1892728656414</v>
      </c>
    </row>
    <row r="3578" spans="1:2" x14ac:dyDescent="0.25">
      <c r="A3578" s="1">
        <v>42493.48333333333</v>
      </c>
      <c r="B3578" s="2">
        <v>-87.461200573933695</v>
      </c>
    </row>
    <row r="3579" spans="1:2" x14ac:dyDescent="0.25">
      <c r="A3579" s="1">
        <v>42493.484027777777</v>
      </c>
      <c r="B3579" s="2">
        <v>-86.027188502356879</v>
      </c>
    </row>
    <row r="3580" spans="1:2" x14ac:dyDescent="0.25">
      <c r="A3580" s="1">
        <v>42493.484722222223</v>
      </c>
      <c r="B3580" s="2">
        <v>-60.455015544531243</v>
      </c>
    </row>
    <row r="3581" spans="1:2" x14ac:dyDescent="0.25">
      <c r="A3581" s="1">
        <v>42493.48541666667</v>
      </c>
      <c r="B3581" s="2">
        <v>-49.375416478305127</v>
      </c>
    </row>
    <row r="3582" spans="1:2" x14ac:dyDescent="0.25">
      <c r="A3582" s="1">
        <v>42493.486111111109</v>
      </c>
      <c r="B3582" s="2">
        <v>-32.255150999539183</v>
      </c>
    </row>
    <row r="3583" spans="1:2" x14ac:dyDescent="0.25">
      <c r="A3583" s="1">
        <v>42493.486805555556</v>
      </c>
      <c r="B3583" s="2">
        <v>-12.619951380908606</v>
      </c>
    </row>
    <row r="3584" spans="1:2" x14ac:dyDescent="0.25">
      <c r="A3584" s="1">
        <v>42493.487500000003</v>
      </c>
      <c r="B3584" s="2">
        <v>14.720918015748612</v>
      </c>
    </row>
    <row r="3585" spans="1:2" x14ac:dyDescent="0.25">
      <c r="A3585" s="1">
        <v>42493.488194444442</v>
      </c>
      <c r="B3585" s="2">
        <v>4.5274462006229443</v>
      </c>
    </row>
    <row r="3586" spans="1:2" x14ac:dyDescent="0.25">
      <c r="A3586" s="1">
        <v>42493.488888888889</v>
      </c>
      <c r="B3586" s="2">
        <v>-5.3056695510230689</v>
      </c>
    </row>
    <row r="3587" spans="1:2" x14ac:dyDescent="0.25">
      <c r="A3587" s="1">
        <v>42493.489583333336</v>
      </c>
      <c r="B3587" s="2">
        <v>-23.188295683055912</v>
      </c>
    </row>
    <row r="3588" spans="1:2" x14ac:dyDescent="0.25">
      <c r="A3588" s="1">
        <v>42493.490277777775</v>
      </c>
      <c r="B3588" s="2">
        <v>-24.694938958890756</v>
      </c>
    </row>
    <row r="3589" spans="1:2" x14ac:dyDescent="0.25">
      <c r="A3589" s="1">
        <v>42493.490972222222</v>
      </c>
      <c r="B3589" s="2">
        <v>-19.508071055498537</v>
      </c>
    </row>
    <row r="3590" spans="1:2" x14ac:dyDescent="0.25">
      <c r="A3590" s="1">
        <v>42493.491666666669</v>
      </c>
      <c r="B3590" s="2">
        <v>-7.0913023190677142</v>
      </c>
    </row>
    <row r="3591" spans="1:2" x14ac:dyDescent="0.25">
      <c r="A3591" s="1">
        <v>42493.492361111108</v>
      </c>
      <c r="B3591" s="2">
        <v>6.0666825316272783</v>
      </c>
    </row>
    <row r="3592" spans="1:2" x14ac:dyDescent="0.25">
      <c r="A3592" s="1">
        <v>42493.493055555555</v>
      </c>
      <c r="B3592" s="2">
        <v>2.8667542725460708</v>
      </c>
    </row>
    <row r="3593" spans="1:2" x14ac:dyDescent="0.25">
      <c r="A3593" s="1">
        <v>42493.493750000001</v>
      </c>
      <c r="B3593" s="2">
        <v>-9.1192220865860385</v>
      </c>
    </row>
    <row r="3594" spans="1:2" x14ac:dyDescent="0.25">
      <c r="A3594" s="1">
        <v>42493.494444444441</v>
      </c>
      <c r="B3594" s="2">
        <v>-8.1417051030204064</v>
      </c>
    </row>
    <row r="3595" spans="1:2" x14ac:dyDescent="0.25">
      <c r="A3595" s="1">
        <v>42493.495138888888</v>
      </c>
      <c r="B3595" s="2">
        <v>24.380717322748389</v>
      </c>
    </row>
    <row r="3596" spans="1:2" x14ac:dyDescent="0.25">
      <c r="A3596" s="1">
        <v>42493.495833333334</v>
      </c>
      <c r="B3596" s="2">
        <v>41.793512176373042</v>
      </c>
    </row>
    <row r="3597" spans="1:2" x14ac:dyDescent="0.25">
      <c r="A3597" s="1">
        <v>42493.496527777781</v>
      </c>
      <c r="B3597" s="2">
        <v>32.831278872363811</v>
      </c>
    </row>
    <row r="3598" spans="1:2" x14ac:dyDescent="0.25">
      <c r="A3598" s="1">
        <v>42493.49722222222</v>
      </c>
      <c r="B3598" s="2">
        <v>12.880524123783108</v>
      </c>
    </row>
    <row r="3599" spans="1:2" x14ac:dyDescent="0.25">
      <c r="A3599" s="1">
        <v>42493.497916666667</v>
      </c>
      <c r="B3599" s="2">
        <v>33.235463263246977</v>
      </c>
    </row>
    <row r="3600" spans="1:2" x14ac:dyDescent="0.25">
      <c r="A3600" s="1">
        <v>42493.498611111114</v>
      </c>
      <c r="B3600" s="2">
        <v>25.149660993278665</v>
      </c>
    </row>
    <row r="3601" spans="1:2" x14ac:dyDescent="0.25">
      <c r="A3601" s="1">
        <v>42493.499305555553</v>
      </c>
      <c r="B3601" s="2">
        <v>-3.4886790263173073</v>
      </c>
    </row>
    <row r="3602" spans="1:2" x14ac:dyDescent="0.25">
      <c r="A3602" s="1">
        <v>42493.5</v>
      </c>
      <c r="B3602" s="2">
        <v>-19.547582501188298</v>
      </c>
    </row>
    <row r="3603" spans="1:2" x14ac:dyDescent="0.25">
      <c r="A3603" s="1">
        <v>42493.500694444447</v>
      </c>
      <c r="B3603" s="2">
        <v>-14.302208158702221</v>
      </c>
    </row>
    <row r="3604" spans="1:2" x14ac:dyDescent="0.25">
      <c r="A3604" s="1">
        <v>42493.501388888886</v>
      </c>
      <c r="B3604" s="2">
        <v>-30.368783891406203</v>
      </c>
    </row>
    <row r="3605" spans="1:2" x14ac:dyDescent="0.25">
      <c r="A3605" s="1">
        <v>42493.502083333333</v>
      </c>
      <c r="B3605" s="2">
        <v>-1.1817291277526238</v>
      </c>
    </row>
    <row r="3606" spans="1:2" x14ac:dyDescent="0.25">
      <c r="A3606" s="1">
        <v>42493.50277777778</v>
      </c>
      <c r="B3606" s="2">
        <v>10.092326193391878</v>
      </c>
    </row>
    <row r="3607" spans="1:2" x14ac:dyDescent="0.25">
      <c r="A3607" s="1">
        <v>42493.503472222219</v>
      </c>
      <c r="B3607" s="2">
        <v>-10.731693693659812</v>
      </c>
    </row>
    <row r="3608" spans="1:2" x14ac:dyDescent="0.25">
      <c r="A3608" s="1">
        <v>42493.504166666666</v>
      </c>
      <c r="B3608" s="2">
        <v>-19.420584243849348</v>
      </c>
    </row>
    <row r="3609" spans="1:2" x14ac:dyDescent="0.25">
      <c r="A3609" s="1">
        <v>42493.504861111112</v>
      </c>
      <c r="B3609" s="2">
        <v>5.6378648168317644</v>
      </c>
    </row>
    <row r="3610" spans="1:2" x14ac:dyDescent="0.25">
      <c r="A3610" s="1">
        <v>42493.505555555559</v>
      </c>
      <c r="B3610" s="2">
        <v>2.9406792570977509</v>
      </c>
    </row>
    <row r="3611" spans="1:2" x14ac:dyDescent="0.25">
      <c r="A3611" s="1">
        <v>42493.506249999999</v>
      </c>
      <c r="B3611" s="2">
        <v>-13.362325904320461</v>
      </c>
    </row>
    <row r="3612" spans="1:2" x14ac:dyDescent="0.25">
      <c r="A3612" s="1">
        <v>42493.506944444445</v>
      </c>
      <c r="B3612" s="2">
        <v>-1.8332607809315959</v>
      </c>
    </row>
    <row r="3613" spans="1:2" x14ac:dyDescent="0.25">
      <c r="A3613" s="1">
        <v>42493.507638888892</v>
      </c>
      <c r="B3613" s="2">
        <v>-1.6279864636841619</v>
      </c>
    </row>
    <row r="3614" spans="1:2" x14ac:dyDescent="0.25">
      <c r="A3614" s="1">
        <v>42493.508333333331</v>
      </c>
      <c r="B3614" s="2">
        <v>-2.2558830975681001</v>
      </c>
    </row>
    <row r="3615" spans="1:2" x14ac:dyDescent="0.25">
      <c r="A3615" s="1">
        <v>42493.509027777778</v>
      </c>
      <c r="B3615" s="2">
        <v>11.713484812091822</v>
      </c>
    </row>
    <row r="3616" spans="1:2" x14ac:dyDescent="0.25">
      <c r="A3616" s="1">
        <v>42493.509722222225</v>
      </c>
      <c r="B3616" s="2">
        <v>20.541532746749485</v>
      </c>
    </row>
    <row r="3617" spans="1:2" x14ac:dyDescent="0.25">
      <c r="A3617" s="1">
        <v>42493.510416666664</v>
      </c>
      <c r="B3617" s="2">
        <v>-14.067632626212678</v>
      </c>
    </row>
    <row r="3618" spans="1:2" x14ac:dyDescent="0.25">
      <c r="A3618" s="1">
        <v>42493.511111111111</v>
      </c>
      <c r="B3618" s="2">
        <v>-35.56549109901146</v>
      </c>
    </row>
    <row r="3619" spans="1:2" x14ac:dyDescent="0.25">
      <c r="A3619" s="1">
        <v>42493.511805555558</v>
      </c>
      <c r="B3619" s="2">
        <v>-7.6667794370497484</v>
      </c>
    </row>
    <row r="3620" spans="1:2" x14ac:dyDescent="0.25">
      <c r="A3620" s="1">
        <v>42493.512499999997</v>
      </c>
      <c r="B3620" s="2">
        <v>7.8457832030919237</v>
      </c>
    </row>
    <row r="3621" spans="1:2" x14ac:dyDescent="0.25">
      <c r="A3621" s="1">
        <v>42493.513194444444</v>
      </c>
      <c r="B3621" s="2">
        <v>4.0702462821524632</v>
      </c>
    </row>
    <row r="3622" spans="1:2" x14ac:dyDescent="0.25">
      <c r="A3622" s="1">
        <v>42493.513888888891</v>
      </c>
      <c r="B3622" s="2">
        <v>16.33685726191931</v>
      </c>
    </row>
    <row r="3623" spans="1:2" x14ac:dyDescent="0.25">
      <c r="A3623" s="1">
        <v>42493.51458333333</v>
      </c>
      <c r="B3623" s="2">
        <v>2.7034441350508134</v>
      </c>
    </row>
    <row r="3624" spans="1:2" x14ac:dyDescent="0.25">
      <c r="A3624" s="1">
        <v>42493.515277777777</v>
      </c>
      <c r="B3624" s="2">
        <v>9.7014315069180164</v>
      </c>
    </row>
    <row r="3625" spans="1:2" x14ac:dyDescent="0.25">
      <c r="A3625" s="1">
        <v>42493.515972222223</v>
      </c>
      <c r="B3625" s="2">
        <v>-1.0622785058575877</v>
      </c>
    </row>
    <row r="3626" spans="1:2" x14ac:dyDescent="0.25">
      <c r="A3626" s="1">
        <v>42493.51666666667</v>
      </c>
      <c r="B3626" s="2">
        <v>-8.8940070235665196</v>
      </c>
    </row>
    <row r="3627" spans="1:2" x14ac:dyDescent="0.25">
      <c r="A3627" s="1">
        <v>42493.517361111109</v>
      </c>
      <c r="B3627" s="2">
        <v>-4.3695967541449745</v>
      </c>
    </row>
    <row r="3628" spans="1:2" x14ac:dyDescent="0.25">
      <c r="A3628" s="1">
        <v>42493.518055555556</v>
      </c>
      <c r="B3628" s="2">
        <v>3.0441891522668203</v>
      </c>
    </row>
    <row r="3629" spans="1:2" x14ac:dyDescent="0.25">
      <c r="A3629" s="1">
        <v>42493.518750000003</v>
      </c>
      <c r="B3629" s="2">
        <v>-0.52523391162491562</v>
      </c>
    </row>
    <row r="3630" spans="1:2" x14ac:dyDescent="0.25">
      <c r="A3630" s="1">
        <v>42493.519444444442</v>
      </c>
      <c r="B3630" s="2">
        <v>-4.5757654328956656</v>
      </c>
    </row>
    <row r="3631" spans="1:2" x14ac:dyDescent="0.25">
      <c r="A3631" s="1">
        <v>42493.520138888889</v>
      </c>
      <c r="B3631" s="2">
        <v>-0.64024254736480846</v>
      </c>
    </row>
    <row r="3632" spans="1:2" x14ac:dyDescent="0.25">
      <c r="A3632" s="1">
        <v>42493.520833333336</v>
      </c>
      <c r="B3632" s="2">
        <v>0.26081801295513285</v>
      </c>
    </row>
    <row r="3633" spans="1:2" x14ac:dyDescent="0.25">
      <c r="A3633" s="1">
        <v>42493.521527777775</v>
      </c>
      <c r="B3633" s="2">
        <v>-6.2700583892685247</v>
      </c>
    </row>
    <row r="3634" spans="1:2" x14ac:dyDescent="0.25">
      <c r="A3634" s="1">
        <v>42493.522222222222</v>
      </c>
      <c r="B3634" s="2">
        <v>-3.0554275866607594</v>
      </c>
    </row>
    <row r="3635" spans="1:2" x14ac:dyDescent="0.25">
      <c r="A3635" s="1">
        <v>42493.522916666669</v>
      </c>
      <c r="B3635" s="2">
        <v>2.3230159778962842</v>
      </c>
    </row>
    <row r="3636" spans="1:2" x14ac:dyDescent="0.25">
      <c r="A3636" s="1">
        <v>42493.523611111108</v>
      </c>
      <c r="B3636" s="2">
        <v>1.9334417825753918</v>
      </c>
    </row>
    <row r="3637" spans="1:2" x14ac:dyDescent="0.25">
      <c r="A3637" s="1">
        <v>42493.524305555555</v>
      </c>
      <c r="B3637" s="2">
        <v>-1.6175693841951821</v>
      </c>
    </row>
    <row r="3638" spans="1:2" x14ac:dyDescent="0.25">
      <c r="A3638" s="1">
        <v>42493.525000000001</v>
      </c>
      <c r="B3638" s="2">
        <v>1.9799972607230303</v>
      </c>
    </row>
    <row r="3639" spans="1:2" x14ac:dyDescent="0.25">
      <c r="A3639" s="1">
        <v>42493.525694444441</v>
      </c>
      <c r="B3639" s="2">
        <v>-4.9041089195122671</v>
      </c>
    </row>
    <row r="3640" spans="1:2" x14ac:dyDescent="0.25">
      <c r="A3640" s="1">
        <v>42493.526388888888</v>
      </c>
      <c r="B3640" s="2">
        <v>-7.7522884803494287</v>
      </c>
    </row>
    <row r="3641" spans="1:2" x14ac:dyDescent="0.25">
      <c r="A3641" s="1">
        <v>42493.527083333334</v>
      </c>
      <c r="B3641" s="2">
        <v>9.5119694973201447</v>
      </c>
    </row>
    <row r="3642" spans="1:2" x14ac:dyDescent="0.25">
      <c r="A3642" s="1">
        <v>42493.527777777781</v>
      </c>
      <c r="B3642" s="2">
        <v>-1.0541812120655474</v>
      </c>
    </row>
    <row r="3643" spans="1:2" x14ac:dyDescent="0.25">
      <c r="A3643" s="1">
        <v>42493.52847222222</v>
      </c>
      <c r="B3643" s="2">
        <v>-48.353081842281</v>
      </c>
    </row>
    <row r="3644" spans="1:2" x14ac:dyDescent="0.25">
      <c r="A3644" s="1">
        <v>42493.529166666667</v>
      </c>
      <c r="B3644" s="2">
        <v>-40.478230636198717</v>
      </c>
    </row>
    <row r="3645" spans="1:2" x14ac:dyDescent="0.25">
      <c r="A3645" s="1">
        <v>42493.529861111114</v>
      </c>
      <c r="B3645" s="2">
        <v>-23.790390983469358</v>
      </c>
    </row>
    <row r="3646" spans="1:2" x14ac:dyDescent="0.25">
      <c r="A3646" s="1">
        <v>42493.530555555553</v>
      </c>
      <c r="B3646" s="2">
        <v>-14.429482828515756</v>
      </c>
    </row>
    <row r="3647" spans="1:2" x14ac:dyDescent="0.25">
      <c r="A3647" s="1">
        <v>42493.53125</v>
      </c>
      <c r="B3647" s="2">
        <v>16.868158841603385</v>
      </c>
    </row>
    <row r="3648" spans="1:2" x14ac:dyDescent="0.25">
      <c r="A3648" s="1">
        <v>42493.531944444447</v>
      </c>
      <c r="B3648" s="2">
        <v>32.877781453166975</v>
      </c>
    </row>
    <row r="3649" spans="1:2" x14ac:dyDescent="0.25">
      <c r="A3649" s="1">
        <v>42493.532638888886</v>
      </c>
      <c r="B3649" s="2">
        <v>22.321615434552466</v>
      </c>
    </row>
    <row r="3650" spans="1:2" x14ac:dyDescent="0.25">
      <c r="A3650" s="1">
        <v>42493.533333333333</v>
      </c>
      <c r="B3650" s="2">
        <v>16.659676147759942</v>
      </c>
    </row>
    <row r="3651" spans="1:2" x14ac:dyDescent="0.25">
      <c r="A3651" s="1">
        <v>42493.53402777778</v>
      </c>
      <c r="B3651" s="2">
        <v>11.788353774438535</v>
      </c>
    </row>
    <row r="3652" spans="1:2" x14ac:dyDescent="0.25">
      <c r="A3652" s="1">
        <v>42493.534722222219</v>
      </c>
      <c r="B3652" s="2">
        <v>-9.440989658639106</v>
      </c>
    </row>
    <row r="3653" spans="1:2" x14ac:dyDescent="0.25">
      <c r="A3653" s="1">
        <v>42493.535416666666</v>
      </c>
      <c r="B3653" s="2">
        <v>-19.494670308140364</v>
      </c>
    </row>
    <row r="3654" spans="1:2" x14ac:dyDescent="0.25">
      <c r="A3654" s="1">
        <v>42493.536111111112</v>
      </c>
      <c r="B3654" s="2">
        <v>-13.301477627086326</v>
      </c>
    </row>
    <row r="3655" spans="1:2" x14ac:dyDescent="0.25">
      <c r="A3655" s="1">
        <v>42493.536805555559</v>
      </c>
      <c r="B3655" s="2">
        <v>-7.3940214316763253</v>
      </c>
    </row>
    <row r="3656" spans="1:2" x14ac:dyDescent="0.25">
      <c r="A3656" s="1">
        <v>42493.537499999999</v>
      </c>
      <c r="B3656" s="2">
        <v>-5.8887349536307738</v>
      </c>
    </row>
    <row r="3657" spans="1:2" x14ac:dyDescent="0.25">
      <c r="A3657" s="1">
        <v>42493.538194444445</v>
      </c>
      <c r="B3657" s="2">
        <v>15.114358156909294</v>
      </c>
    </row>
    <row r="3658" spans="1:2" x14ac:dyDescent="0.25">
      <c r="A3658" s="1">
        <v>42493.538888888892</v>
      </c>
      <c r="B3658" s="2">
        <v>7.3149856700013816</v>
      </c>
    </row>
    <row r="3659" spans="1:2" x14ac:dyDescent="0.25">
      <c r="A3659" s="1">
        <v>42493.539583333331</v>
      </c>
      <c r="B3659" s="2">
        <v>-0.79226302015910433</v>
      </c>
    </row>
    <row r="3660" spans="1:2" x14ac:dyDescent="0.25">
      <c r="A3660" s="1">
        <v>42493.540277777778</v>
      </c>
      <c r="B3660" s="2">
        <v>2.9420952509137956</v>
      </c>
    </row>
    <row r="3661" spans="1:2" x14ac:dyDescent="0.25">
      <c r="A3661" s="1">
        <v>42493.540972222225</v>
      </c>
      <c r="B3661" s="2">
        <v>-12.035045143777703</v>
      </c>
    </row>
    <row r="3662" spans="1:2" x14ac:dyDescent="0.25">
      <c r="A3662" s="1">
        <v>42493.541666666664</v>
      </c>
      <c r="B3662" s="2">
        <v>-24.229895011374659</v>
      </c>
    </row>
    <row r="3663" spans="1:2" x14ac:dyDescent="0.25">
      <c r="A3663" s="1">
        <v>42493.542361111111</v>
      </c>
      <c r="B3663" s="2">
        <v>-44.543181139758481</v>
      </c>
    </row>
    <row r="3664" spans="1:2" x14ac:dyDescent="0.25">
      <c r="A3664" s="1">
        <v>42493.543055555558</v>
      </c>
      <c r="B3664" s="2">
        <v>-40.504017971219341</v>
      </c>
    </row>
    <row r="3665" spans="1:2" x14ac:dyDescent="0.25">
      <c r="A3665" s="1">
        <v>42493.543749999997</v>
      </c>
      <c r="B3665" s="2">
        <v>-40.952989755491821</v>
      </c>
    </row>
    <row r="3666" spans="1:2" x14ac:dyDescent="0.25">
      <c r="A3666" s="1">
        <v>42493.544444444444</v>
      </c>
      <c r="B3666" s="2">
        <v>-57.480566762694316</v>
      </c>
    </row>
    <row r="3667" spans="1:2" x14ac:dyDescent="0.25">
      <c r="A3667" s="1">
        <v>42493.545138888891</v>
      </c>
      <c r="B3667" s="2">
        <v>-49.357815015629363</v>
      </c>
    </row>
    <row r="3668" spans="1:2" x14ac:dyDescent="0.25">
      <c r="A3668" s="1">
        <v>42493.54583333333</v>
      </c>
      <c r="B3668" s="2">
        <v>-32.701168926156242</v>
      </c>
    </row>
    <row r="3669" spans="1:2" x14ac:dyDescent="0.25">
      <c r="A3669" s="1">
        <v>42493.546527777777</v>
      </c>
      <c r="B3669" s="2">
        <v>-42.095009951929875</v>
      </c>
    </row>
    <row r="3670" spans="1:2" x14ac:dyDescent="0.25">
      <c r="A3670" s="1">
        <v>42493.547222222223</v>
      </c>
      <c r="B3670" s="2">
        <v>5.8950309759406085</v>
      </c>
    </row>
    <row r="3671" spans="1:2" x14ac:dyDescent="0.25">
      <c r="A3671" s="1">
        <v>42493.54791666667</v>
      </c>
      <c r="B3671" s="2">
        <v>-101.4589983546078</v>
      </c>
    </row>
    <row r="3672" spans="1:2" x14ac:dyDescent="0.25">
      <c r="A3672" s="1">
        <v>42493.548611111109</v>
      </c>
      <c r="B3672" s="2">
        <v>-122.28837491705005</v>
      </c>
    </row>
    <row r="3673" spans="1:2" x14ac:dyDescent="0.25">
      <c r="A3673" s="1">
        <v>42493.549305555556</v>
      </c>
      <c r="B3673" s="2">
        <v>-101.93689017196691</v>
      </c>
    </row>
    <row r="3674" spans="1:2" x14ac:dyDescent="0.25">
      <c r="A3674" s="1">
        <v>42493.55</v>
      </c>
      <c r="B3674" s="2">
        <v>-68.90871163594808</v>
      </c>
    </row>
    <row r="3675" spans="1:2" x14ac:dyDescent="0.25">
      <c r="A3675" s="1">
        <v>42493.550694444442</v>
      </c>
      <c r="B3675" s="2">
        <v>-56.710465945844774</v>
      </c>
    </row>
    <row r="3676" spans="1:2" x14ac:dyDescent="0.25">
      <c r="A3676" s="1">
        <v>42493.551388888889</v>
      </c>
      <c r="B3676" s="2">
        <v>7.5455548482864589</v>
      </c>
    </row>
    <row r="3677" spans="1:2" x14ac:dyDescent="0.25">
      <c r="A3677" s="1">
        <v>42493.552083333336</v>
      </c>
      <c r="B3677" s="2">
        <v>55.884637131571068</v>
      </c>
    </row>
    <row r="3678" spans="1:2" x14ac:dyDescent="0.25">
      <c r="A3678" s="1">
        <v>42493.552777777775</v>
      </c>
      <c r="B3678" s="2">
        <v>51.207717835303626</v>
      </c>
    </row>
    <row r="3679" spans="1:2" x14ac:dyDescent="0.25">
      <c r="A3679" s="1">
        <v>42493.553472222222</v>
      </c>
      <c r="B3679" s="2">
        <v>63.095510027530445</v>
      </c>
    </row>
    <row r="3680" spans="1:2" x14ac:dyDescent="0.25">
      <c r="A3680" s="1">
        <v>42493.554166666669</v>
      </c>
      <c r="B3680" s="2">
        <v>54.363995022679838</v>
      </c>
    </row>
    <row r="3681" spans="1:2" x14ac:dyDescent="0.25">
      <c r="A3681" s="1">
        <v>42493.554861111108</v>
      </c>
      <c r="B3681" s="2">
        <v>95.923703328318268</v>
      </c>
    </row>
    <row r="3682" spans="1:2" x14ac:dyDescent="0.25">
      <c r="A3682" s="1">
        <v>42493.555555555555</v>
      </c>
      <c r="B3682" s="2">
        <v>63.79700545024437</v>
      </c>
    </row>
    <row r="3683" spans="1:2" x14ac:dyDescent="0.25">
      <c r="A3683" s="1">
        <v>42493.556250000001</v>
      </c>
      <c r="B3683" s="2">
        <v>81.533974007680087</v>
      </c>
    </row>
    <row r="3684" spans="1:2" x14ac:dyDescent="0.25">
      <c r="A3684" s="1">
        <v>42493.556944444441</v>
      </c>
      <c r="B3684" s="2">
        <v>112.25141767503229</v>
      </c>
    </row>
    <row r="3685" spans="1:2" x14ac:dyDescent="0.25">
      <c r="A3685" s="1">
        <v>42493.557638888888</v>
      </c>
      <c r="B3685" s="2">
        <v>111.80488751757075</v>
      </c>
    </row>
    <row r="3686" spans="1:2" x14ac:dyDescent="0.25">
      <c r="A3686" s="1">
        <v>42493.558333333334</v>
      </c>
      <c r="B3686" s="2">
        <v>115.44863001074022</v>
      </c>
    </row>
    <row r="3687" spans="1:2" x14ac:dyDescent="0.25">
      <c r="A3687" s="1">
        <v>42493.559027777781</v>
      </c>
      <c r="B3687" s="2">
        <v>113.16970357636067</v>
      </c>
    </row>
    <row r="3688" spans="1:2" x14ac:dyDescent="0.25">
      <c r="A3688" s="1">
        <v>42493.55972222222</v>
      </c>
      <c r="B3688" s="2">
        <v>111.96097698538409</v>
      </c>
    </row>
    <row r="3689" spans="1:2" x14ac:dyDescent="0.25">
      <c r="A3689" s="1">
        <v>42493.560416666667</v>
      </c>
      <c r="B3689" s="2">
        <v>103.63845819456037</v>
      </c>
    </row>
    <row r="3690" spans="1:2" x14ac:dyDescent="0.25">
      <c r="A3690" s="1">
        <v>42493.561111111114</v>
      </c>
      <c r="B3690" s="2">
        <v>91.26797798240635</v>
      </c>
    </row>
    <row r="3691" spans="1:2" x14ac:dyDescent="0.25">
      <c r="A3691" s="1">
        <v>42493.561805555553</v>
      </c>
      <c r="B3691" s="2">
        <v>89.278022392028163</v>
      </c>
    </row>
    <row r="3692" spans="1:2" x14ac:dyDescent="0.25">
      <c r="A3692" s="1">
        <v>42493.5625</v>
      </c>
      <c r="B3692" s="2">
        <v>85.557158903930883</v>
      </c>
    </row>
    <row r="3693" spans="1:2" x14ac:dyDescent="0.25">
      <c r="A3693" s="1">
        <v>42493.563194444447</v>
      </c>
      <c r="B3693" s="2">
        <v>77.986851920484327</v>
      </c>
    </row>
    <row r="3694" spans="1:2" x14ac:dyDescent="0.25">
      <c r="A3694" s="1">
        <v>42493.563888888886</v>
      </c>
      <c r="B3694" s="2">
        <v>54.51997993836315</v>
      </c>
    </row>
    <row r="3695" spans="1:2" x14ac:dyDescent="0.25">
      <c r="A3695" s="1">
        <v>42493.564583333333</v>
      </c>
      <c r="B3695" s="2">
        <v>46.938563257580974</v>
      </c>
    </row>
    <row r="3696" spans="1:2" x14ac:dyDescent="0.25">
      <c r="A3696" s="1">
        <v>42493.56527777778</v>
      </c>
      <c r="B3696" s="2">
        <v>43.142247723431019</v>
      </c>
    </row>
    <row r="3697" spans="1:2" x14ac:dyDescent="0.25">
      <c r="A3697" s="1">
        <v>42493.565972222219</v>
      </c>
      <c r="B3697" s="2">
        <v>40.367413131232993</v>
      </c>
    </row>
    <row r="3698" spans="1:2" x14ac:dyDescent="0.25">
      <c r="A3698" s="1">
        <v>42493.566666666666</v>
      </c>
      <c r="B3698" s="2">
        <v>40.670905630084839</v>
      </c>
    </row>
    <row r="3699" spans="1:2" x14ac:dyDescent="0.25">
      <c r="A3699" s="1">
        <v>42493.567361111112</v>
      </c>
      <c r="B3699" s="2">
        <v>36.482478605580397</v>
      </c>
    </row>
    <row r="3700" spans="1:2" x14ac:dyDescent="0.25">
      <c r="A3700" s="1">
        <v>42493.568055555559</v>
      </c>
      <c r="B3700" s="2">
        <v>23.327006307872942</v>
      </c>
    </row>
    <row r="3701" spans="1:2" x14ac:dyDescent="0.25">
      <c r="A3701" s="1">
        <v>42493.568749999999</v>
      </c>
      <c r="B3701" s="2">
        <v>27.264173166438802</v>
      </c>
    </row>
    <row r="3702" spans="1:2" x14ac:dyDescent="0.25">
      <c r="A3702" s="1">
        <v>42493.569444444445</v>
      </c>
      <c r="B3702" s="2">
        <v>19.580729225997977</v>
      </c>
    </row>
    <row r="3703" spans="1:2" x14ac:dyDescent="0.25">
      <c r="A3703" s="1">
        <v>42493.570138888892</v>
      </c>
      <c r="B3703" s="2">
        <v>12.459215381426718</v>
      </c>
    </row>
    <row r="3704" spans="1:2" x14ac:dyDescent="0.25">
      <c r="A3704" s="1">
        <v>42493.570833333331</v>
      </c>
      <c r="B3704" s="2">
        <v>11.385782400048145</v>
      </c>
    </row>
    <row r="3705" spans="1:2" x14ac:dyDescent="0.25">
      <c r="A3705" s="1">
        <v>42493.571527777778</v>
      </c>
      <c r="B3705" s="2">
        <v>-1.2860602362833258</v>
      </c>
    </row>
    <row r="3706" spans="1:2" x14ac:dyDescent="0.25">
      <c r="A3706" s="1">
        <v>42493.572222222225</v>
      </c>
      <c r="B3706" s="2">
        <v>-7.4272121790680101</v>
      </c>
    </row>
    <row r="3707" spans="1:2" x14ac:dyDescent="0.25">
      <c r="A3707" s="1">
        <v>42493.572916666664</v>
      </c>
      <c r="B3707" s="2">
        <v>-2.8280982365336969</v>
      </c>
    </row>
    <row r="3708" spans="1:2" x14ac:dyDescent="0.25">
      <c r="A3708" s="1">
        <v>42493.573611111111</v>
      </c>
      <c r="B3708" s="2">
        <v>3.4274692150550741</v>
      </c>
    </row>
    <row r="3709" spans="1:2" x14ac:dyDescent="0.25">
      <c r="A3709" s="1">
        <v>42493.574305555558</v>
      </c>
      <c r="B3709" s="2">
        <v>-1.0372653961654579</v>
      </c>
    </row>
    <row r="3710" spans="1:2" x14ac:dyDescent="0.25">
      <c r="A3710" s="1">
        <v>42493.574999999997</v>
      </c>
      <c r="B3710" s="2">
        <v>-3.0457681152860459</v>
      </c>
    </row>
    <row r="3711" spans="1:2" x14ac:dyDescent="0.25">
      <c r="A3711" s="1">
        <v>42493.575694444444</v>
      </c>
      <c r="B3711" s="2">
        <v>1.451246017878778</v>
      </c>
    </row>
    <row r="3712" spans="1:2" x14ac:dyDescent="0.25">
      <c r="A3712" s="1">
        <v>42493.576388888891</v>
      </c>
      <c r="B3712" s="2">
        <v>30.201945038928777</v>
      </c>
    </row>
    <row r="3713" spans="1:2" x14ac:dyDescent="0.25">
      <c r="A3713" s="1">
        <v>42493.57708333333</v>
      </c>
      <c r="B3713" s="2">
        <v>-27.284965540308136</v>
      </c>
    </row>
    <row r="3714" spans="1:2" x14ac:dyDescent="0.25">
      <c r="A3714" s="1">
        <v>42493.577777777777</v>
      </c>
      <c r="B3714" s="2">
        <v>-25.140884520279361</v>
      </c>
    </row>
    <row r="3715" spans="1:2" x14ac:dyDescent="0.25">
      <c r="A3715" s="1">
        <v>42493.578472222223</v>
      </c>
      <c r="B3715" s="2">
        <v>7.5896410927724594</v>
      </c>
    </row>
    <row r="3716" spans="1:2" x14ac:dyDescent="0.25">
      <c r="A3716" s="1">
        <v>42493.57916666667</v>
      </c>
      <c r="B3716" s="2">
        <v>8.950633229652885</v>
      </c>
    </row>
    <row r="3717" spans="1:2" x14ac:dyDescent="0.25">
      <c r="A3717" s="1">
        <v>42493.579861111109</v>
      </c>
      <c r="B3717" s="2">
        <v>3.877003693363319</v>
      </c>
    </row>
    <row r="3718" spans="1:2" x14ac:dyDescent="0.25">
      <c r="A3718" s="1">
        <v>42493.580555555556</v>
      </c>
      <c r="B3718" s="2">
        <v>7.4368636156451737</v>
      </c>
    </row>
    <row r="3719" spans="1:2" x14ac:dyDescent="0.25">
      <c r="A3719" s="1">
        <v>42493.581250000003</v>
      </c>
      <c r="B3719" s="2">
        <v>10.836614772708465</v>
      </c>
    </row>
    <row r="3720" spans="1:2" x14ac:dyDescent="0.25">
      <c r="A3720" s="1">
        <v>42493.581944444442</v>
      </c>
      <c r="B3720" s="2">
        <v>3.6854734285346544</v>
      </c>
    </row>
    <row r="3721" spans="1:2" x14ac:dyDescent="0.25">
      <c r="A3721" s="1">
        <v>42493.582638888889</v>
      </c>
      <c r="B3721" s="2">
        <v>-13.786145682188119</v>
      </c>
    </row>
    <row r="3722" spans="1:2" x14ac:dyDescent="0.25">
      <c r="A3722" s="1">
        <v>42493.583333333336</v>
      </c>
      <c r="B3722" s="2">
        <v>-20.097992432126194</v>
      </c>
    </row>
    <row r="3723" spans="1:2" x14ac:dyDescent="0.25">
      <c r="A3723" s="1">
        <v>42493.584027777775</v>
      </c>
      <c r="B3723" s="2">
        <v>-35.994742083296295</v>
      </c>
    </row>
    <row r="3724" spans="1:2" x14ac:dyDescent="0.25">
      <c r="A3724" s="1">
        <v>42493.584722222222</v>
      </c>
      <c r="B3724" s="2">
        <v>-23.209267213494361</v>
      </c>
    </row>
    <row r="3725" spans="1:2" x14ac:dyDescent="0.25">
      <c r="A3725" s="1">
        <v>42493.585416666669</v>
      </c>
      <c r="B3725" s="2">
        <v>-0.97004382685869739</v>
      </c>
    </row>
    <row r="3726" spans="1:2" x14ac:dyDescent="0.25">
      <c r="A3726" s="1">
        <v>42493.586111111108</v>
      </c>
      <c r="B3726" s="2">
        <v>10.511974417241678</v>
      </c>
    </row>
    <row r="3727" spans="1:2" x14ac:dyDescent="0.25">
      <c r="A3727" s="1">
        <v>42493.586805555555</v>
      </c>
      <c r="B3727" s="2">
        <v>9.5608877885868431</v>
      </c>
    </row>
    <row r="3728" spans="1:2" x14ac:dyDescent="0.25">
      <c r="A3728" s="1">
        <v>42493.587500000001</v>
      </c>
      <c r="B3728" s="2">
        <v>-1.1934993335492132</v>
      </c>
    </row>
    <row r="3729" spans="1:2" x14ac:dyDescent="0.25">
      <c r="A3729" s="1">
        <v>42493.588194444441</v>
      </c>
      <c r="B3729" s="2">
        <v>10.29821324825995</v>
      </c>
    </row>
    <row r="3730" spans="1:2" x14ac:dyDescent="0.25">
      <c r="A3730" s="1">
        <v>42493.588888888888</v>
      </c>
      <c r="B3730" s="2">
        <v>10.336443558100049</v>
      </c>
    </row>
    <row r="3731" spans="1:2" x14ac:dyDescent="0.25">
      <c r="A3731" s="1">
        <v>42493.589583333334</v>
      </c>
      <c r="B3731" s="2">
        <v>-3.9387626642851199</v>
      </c>
    </row>
    <row r="3732" spans="1:2" x14ac:dyDescent="0.25">
      <c r="A3732" s="1">
        <v>42493.590277777781</v>
      </c>
      <c r="B3732" s="2">
        <v>-0.18667327681469031</v>
      </c>
    </row>
    <row r="3733" spans="1:2" x14ac:dyDescent="0.25">
      <c r="A3733" s="1">
        <v>42493.59097222222</v>
      </c>
      <c r="B3733" s="2">
        <v>6.6498252223287029</v>
      </c>
    </row>
    <row r="3734" spans="1:2" x14ac:dyDescent="0.25">
      <c r="A3734" s="1">
        <v>42493.591666666667</v>
      </c>
      <c r="B3734" s="2">
        <v>0.49895702411522508</v>
      </c>
    </row>
    <row r="3735" spans="1:2" x14ac:dyDescent="0.25">
      <c r="A3735" s="1">
        <v>42493.592361111114</v>
      </c>
      <c r="B3735" s="2">
        <v>-11.698017425779108</v>
      </c>
    </row>
    <row r="3736" spans="1:2" x14ac:dyDescent="0.25">
      <c r="A3736" s="1">
        <v>42493.593055555553</v>
      </c>
      <c r="B3736" s="2">
        <v>-5.9214641973695201</v>
      </c>
    </row>
    <row r="3737" spans="1:2" x14ac:dyDescent="0.25">
      <c r="A3737" s="1">
        <v>42493.59375</v>
      </c>
      <c r="B3737" s="2">
        <v>-3.0388448246713478</v>
      </c>
    </row>
    <row r="3738" spans="1:2" x14ac:dyDescent="0.25">
      <c r="A3738" s="1">
        <v>42493.594444444447</v>
      </c>
      <c r="B3738" s="2">
        <v>-2.8241550415179519</v>
      </c>
    </row>
    <row r="3739" spans="1:2" x14ac:dyDescent="0.25">
      <c r="A3739" s="1">
        <v>42493.595138888886</v>
      </c>
      <c r="B3739" s="2">
        <v>-12.631861902967406</v>
      </c>
    </row>
    <row r="3740" spans="1:2" x14ac:dyDescent="0.25">
      <c r="A3740" s="1">
        <v>42493.595833333333</v>
      </c>
      <c r="B3740" s="2">
        <v>-2.4839517555412991</v>
      </c>
    </row>
    <row r="3741" spans="1:2" x14ac:dyDescent="0.25">
      <c r="A3741" s="1">
        <v>42493.59652777778</v>
      </c>
      <c r="B3741" s="2">
        <v>-11.59747923410711</v>
      </c>
    </row>
    <row r="3742" spans="1:2" x14ac:dyDescent="0.25">
      <c r="A3742" s="1">
        <v>42493.597222222219</v>
      </c>
      <c r="B3742" s="2">
        <v>-9.1185977056792282</v>
      </c>
    </row>
    <row r="3743" spans="1:2" x14ac:dyDescent="0.25">
      <c r="A3743" s="1">
        <v>42493.597916666666</v>
      </c>
      <c r="B3743" s="2">
        <v>-9.1776061360820069</v>
      </c>
    </row>
    <row r="3744" spans="1:2" x14ac:dyDescent="0.25">
      <c r="A3744" s="1">
        <v>42493.598611111112</v>
      </c>
      <c r="B3744" s="2">
        <v>27.44467393859183</v>
      </c>
    </row>
    <row r="3745" spans="1:2" x14ac:dyDescent="0.25">
      <c r="A3745" s="1">
        <v>42493.599305555559</v>
      </c>
      <c r="B3745" s="2">
        <v>22.651951205747899</v>
      </c>
    </row>
    <row r="3746" spans="1:2" x14ac:dyDescent="0.25">
      <c r="A3746" s="1">
        <v>42493.599999999999</v>
      </c>
      <c r="B3746" s="2">
        <v>10.30259898208363</v>
      </c>
    </row>
    <row r="3747" spans="1:2" x14ac:dyDescent="0.25">
      <c r="A3747" s="1">
        <v>42493.600694444445</v>
      </c>
      <c r="B3747" s="2">
        <v>-2.6986935128128002</v>
      </c>
    </row>
    <row r="3748" spans="1:2" x14ac:dyDescent="0.25">
      <c r="A3748" s="1">
        <v>42493.601388888892</v>
      </c>
      <c r="B3748" s="2">
        <v>-0.21269221680364961</v>
      </c>
    </row>
    <row r="3749" spans="1:2" x14ac:dyDescent="0.25">
      <c r="A3749" s="1">
        <v>42493.602083333331</v>
      </c>
      <c r="B3749" s="2">
        <v>-6.2102714550875442</v>
      </c>
    </row>
    <row r="3750" spans="1:2" x14ac:dyDescent="0.25">
      <c r="A3750" s="1">
        <v>42493.602777777778</v>
      </c>
      <c r="B3750" s="2">
        <v>-1.9665892043965869</v>
      </c>
    </row>
    <row r="3751" spans="1:2" x14ac:dyDescent="0.25">
      <c r="A3751" s="1">
        <v>42493.603472222225</v>
      </c>
      <c r="B3751" s="2">
        <v>-31.691007225668486</v>
      </c>
    </row>
    <row r="3752" spans="1:2" x14ac:dyDescent="0.25">
      <c r="A3752" s="1">
        <v>42493.604166666664</v>
      </c>
      <c r="B3752" s="2">
        <v>-22.98932733940989</v>
      </c>
    </row>
    <row r="3753" spans="1:2" x14ac:dyDescent="0.25">
      <c r="A3753" s="1">
        <v>42493.604861111111</v>
      </c>
      <c r="B3753" s="2">
        <v>9.3213905954849903</v>
      </c>
    </row>
    <row r="3754" spans="1:2" x14ac:dyDescent="0.25">
      <c r="A3754" s="1">
        <v>42493.605555555558</v>
      </c>
      <c r="B3754" s="2">
        <v>13.261971628197594</v>
      </c>
    </row>
    <row r="3755" spans="1:2" x14ac:dyDescent="0.25">
      <c r="A3755" s="1">
        <v>42493.606249999997</v>
      </c>
      <c r="B3755" s="2">
        <v>3.5657999903002442</v>
      </c>
    </row>
    <row r="3756" spans="1:2" x14ac:dyDescent="0.25">
      <c r="A3756" s="1">
        <v>42493.606944444444</v>
      </c>
      <c r="B3756" s="2">
        <v>-4.9524000942600344</v>
      </c>
    </row>
    <row r="3757" spans="1:2" x14ac:dyDescent="0.25">
      <c r="A3757" s="1">
        <v>42493.607638888891</v>
      </c>
      <c r="B3757" s="2">
        <v>8.7145665980458329</v>
      </c>
    </row>
    <row r="3758" spans="1:2" x14ac:dyDescent="0.25">
      <c r="A3758" s="1">
        <v>42493.60833333333</v>
      </c>
      <c r="B3758" s="2">
        <v>-1.4350225515178561</v>
      </c>
    </row>
    <row r="3759" spans="1:2" x14ac:dyDescent="0.25">
      <c r="A3759" s="1">
        <v>42493.609027777777</v>
      </c>
      <c r="B3759" s="2">
        <v>7.8792288219798747</v>
      </c>
    </row>
    <row r="3760" spans="1:2" x14ac:dyDescent="0.25">
      <c r="A3760" s="1">
        <v>42493.609722222223</v>
      </c>
      <c r="B3760" s="2">
        <v>-6.3913125197209109</v>
      </c>
    </row>
    <row r="3761" spans="1:2" x14ac:dyDescent="0.25">
      <c r="A3761" s="1">
        <v>42493.61041666667</v>
      </c>
      <c r="B3761" s="2">
        <v>-19.113214442775156</v>
      </c>
    </row>
    <row r="3762" spans="1:2" x14ac:dyDescent="0.25">
      <c r="A3762" s="1">
        <v>42493.611111111109</v>
      </c>
      <c r="B3762" s="2">
        <v>-27.632449126131057</v>
      </c>
    </row>
    <row r="3763" spans="1:2" x14ac:dyDescent="0.25">
      <c r="A3763" s="1">
        <v>42493.611805555556</v>
      </c>
      <c r="B3763" s="2">
        <v>-84.71711537830609</v>
      </c>
    </row>
    <row r="3764" spans="1:2" x14ac:dyDescent="0.25">
      <c r="A3764" s="1">
        <v>42493.612500000003</v>
      </c>
      <c r="B3764" s="2">
        <v>-84.258673336037702</v>
      </c>
    </row>
    <row r="3765" spans="1:2" x14ac:dyDescent="0.25">
      <c r="A3765" s="1">
        <v>42493.613194444442</v>
      </c>
      <c r="B3765" s="2">
        <v>-39.499067696172276</v>
      </c>
    </row>
    <row r="3766" spans="1:2" x14ac:dyDescent="0.25">
      <c r="A3766" s="1">
        <v>42493.613888888889</v>
      </c>
      <c r="B3766" s="2">
        <v>27.991920707173996</v>
      </c>
    </row>
    <row r="3767" spans="1:2" x14ac:dyDescent="0.25">
      <c r="A3767" s="1">
        <v>42493.614583333336</v>
      </c>
      <c r="B3767" s="2">
        <v>19.025858210405566</v>
      </c>
    </row>
    <row r="3768" spans="1:2" x14ac:dyDescent="0.25">
      <c r="A3768" s="1">
        <v>42493.615277777775</v>
      </c>
      <c r="B3768" s="2">
        <v>47.886861662216447</v>
      </c>
    </row>
    <row r="3769" spans="1:2" x14ac:dyDescent="0.25">
      <c r="A3769" s="1">
        <v>42493.615972222222</v>
      </c>
      <c r="B3769" s="2">
        <v>8.5154868496169609</v>
      </c>
    </row>
    <row r="3770" spans="1:2" x14ac:dyDescent="0.25">
      <c r="A3770" s="1">
        <v>42493.616666666669</v>
      </c>
      <c r="B3770" s="2">
        <v>-12.423707027778438</v>
      </c>
    </row>
    <row r="3771" spans="1:2" x14ac:dyDescent="0.25">
      <c r="A3771" s="1">
        <v>42493.617361111108</v>
      </c>
      <c r="B3771" s="2">
        <v>-21.013193731584277</v>
      </c>
    </row>
    <row r="3772" spans="1:2" x14ac:dyDescent="0.25">
      <c r="A3772" s="1">
        <v>42493.618055555555</v>
      </c>
      <c r="B3772" s="2">
        <v>6.5157835569620755</v>
      </c>
    </row>
    <row r="3773" spans="1:2" x14ac:dyDescent="0.25">
      <c r="A3773" s="1">
        <v>42493.618750000001</v>
      </c>
      <c r="B3773" s="2">
        <v>0.34328234866067459</v>
      </c>
    </row>
    <row r="3774" spans="1:2" x14ac:dyDescent="0.25">
      <c r="A3774" s="1">
        <v>42493.619444444441</v>
      </c>
      <c r="B3774" s="2">
        <v>-2.2268689526024295</v>
      </c>
    </row>
    <row r="3775" spans="1:2" x14ac:dyDescent="0.25">
      <c r="A3775" s="1">
        <v>42493.620138888888</v>
      </c>
      <c r="B3775" s="2">
        <v>3.596190628715946</v>
      </c>
    </row>
    <row r="3776" spans="1:2" x14ac:dyDescent="0.25">
      <c r="A3776" s="1">
        <v>42493.620833333334</v>
      </c>
      <c r="B3776" s="2">
        <v>8.2023673562818047</v>
      </c>
    </row>
    <row r="3777" spans="1:2" x14ac:dyDescent="0.25">
      <c r="A3777" s="1">
        <v>42493.621527777781</v>
      </c>
      <c r="B3777" s="2">
        <v>8.1034739228547554</v>
      </c>
    </row>
    <row r="3778" spans="1:2" x14ac:dyDescent="0.25">
      <c r="A3778" s="1">
        <v>42493.62222222222</v>
      </c>
      <c r="B3778" s="2">
        <v>0.79582284443167739</v>
      </c>
    </row>
    <row r="3779" spans="1:2" x14ac:dyDescent="0.25">
      <c r="A3779" s="1">
        <v>42493.622916666667</v>
      </c>
      <c r="B3779" s="2">
        <v>6.5296868942015864</v>
      </c>
    </row>
    <row r="3780" spans="1:2" x14ac:dyDescent="0.25">
      <c r="A3780" s="1">
        <v>42493.623611111114</v>
      </c>
      <c r="B3780" s="2">
        <v>25.242292261223579</v>
      </c>
    </row>
    <row r="3781" spans="1:2" x14ac:dyDescent="0.25">
      <c r="A3781" s="1">
        <v>42493.624305555553</v>
      </c>
      <c r="B3781" s="2">
        <v>30.278124647718506</v>
      </c>
    </row>
    <row r="3782" spans="1:2" x14ac:dyDescent="0.25">
      <c r="A3782" s="1">
        <v>42493.625</v>
      </c>
      <c r="B3782" s="2">
        <v>53.440626197933064</v>
      </c>
    </row>
    <row r="3783" spans="1:2" x14ac:dyDescent="0.25">
      <c r="A3783" s="1">
        <v>42493.625694444447</v>
      </c>
      <c r="B3783" s="2">
        <v>67.173966079512809</v>
      </c>
    </row>
    <row r="3784" spans="1:2" x14ac:dyDescent="0.25">
      <c r="A3784" s="1">
        <v>42493.626388888886</v>
      </c>
      <c r="B3784" s="2">
        <v>78.406491824302549</v>
      </c>
    </row>
    <row r="3785" spans="1:2" x14ac:dyDescent="0.25">
      <c r="A3785" s="1">
        <v>42493.627083333333</v>
      </c>
      <c r="B3785" s="2">
        <v>89.499404065691252</v>
      </c>
    </row>
    <row r="3786" spans="1:2" x14ac:dyDescent="0.25">
      <c r="A3786" s="1">
        <v>42493.62777777778</v>
      </c>
      <c r="B3786" s="2">
        <v>87.252266130751622</v>
      </c>
    </row>
    <row r="3787" spans="1:2" x14ac:dyDescent="0.25">
      <c r="A3787" s="1">
        <v>42493.628472222219</v>
      </c>
      <c r="B3787" s="2">
        <v>80.517047550560292</v>
      </c>
    </row>
    <row r="3788" spans="1:2" x14ac:dyDescent="0.25">
      <c r="A3788" s="1">
        <v>42493.629166666666</v>
      </c>
      <c r="B3788" s="2">
        <v>82.139444842298204</v>
      </c>
    </row>
    <row r="3789" spans="1:2" x14ac:dyDescent="0.25">
      <c r="A3789" s="1">
        <v>42493.629861111112</v>
      </c>
      <c r="B3789" s="2">
        <v>79.296741462324277</v>
      </c>
    </row>
    <row r="3790" spans="1:2" x14ac:dyDescent="0.25">
      <c r="A3790" s="1">
        <v>42493.630555555559</v>
      </c>
      <c r="B3790" s="2">
        <v>71.92435815018932</v>
      </c>
    </row>
    <row r="3791" spans="1:2" x14ac:dyDescent="0.25">
      <c r="A3791" s="1">
        <v>42493.631249999999</v>
      </c>
      <c r="B3791" s="2">
        <v>55.20621723914325</v>
      </c>
    </row>
    <row r="3792" spans="1:2" x14ac:dyDescent="0.25">
      <c r="A3792" s="1">
        <v>42493.631944444445</v>
      </c>
      <c r="B3792" s="2">
        <v>40.3898837123755</v>
      </c>
    </row>
    <row r="3793" spans="1:2" x14ac:dyDescent="0.25">
      <c r="A3793" s="1">
        <v>42493.632638888892</v>
      </c>
      <c r="B3793" s="2">
        <v>15.61688221647346</v>
      </c>
    </row>
    <row r="3794" spans="1:2" x14ac:dyDescent="0.25">
      <c r="A3794" s="1">
        <v>42493.633333333331</v>
      </c>
      <c r="B3794" s="2">
        <v>-1.2863999485174038</v>
      </c>
    </row>
    <row r="3795" spans="1:2" x14ac:dyDescent="0.25">
      <c r="A3795" s="1">
        <v>42493.634027777778</v>
      </c>
      <c r="B3795" s="2">
        <v>-9.5802957100614243</v>
      </c>
    </row>
    <row r="3796" spans="1:2" x14ac:dyDescent="0.25">
      <c r="A3796" s="1">
        <v>42493.634722222225</v>
      </c>
      <c r="B3796" s="2">
        <v>-25.785313607133865</v>
      </c>
    </row>
    <row r="3797" spans="1:2" x14ac:dyDescent="0.25">
      <c r="A3797" s="1">
        <v>42493.635416666664</v>
      </c>
      <c r="B3797" s="2">
        <v>-33.878529879330991</v>
      </c>
    </row>
    <row r="3798" spans="1:2" x14ac:dyDescent="0.25">
      <c r="A3798" s="1">
        <v>42493.636111111111</v>
      </c>
      <c r="B3798" s="2">
        <v>-43.97869334522499</v>
      </c>
    </row>
    <row r="3799" spans="1:2" x14ac:dyDescent="0.25">
      <c r="A3799" s="1">
        <v>42493.636805555558</v>
      </c>
      <c r="B3799" s="2">
        <v>-53.611254814059549</v>
      </c>
    </row>
    <row r="3800" spans="1:2" x14ac:dyDescent="0.25">
      <c r="A3800" s="1">
        <v>42493.637499999997</v>
      </c>
      <c r="B3800" s="2">
        <v>-54.102945565021948</v>
      </c>
    </row>
    <row r="3801" spans="1:2" x14ac:dyDescent="0.25">
      <c r="A3801" s="1">
        <v>42493.638194444444</v>
      </c>
      <c r="B3801" s="2">
        <v>1.7108755480020288</v>
      </c>
    </row>
    <row r="3802" spans="1:2" x14ac:dyDescent="0.25">
      <c r="A3802" s="1">
        <v>42493.638888888891</v>
      </c>
      <c r="B3802" s="2">
        <v>21.557609634367207</v>
      </c>
    </row>
    <row r="3803" spans="1:2" x14ac:dyDescent="0.25">
      <c r="A3803" s="1">
        <v>42493.63958333333</v>
      </c>
      <c r="B3803" s="2">
        <v>61.884025347510757</v>
      </c>
    </row>
    <row r="3804" spans="1:2" x14ac:dyDescent="0.25">
      <c r="A3804" s="1">
        <v>42493.640277777777</v>
      </c>
      <c r="B3804" s="2">
        <v>28.285485882282469</v>
      </c>
    </row>
    <row r="3805" spans="1:2" x14ac:dyDescent="0.25">
      <c r="A3805" s="1">
        <v>42493.640972222223</v>
      </c>
      <c r="B3805" s="2">
        <v>12.29968235885414</v>
      </c>
    </row>
    <row r="3806" spans="1:2" x14ac:dyDescent="0.25">
      <c r="A3806" s="1">
        <v>42493.64166666667</v>
      </c>
      <c r="B3806" s="2">
        <v>5.1654229314915332</v>
      </c>
    </row>
    <row r="3807" spans="1:2" x14ac:dyDescent="0.25">
      <c r="A3807" s="1">
        <v>42493.642361111109</v>
      </c>
      <c r="B3807" s="2">
        <v>-2.3940852202727303</v>
      </c>
    </row>
    <row r="3808" spans="1:2" x14ac:dyDescent="0.25">
      <c r="A3808" s="1">
        <v>42493.643055555556</v>
      </c>
      <c r="B3808" s="2">
        <v>13.260943062183408</v>
      </c>
    </row>
    <row r="3809" spans="1:2" x14ac:dyDescent="0.25">
      <c r="A3809" s="1">
        <v>42493.643750000003</v>
      </c>
      <c r="B3809" s="2">
        <v>17.314264789220761</v>
      </c>
    </row>
    <row r="3810" spans="1:2" x14ac:dyDescent="0.25">
      <c r="A3810" s="1">
        <v>42493.644444444442</v>
      </c>
      <c r="B3810" s="2">
        <v>3.8772016098805278</v>
      </c>
    </row>
    <row r="3811" spans="1:2" x14ac:dyDescent="0.25">
      <c r="A3811" s="1">
        <v>42493.645138888889</v>
      </c>
      <c r="B3811" s="2">
        <v>-7.5549821468991771</v>
      </c>
    </row>
    <row r="3812" spans="1:2" x14ac:dyDescent="0.25">
      <c r="A3812" s="1">
        <v>42493.645833333336</v>
      </c>
      <c r="B3812" s="2">
        <v>15.923370418477377</v>
      </c>
    </row>
    <row r="3813" spans="1:2" x14ac:dyDescent="0.25">
      <c r="A3813" s="1">
        <v>42493.646527777775</v>
      </c>
      <c r="B3813" s="2">
        <v>83.782265278902685</v>
      </c>
    </row>
    <row r="3814" spans="1:2" x14ac:dyDescent="0.25">
      <c r="A3814" s="1">
        <v>42493.647222222222</v>
      </c>
      <c r="B3814" s="2">
        <v>71.27476304642623</v>
      </c>
    </row>
    <row r="3815" spans="1:2" x14ac:dyDescent="0.25">
      <c r="A3815" s="1">
        <v>42493.647916666669</v>
      </c>
      <c r="B3815" s="2">
        <v>91.850089122807063</v>
      </c>
    </row>
    <row r="3816" spans="1:2" x14ac:dyDescent="0.25">
      <c r="A3816" s="1">
        <v>42493.648611111108</v>
      </c>
      <c r="B3816" s="2">
        <v>74.294284962277743</v>
      </c>
    </row>
    <row r="3817" spans="1:2" x14ac:dyDescent="0.25">
      <c r="A3817" s="1">
        <v>42493.649305555555</v>
      </c>
      <c r="B3817" s="2">
        <v>36.321488782599531</v>
      </c>
    </row>
    <row r="3818" spans="1:2" x14ac:dyDescent="0.25">
      <c r="A3818" s="1">
        <v>42493.65</v>
      </c>
      <c r="B3818" s="2">
        <v>44.878907808870522</v>
      </c>
    </row>
    <row r="3819" spans="1:2" x14ac:dyDescent="0.25">
      <c r="A3819" s="1">
        <v>42493.650694444441</v>
      </c>
      <c r="B3819" s="2">
        <v>31.220007826871733</v>
      </c>
    </row>
    <row r="3820" spans="1:2" x14ac:dyDescent="0.25">
      <c r="A3820" s="1">
        <v>42493.651388888888</v>
      </c>
      <c r="B3820" s="2">
        <v>-5.2683638524254395</v>
      </c>
    </row>
    <row r="3821" spans="1:2" x14ac:dyDescent="0.25">
      <c r="A3821" s="1">
        <v>42493.652083333334</v>
      </c>
      <c r="B3821" s="2">
        <v>-8.1460848568361452</v>
      </c>
    </row>
    <row r="3822" spans="1:2" x14ac:dyDescent="0.25">
      <c r="A3822" s="1">
        <v>42493.652777777781</v>
      </c>
      <c r="B3822" s="2">
        <v>10.964755981049045</v>
      </c>
    </row>
    <row r="3823" spans="1:2" x14ac:dyDescent="0.25">
      <c r="A3823" s="1">
        <v>42493.65347222222</v>
      </c>
      <c r="B3823" s="2">
        <v>-34.188302657964719</v>
      </c>
    </row>
    <row r="3824" spans="1:2" x14ac:dyDescent="0.25">
      <c r="A3824" s="1">
        <v>42493.654166666667</v>
      </c>
      <c r="B3824" s="2">
        <v>-43.359525642004641</v>
      </c>
    </row>
    <row r="3825" spans="1:2" x14ac:dyDescent="0.25">
      <c r="A3825" s="1">
        <v>42493.654861111114</v>
      </c>
      <c r="B3825" s="2">
        <v>-29.291804495163767</v>
      </c>
    </row>
    <row r="3826" spans="1:2" x14ac:dyDescent="0.25">
      <c r="A3826" s="1">
        <v>42493.655555555553</v>
      </c>
      <c r="B3826" s="2">
        <v>-24.534134595175903</v>
      </c>
    </row>
    <row r="3827" spans="1:2" x14ac:dyDescent="0.25">
      <c r="A3827" s="1">
        <v>42493.65625</v>
      </c>
      <c r="B3827" s="2">
        <v>7.9038336962992615</v>
      </c>
    </row>
    <row r="3828" spans="1:2" x14ac:dyDescent="0.25">
      <c r="A3828" s="1">
        <v>42493.656944444447</v>
      </c>
      <c r="B3828" s="2">
        <v>29.135223272374425</v>
      </c>
    </row>
    <row r="3829" spans="1:2" x14ac:dyDescent="0.25">
      <c r="A3829" s="1">
        <v>42493.657638888886</v>
      </c>
      <c r="B3829" s="2">
        <v>8.0317582491557307</v>
      </c>
    </row>
    <row r="3830" spans="1:2" x14ac:dyDescent="0.25">
      <c r="A3830" s="1">
        <v>42493.658333333333</v>
      </c>
      <c r="B3830" s="2">
        <v>17.440352038578325</v>
      </c>
    </row>
    <row r="3831" spans="1:2" x14ac:dyDescent="0.25">
      <c r="A3831" s="1">
        <v>42493.65902777778</v>
      </c>
      <c r="B3831" s="2">
        <v>-3.8846414948799066</v>
      </c>
    </row>
    <row r="3832" spans="1:2" x14ac:dyDescent="0.25">
      <c r="A3832" s="1">
        <v>42493.659722222219</v>
      </c>
      <c r="B3832" s="2">
        <v>-6.8883883657777911</v>
      </c>
    </row>
    <row r="3833" spans="1:2" x14ac:dyDescent="0.25">
      <c r="A3833" s="1">
        <v>42493.660416666666</v>
      </c>
      <c r="B3833" s="2">
        <v>5.2434077588744306E-2</v>
      </c>
    </row>
    <row r="3834" spans="1:2" x14ac:dyDescent="0.25">
      <c r="A3834" s="1">
        <v>42493.661111111112</v>
      </c>
      <c r="B3834" s="2">
        <v>-7.1194837059743197</v>
      </c>
    </row>
    <row r="3835" spans="1:2" x14ac:dyDescent="0.25">
      <c r="A3835" s="1">
        <v>42493.661805555559</v>
      </c>
      <c r="B3835" s="2">
        <v>-1.3337807456179387</v>
      </c>
    </row>
    <row r="3836" spans="1:2" x14ac:dyDescent="0.25">
      <c r="A3836" s="1">
        <v>42493.662499999999</v>
      </c>
      <c r="B3836" s="2">
        <v>10.086116292798398</v>
      </c>
    </row>
    <row r="3837" spans="1:2" x14ac:dyDescent="0.25">
      <c r="A3837" s="1">
        <v>42493.663194444445</v>
      </c>
      <c r="B3837" s="2">
        <v>5.0942453498049876</v>
      </c>
    </row>
    <row r="3838" spans="1:2" x14ac:dyDescent="0.25">
      <c r="A3838" s="1">
        <v>42493.663888888892</v>
      </c>
      <c r="B3838" s="2">
        <v>-1.3067703770471175</v>
      </c>
    </row>
    <row r="3839" spans="1:2" x14ac:dyDescent="0.25">
      <c r="A3839" s="1">
        <v>42493.664583333331</v>
      </c>
      <c r="B3839" s="2">
        <v>5.7701462611391134</v>
      </c>
    </row>
    <row r="3840" spans="1:2" x14ac:dyDescent="0.25">
      <c r="A3840" s="1">
        <v>42493.665277777778</v>
      </c>
      <c r="B3840" s="2">
        <v>11.892392991200419</v>
      </c>
    </row>
    <row r="3841" spans="1:2" x14ac:dyDescent="0.25">
      <c r="A3841" s="1">
        <v>42493.665972222225</v>
      </c>
      <c r="B3841" s="2">
        <v>7.5581555316045224</v>
      </c>
    </row>
    <row r="3842" spans="1:2" x14ac:dyDescent="0.25">
      <c r="A3842" s="1">
        <v>42493.666666666664</v>
      </c>
      <c r="B3842" s="2">
        <v>2.1049679373798424</v>
      </c>
    </row>
    <row r="3843" spans="1:2" x14ac:dyDescent="0.25">
      <c r="A3843" s="1">
        <v>42493.667361111111</v>
      </c>
      <c r="B3843" s="2">
        <v>5.6124758255498213</v>
      </c>
    </row>
    <row r="3844" spans="1:2" x14ac:dyDescent="0.25">
      <c r="A3844" s="1">
        <v>42493.668055555558</v>
      </c>
      <c r="B3844" s="2">
        <v>-1.7009062218179072</v>
      </c>
    </row>
    <row r="3845" spans="1:2" x14ac:dyDescent="0.25">
      <c r="A3845" s="1">
        <v>42493.668749999997</v>
      </c>
      <c r="B3845" s="2">
        <v>10.323695179211791</v>
      </c>
    </row>
    <row r="3846" spans="1:2" x14ac:dyDescent="0.25">
      <c r="A3846" s="1">
        <v>42493.669444444444</v>
      </c>
      <c r="B3846" s="2">
        <v>5.1567841917024149</v>
      </c>
    </row>
    <row r="3847" spans="1:2" x14ac:dyDescent="0.25">
      <c r="A3847" s="1">
        <v>42493.670138888891</v>
      </c>
      <c r="B3847" s="2">
        <v>5.7252903898040435</v>
      </c>
    </row>
    <row r="3848" spans="1:2" x14ac:dyDescent="0.25">
      <c r="A3848" s="1">
        <v>42493.67083333333</v>
      </c>
      <c r="B3848" s="2">
        <v>19.978453736336085</v>
      </c>
    </row>
    <row r="3849" spans="1:2" x14ac:dyDescent="0.25">
      <c r="A3849" s="1">
        <v>42493.671527777777</v>
      </c>
      <c r="B3849" s="2">
        <v>20.909433460102687</v>
      </c>
    </row>
    <row r="3850" spans="1:2" x14ac:dyDescent="0.25">
      <c r="A3850" s="1">
        <v>42493.672222222223</v>
      </c>
      <c r="B3850" s="2">
        <v>12.280537968345744</v>
      </c>
    </row>
    <row r="3851" spans="1:2" x14ac:dyDescent="0.25">
      <c r="A3851" s="1">
        <v>42493.67291666667</v>
      </c>
      <c r="B3851" s="2">
        <v>11.083889706681656</v>
      </c>
    </row>
    <row r="3852" spans="1:2" x14ac:dyDescent="0.25">
      <c r="A3852" s="1">
        <v>42493.673611111109</v>
      </c>
      <c r="B3852" s="2">
        <v>-7.0304182501308485</v>
      </c>
    </row>
    <row r="3853" spans="1:2" x14ac:dyDescent="0.25">
      <c r="A3853" s="1">
        <v>42493.674305555556</v>
      </c>
      <c r="B3853" s="2">
        <v>-0.59372878268914064</v>
      </c>
    </row>
    <row r="3854" spans="1:2" x14ac:dyDescent="0.25">
      <c r="A3854" s="1">
        <v>42493.675000000003</v>
      </c>
      <c r="B3854" s="2">
        <v>20.17201979305149</v>
      </c>
    </row>
    <row r="3855" spans="1:2" x14ac:dyDescent="0.25">
      <c r="A3855" s="1">
        <v>42493.675694444442</v>
      </c>
      <c r="B3855" s="2">
        <v>41.766928660863293</v>
      </c>
    </row>
    <row r="3856" spans="1:2" x14ac:dyDescent="0.25">
      <c r="A3856" s="1">
        <v>42493.676388888889</v>
      </c>
      <c r="B3856" s="2">
        <v>82.973470436339269</v>
      </c>
    </row>
    <row r="3857" spans="1:2" x14ac:dyDescent="0.25">
      <c r="A3857" s="1">
        <v>42493.677083333336</v>
      </c>
      <c r="B3857" s="2">
        <v>112.82291902291279</v>
      </c>
    </row>
    <row r="3858" spans="1:2" x14ac:dyDescent="0.25">
      <c r="A3858" s="1">
        <v>42493.677777777775</v>
      </c>
      <c r="B3858" s="2">
        <v>148.26447958961751</v>
      </c>
    </row>
    <row r="3859" spans="1:2" x14ac:dyDescent="0.25">
      <c r="A3859" s="1">
        <v>42493.678472222222</v>
      </c>
      <c r="B3859" s="2">
        <v>98.390332951924449</v>
      </c>
    </row>
    <row r="3860" spans="1:2" x14ac:dyDescent="0.25">
      <c r="A3860" s="1">
        <v>42493.679166666669</v>
      </c>
      <c r="B3860" s="2">
        <v>67.878259917922932</v>
      </c>
    </row>
    <row r="3861" spans="1:2" x14ac:dyDescent="0.25">
      <c r="A3861" s="1">
        <v>42493.679861111108</v>
      </c>
      <c r="B3861" s="2">
        <v>39.797664202880696</v>
      </c>
    </row>
    <row r="3862" spans="1:2" x14ac:dyDescent="0.25">
      <c r="A3862" s="1">
        <v>42493.680555555555</v>
      </c>
      <c r="B3862" s="2">
        <v>9.817050417454448</v>
      </c>
    </row>
    <row r="3863" spans="1:2" x14ac:dyDescent="0.25">
      <c r="A3863" s="1">
        <v>42493.681250000001</v>
      </c>
      <c r="B3863" s="2">
        <v>-24.48439500675401</v>
      </c>
    </row>
    <row r="3864" spans="1:2" x14ac:dyDescent="0.25">
      <c r="A3864" s="1">
        <v>42493.681944444441</v>
      </c>
      <c r="B3864" s="2">
        <v>0.6663142885636868</v>
      </c>
    </row>
    <row r="3865" spans="1:2" x14ac:dyDescent="0.25">
      <c r="A3865" s="1">
        <v>42493.682638888888</v>
      </c>
      <c r="B3865" s="2">
        <v>-8.9027392917128356</v>
      </c>
    </row>
    <row r="3866" spans="1:2" x14ac:dyDescent="0.25">
      <c r="A3866" s="1">
        <v>42493.683333333334</v>
      </c>
      <c r="B3866" s="2">
        <v>-5.3520408993766369</v>
      </c>
    </row>
    <row r="3867" spans="1:2" x14ac:dyDescent="0.25">
      <c r="A3867" s="1">
        <v>42493.684027777781</v>
      </c>
      <c r="B3867" s="2">
        <v>-4.4086590216223458</v>
      </c>
    </row>
    <row r="3868" spans="1:2" x14ac:dyDescent="0.25">
      <c r="A3868" s="1">
        <v>42493.68472222222</v>
      </c>
      <c r="B3868" s="2">
        <v>-1.8379589445573705</v>
      </c>
    </row>
    <row r="3869" spans="1:2" x14ac:dyDescent="0.25">
      <c r="A3869" s="1">
        <v>42493.685416666667</v>
      </c>
      <c r="B3869" s="2">
        <v>-23.080210665158909</v>
      </c>
    </row>
    <row r="3870" spans="1:2" x14ac:dyDescent="0.25">
      <c r="A3870" s="1">
        <v>42493.686111111114</v>
      </c>
      <c r="B3870" s="2">
        <v>-12.013521828976325</v>
      </c>
    </row>
    <row r="3871" spans="1:2" x14ac:dyDescent="0.25">
      <c r="A3871" s="1">
        <v>42493.686805555553</v>
      </c>
      <c r="B3871" s="2">
        <v>30.554901435430899</v>
      </c>
    </row>
    <row r="3872" spans="1:2" x14ac:dyDescent="0.25">
      <c r="A3872" s="1">
        <v>42493.6875</v>
      </c>
      <c r="B3872" s="2">
        <v>22.549930855345156</v>
      </c>
    </row>
    <row r="3873" spans="1:2" x14ac:dyDescent="0.25">
      <c r="A3873" s="1">
        <v>42493.688194444447</v>
      </c>
      <c r="B3873" s="2">
        <v>14.348685134104016</v>
      </c>
    </row>
    <row r="3874" spans="1:2" x14ac:dyDescent="0.25">
      <c r="A3874" s="1">
        <v>42493.688888888886</v>
      </c>
      <c r="B3874" s="2">
        <v>-2.6876014638827956</v>
      </c>
    </row>
    <row r="3875" spans="1:2" x14ac:dyDescent="0.25">
      <c r="A3875" s="1">
        <v>42493.689583333333</v>
      </c>
      <c r="B3875" s="2">
        <v>3.7713268520645213</v>
      </c>
    </row>
    <row r="3876" spans="1:2" x14ac:dyDescent="0.25">
      <c r="A3876" s="1">
        <v>42493.69027777778</v>
      </c>
      <c r="B3876" s="2">
        <v>-1.6596699479307668</v>
      </c>
    </row>
    <row r="3877" spans="1:2" x14ac:dyDescent="0.25">
      <c r="A3877" s="1">
        <v>42493.690972222219</v>
      </c>
      <c r="B3877" s="2">
        <v>-12.444999867470081</v>
      </c>
    </row>
    <row r="3878" spans="1:2" x14ac:dyDescent="0.25">
      <c r="A3878" s="1">
        <v>42493.691666666666</v>
      </c>
      <c r="B3878" s="2">
        <v>-6.1155629366641131</v>
      </c>
    </row>
    <row r="3879" spans="1:2" x14ac:dyDescent="0.25">
      <c r="A3879" s="1">
        <v>42493.692361111112</v>
      </c>
      <c r="B3879" s="2">
        <v>-2.4111340040355573</v>
      </c>
    </row>
    <row r="3880" spans="1:2" x14ac:dyDescent="0.25">
      <c r="A3880" s="1">
        <v>42493.693055555559</v>
      </c>
      <c r="B3880" s="2">
        <v>5.3985365856846332</v>
      </c>
    </row>
    <row r="3881" spans="1:2" x14ac:dyDescent="0.25">
      <c r="A3881" s="1">
        <v>42493.693749999999</v>
      </c>
      <c r="B3881" s="2">
        <v>5.0427920721713839</v>
      </c>
    </row>
    <row r="3882" spans="1:2" x14ac:dyDescent="0.25">
      <c r="A3882" s="1">
        <v>42493.694444444445</v>
      </c>
      <c r="B3882" s="2">
        <v>-9.3813409909649632</v>
      </c>
    </row>
    <row r="3883" spans="1:2" x14ac:dyDescent="0.25">
      <c r="A3883" s="1">
        <v>42493.695138888892</v>
      </c>
      <c r="B3883" s="2">
        <v>-32.822355122736191</v>
      </c>
    </row>
    <row r="3884" spans="1:2" x14ac:dyDescent="0.25">
      <c r="A3884" s="1">
        <v>42493.695833333331</v>
      </c>
      <c r="B3884" s="2">
        <v>-36.254598237372313</v>
      </c>
    </row>
    <row r="3885" spans="1:2" x14ac:dyDescent="0.25">
      <c r="A3885" s="1">
        <v>42493.696527777778</v>
      </c>
      <c r="B3885" s="2">
        <v>-26.930810855916693</v>
      </c>
    </row>
    <row r="3886" spans="1:2" x14ac:dyDescent="0.25">
      <c r="A3886" s="1">
        <v>42493.697222222225</v>
      </c>
      <c r="B3886" s="2">
        <v>-11.181258552941532</v>
      </c>
    </row>
    <row r="3887" spans="1:2" x14ac:dyDescent="0.25">
      <c r="A3887" s="1">
        <v>42493.697916666664</v>
      </c>
      <c r="B3887" s="2">
        <v>-6.612809053253538</v>
      </c>
    </row>
    <row r="3888" spans="1:2" x14ac:dyDescent="0.25">
      <c r="A3888" s="1">
        <v>42493.698611111111</v>
      </c>
      <c r="B3888" s="2">
        <v>4.4334981763330381</v>
      </c>
    </row>
    <row r="3889" spans="1:2" x14ac:dyDescent="0.25">
      <c r="A3889" s="1">
        <v>42493.699305555558</v>
      </c>
      <c r="B3889" s="2">
        <v>11.008302343019022</v>
      </c>
    </row>
    <row r="3890" spans="1:2" x14ac:dyDescent="0.25">
      <c r="A3890" s="1">
        <v>42493.7</v>
      </c>
      <c r="B3890" s="2">
        <v>5.9487778129644235</v>
      </c>
    </row>
    <row r="3891" spans="1:2" x14ac:dyDescent="0.25">
      <c r="A3891" s="1">
        <v>42493.700694444444</v>
      </c>
      <c r="B3891" s="2">
        <v>-26.158949996923425</v>
      </c>
    </row>
    <row r="3892" spans="1:2" x14ac:dyDescent="0.25">
      <c r="A3892" s="1">
        <v>42493.701388888891</v>
      </c>
      <c r="B3892" s="2">
        <v>-27.05099873245296</v>
      </c>
    </row>
    <row r="3893" spans="1:2" x14ac:dyDescent="0.25">
      <c r="A3893" s="1">
        <v>42493.70208333333</v>
      </c>
      <c r="B3893" s="2">
        <v>-7.3258224960556015</v>
      </c>
    </row>
    <row r="3894" spans="1:2" x14ac:dyDescent="0.25">
      <c r="A3894" s="1">
        <v>42493.702777777777</v>
      </c>
      <c r="B3894" s="2">
        <v>-1.8745715038410709</v>
      </c>
    </row>
    <row r="3895" spans="1:2" x14ac:dyDescent="0.25">
      <c r="A3895" s="1">
        <v>42493.703472222223</v>
      </c>
      <c r="B3895" s="2">
        <v>-2.4758573679660913</v>
      </c>
    </row>
    <row r="3896" spans="1:2" x14ac:dyDescent="0.25">
      <c r="A3896" s="1">
        <v>42493.70416666667</v>
      </c>
      <c r="B3896" s="2">
        <v>1.4835885593599718</v>
      </c>
    </row>
    <row r="3897" spans="1:2" x14ac:dyDescent="0.25">
      <c r="A3897" s="1">
        <v>42493.704861111109</v>
      </c>
      <c r="B3897" s="2">
        <v>15.190288285811887</v>
      </c>
    </row>
    <row r="3898" spans="1:2" x14ac:dyDescent="0.25">
      <c r="A3898" s="1">
        <v>42493.705555555556</v>
      </c>
      <c r="B3898" s="2">
        <v>4.2673600046279416</v>
      </c>
    </row>
    <row r="3899" spans="1:2" x14ac:dyDescent="0.25">
      <c r="A3899" s="1">
        <v>42493.706250000003</v>
      </c>
      <c r="B3899" s="2">
        <v>8.2330952831246886</v>
      </c>
    </row>
    <row r="3900" spans="1:2" x14ac:dyDescent="0.25">
      <c r="A3900" s="1">
        <v>42493.706944444442</v>
      </c>
      <c r="B3900" s="2">
        <v>4.2966675320426777</v>
      </c>
    </row>
    <row r="3901" spans="1:2" x14ac:dyDescent="0.25">
      <c r="A3901" s="1">
        <v>42493.707638888889</v>
      </c>
      <c r="B3901" s="2">
        <v>16.151041189345172</v>
      </c>
    </row>
    <row r="3902" spans="1:2" x14ac:dyDescent="0.25">
      <c r="A3902" s="1">
        <v>42493.708333333336</v>
      </c>
      <c r="B3902" s="2">
        <v>6.2065018511782304</v>
      </c>
    </row>
    <row r="3903" spans="1:2" x14ac:dyDescent="0.25">
      <c r="A3903" s="1">
        <v>42493.709027777775</v>
      </c>
      <c r="B3903" s="2">
        <v>8.2616056016086077</v>
      </c>
    </row>
    <row r="3904" spans="1:2" x14ac:dyDescent="0.25">
      <c r="A3904" s="1">
        <v>42493.709722222222</v>
      </c>
      <c r="B3904" s="2">
        <v>3.3169151677988946</v>
      </c>
    </row>
    <row r="3905" spans="1:2" x14ac:dyDescent="0.25">
      <c r="A3905" s="1">
        <v>42493.710416666669</v>
      </c>
      <c r="B3905" s="2">
        <v>11.638640418562137</v>
      </c>
    </row>
    <row r="3906" spans="1:2" x14ac:dyDescent="0.25">
      <c r="A3906" s="1">
        <v>42493.711111111108</v>
      </c>
      <c r="B3906" s="2">
        <v>-64.85296436964515</v>
      </c>
    </row>
    <row r="3907" spans="1:2" x14ac:dyDescent="0.25">
      <c r="A3907" s="1">
        <v>42493.711805555555</v>
      </c>
      <c r="B3907" s="2">
        <v>-47.756797699351836</v>
      </c>
    </row>
    <row r="3908" spans="1:2" x14ac:dyDescent="0.25">
      <c r="A3908" s="1">
        <v>42493.712500000001</v>
      </c>
      <c r="B3908" s="2">
        <v>-19.89458573914823</v>
      </c>
    </row>
    <row r="3909" spans="1:2" x14ac:dyDescent="0.25">
      <c r="A3909" s="1">
        <v>42493.713194444441</v>
      </c>
      <c r="B3909" s="2">
        <v>4.0507380857196038</v>
      </c>
    </row>
    <row r="3910" spans="1:2" x14ac:dyDescent="0.25">
      <c r="A3910" s="1">
        <v>42493.713888888888</v>
      </c>
      <c r="B3910" s="2">
        <v>7.9028802046782705</v>
      </c>
    </row>
    <row r="3911" spans="1:2" x14ac:dyDescent="0.25">
      <c r="A3911" s="1">
        <v>42493.714583333334</v>
      </c>
      <c r="B3911" s="2">
        <v>38.445182591954172</v>
      </c>
    </row>
    <row r="3912" spans="1:2" x14ac:dyDescent="0.25">
      <c r="A3912" s="1">
        <v>42493.715277777781</v>
      </c>
      <c r="B3912" s="2">
        <v>51.755832823665699</v>
      </c>
    </row>
    <row r="3913" spans="1:2" x14ac:dyDescent="0.25">
      <c r="A3913" s="1">
        <v>42493.71597222222</v>
      </c>
      <c r="B3913" s="2">
        <v>18.050343621382488</v>
      </c>
    </row>
    <row r="3914" spans="1:2" x14ac:dyDescent="0.25">
      <c r="A3914" s="1">
        <v>42493.716666666667</v>
      </c>
      <c r="B3914" s="2">
        <v>-6.0169147242352965</v>
      </c>
    </row>
    <row r="3915" spans="1:2" x14ac:dyDescent="0.25">
      <c r="A3915" s="1">
        <v>42493.717361111114</v>
      </c>
      <c r="B3915" s="2">
        <v>-26.272231033293064</v>
      </c>
    </row>
    <row r="3916" spans="1:2" x14ac:dyDescent="0.25">
      <c r="A3916" s="1">
        <v>42493.718055555553</v>
      </c>
      <c r="B3916" s="2">
        <v>-29.309208244024678</v>
      </c>
    </row>
    <row r="3917" spans="1:2" x14ac:dyDescent="0.25">
      <c r="A3917" s="1">
        <v>42493.71875</v>
      </c>
      <c r="B3917" s="2">
        <v>-24.729378914068608</v>
      </c>
    </row>
    <row r="3918" spans="1:2" x14ac:dyDescent="0.25">
      <c r="A3918" s="1">
        <v>42493.719444444447</v>
      </c>
      <c r="B3918" s="2">
        <v>-5.4895618768340988</v>
      </c>
    </row>
    <row r="3919" spans="1:2" x14ac:dyDescent="0.25">
      <c r="A3919" s="1">
        <v>42493.720138888886</v>
      </c>
      <c r="B3919" s="2">
        <v>3.0140691992729747</v>
      </c>
    </row>
    <row r="3920" spans="1:2" x14ac:dyDescent="0.25">
      <c r="A3920" s="1">
        <v>42493.720833333333</v>
      </c>
      <c r="B3920" s="2">
        <v>1.5010336140025173</v>
      </c>
    </row>
    <row r="3921" spans="1:2" x14ac:dyDescent="0.25">
      <c r="A3921" s="1">
        <v>42493.72152777778</v>
      </c>
      <c r="B3921" s="2">
        <v>-11.428608174500308</v>
      </c>
    </row>
    <row r="3922" spans="1:2" x14ac:dyDescent="0.25">
      <c r="A3922" s="1">
        <v>42493.722222222219</v>
      </c>
      <c r="B3922" s="2">
        <v>-15.785838811599145</v>
      </c>
    </row>
    <row r="3923" spans="1:2" x14ac:dyDescent="0.25">
      <c r="A3923" s="1">
        <v>42493.722916666666</v>
      </c>
      <c r="B3923" s="2">
        <v>15.092629653163749</v>
      </c>
    </row>
    <row r="3924" spans="1:2" x14ac:dyDescent="0.25">
      <c r="A3924" s="1">
        <v>42493.723611111112</v>
      </c>
      <c r="B3924" s="2">
        <v>24.571377030625204</v>
      </c>
    </row>
    <row r="3925" spans="1:2" x14ac:dyDescent="0.25">
      <c r="A3925" s="1">
        <v>42493.724305555559</v>
      </c>
      <c r="B3925" s="2">
        <v>29.020815151050918</v>
      </c>
    </row>
    <row r="3926" spans="1:2" x14ac:dyDescent="0.25">
      <c r="A3926" s="1">
        <v>42493.724999999999</v>
      </c>
      <c r="B3926" s="2">
        <v>28.230275236428135</v>
      </c>
    </row>
    <row r="3927" spans="1:2" x14ac:dyDescent="0.25">
      <c r="A3927" s="1">
        <v>42493.725694444445</v>
      </c>
      <c r="B3927" s="2">
        <v>13.394802405633284</v>
      </c>
    </row>
    <row r="3928" spans="1:2" x14ac:dyDescent="0.25">
      <c r="A3928" s="1">
        <v>42493.726388888892</v>
      </c>
      <c r="B3928" s="2">
        <v>-11.741475631805951</v>
      </c>
    </row>
    <row r="3929" spans="1:2" x14ac:dyDescent="0.25">
      <c r="A3929" s="1">
        <v>42493.727083333331</v>
      </c>
      <c r="B3929" s="2">
        <v>-5.1543633475948205</v>
      </c>
    </row>
    <row r="3930" spans="1:2" x14ac:dyDescent="0.25">
      <c r="A3930" s="1">
        <v>42493.727777777778</v>
      </c>
      <c r="B3930" s="2">
        <v>-2.323975406306757</v>
      </c>
    </row>
    <row r="3931" spans="1:2" x14ac:dyDescent="0.25">
      <c r="A3931" s="1">
        <v>42493.728472222225</v>
      </c>
      <c r="B3931" s="2">
        <v>-30.552424838545267</v>
      </c>
    </row>
    <row r="3932" spans="1:2" x14ac:dyDescent="0.25">
      <c r="A3932" s="1">
        <v>42493.729166666664</v>
      </c>
      <c r="B3932" s="2">
        <v>-21.555223627321539</v>
      </c>
    </row>
    <row r="3933" spans="1:2" x14ac:dyDescent="0.25">
      <c r="A3933" s="1">
        <v>42493.729861111111</v>
      </c>
      <c r="B3933" s="2">
        <v>4.7759173677137978</v>
      </c>
    </row>
    <row r="3934" spans="1:2" x14ac:dyDescent="0.25">
      <c r="A3934" s="1">
        <v>42493.730555555558</v>
      </c>
      <c r="B3934" s="2">
        <v>5.7609802189537733</v>
      </c>
    </row>
    <row r="3935" spans="1:2" x14ac:dyDescent="0.25">
      <c r="A3935" s="1">
        <v>42493.731249999997</v>
      </c>
      <c r="B3935" s="2">
        <v>-16.278948069036414</v>
      </c>
    </row>
    <row r="3936" spans="1:2" x14ac:dyDescent="0.25">
      <c r="A3936" s="1">
        <v>42493.731944444444</v>
      </c>
      <c r="B3936" s="2">
        <v>-10.808216280121027</v>
      </c>
    </row>
    <row r="3937" spans="1:2" x14ac:dyDescent="0.25">
      <c r="A3937" s="1">
        <v>42493.732638888891</v>
      </c>
      <c r="B3937" s="2">
        <v>10.369435313678212</v>
      </c>
    </row>
    <row r="3938" spans="1:2" x14ac:dyDescent="0.25">
      <c r="A3938" s="1">
        <v>42493.73333333333</v>
      </c>
      <c r="B3938" s="2">
        <v>4.1171946553595866</v>
      </c>
    </row>
    <row r="3939" spans="1:2" x14ac:dyDescent="0.25">
      <c r="A3939" s="1">
        <v>42493.734027777777</v>
      </c>
      <c r="B3939" s="2">
        <v>-0.10510112834745086</v>
      </c>
    </row>
    <row r="3940" spans="1:2" x14ac:dyDescent="0.25">
      <c r="A3940" s="1">
        <v>42493.734722222223</v>
      </c>
      <c r="B3940" s="2">
        <v>-10.93398442887022</v>
      </c>
    </row>
    <row r="3941" spans="1:2" x14ac:dyDescent="0.25">
      <c r="A3941" s="1">
        <v>42493.73541666667</v>
      </c>
      <c r="B3941" s="2">
        <v>11.194160526409542</v>
      </c>
    </row>
    <row r="3942" spans="1:2" x14ac:dyDescent="0.25">
      <c r="A3942" s="1">
        <v>42493.736111111109</v>
      </c>
      <c r="B3942" s="2">
        <v>17.126131970783657</v>
      </c>
    </row>
    <row r="3943" spans="1:2" x14ac:dyDescent="0.25">
      <c r="A3943" s="1">
        <v>42493.736805555556</v>
      </c>
      <c r="B3943" s="2">
        <v>2.3921070184721125</v>
      </c>
    </row>
    <row r="3944" spans="1:2" x14ac:dyDescent="0.25">
      <c r="A3944" s="1">
        <v>42493.737500000003</v>
      </c>
      <c r="B3944" s="2">
        <v>2.0324597111471423</v>
      </c>
    </row>
    <row r="3945" spans="1:2" x14ac:dyDescent="0.25">
      <c r="A3945" s="1">
        <v>42493.738194444442</v>
      </c>
      <c r="B3945" s="2">
        <v>3.5481986681467483</v>
      </c>
    </row>
    <row r="3946" spans="1:2" x14ac:dyDescent="0.25">
      <c r="A3946" s="1">
        <v>42493.738888888889</v>
      </c>
      <c r="B3946" s="2">
        <v>-6.3467265352989974</v>
      </c>
    </row>
    <row r="3947" spans="1:2" x14ac:dyDescent="0.25">
      <c r="A3947" s="1">
        <v>42493.739583333336</v>
      </c>
      <c r="B3947" s="2">
        <v>-0.38387777140839413</v>
      </c>
    </row>
    <row r="3948" spans="1:2" x14ac:dyDescent="0.25">
      <c r="A3948" s="1">
        <v>42493.740277777775</v>
      </c>
      <c r="B3948" s="2">
        <v>21.542866623604883</v>
      </c>
    </row>
    <row r="3949" spans="1:2" x14ac:dyDescent="0.25">
      <c r="A3949" s="1">
        <v>42493.740972222222</v>
      </c>
      <c r="B3949" s="2">
        <v>24.03518772848911</v>
      </c>
    </row>
    <row r="3950" spans="1:2" x14ac:dyDescent="0.25">
      <c r="A3950" s="1">
        <v>42493.741666666669</v>
      </c>
      <c r="B3950" s="2">
        <v>22.981568062273677</v>
      </c>
    </row>
    <row r="3951" spans="1:2" x14ac:dyDescent="0.25">
      <c r="A3951" s="1">
        <v>42493.742361111108</v>
      </c>
      <c r="B3951" s="2">
        <v>24.162631844339678</v>
      </c>
    </row>
    <row r="3952" spans="1:2" x14ac:dyDescent="0.25">
      <c r="A3952" s="1">
        <v>42493.743055555555</v>
      </c>
      <c r="B3952" s="2">
        <v>30.623612253775356</v>
      </c>
    </row>
    <row r="3953" spans="1:2" x14ac:dyDescent="0.25">
      <c r="A3953" s="1">
        <v>42493.743750000001</v>
      </c>
      <c r="B3953" s="2">
        <v>32.318817837882186</v>
      </c>
    </row>
    <row r="3954" spans="1:2" x14ac:dyDescent="0.25">
      <c r="A3954" s="1">
        <v>42493.744444444441</v>
      </c>
      <c r="B3954" s="2">
        <v>32.040236279650706</v>
      </c>
    </row>
    <row r="3955" spans="1:2" x14ac:dyDescent="0.25">
      <c r="A3955" s="1">
        <v>42493.745138888888</v>
      </c>
      <c r="B3955" s="2">
        <v>29.526240673104379</v>
      </c>
    </row>
    <row r="3956" spans="1:2" x14ac:dyDescent="0.25">
      <c r="A3956" s="1">
        <v>42493.745833333334</v>
      </c>
      <c r="B3956" s="2">
        <v>20.045889904588208</v>
      </c>
    </row>
    <row r="3957" spans="1:2" x14ac:dyDescent="0.25">
      <c r="A3957" s="1">
        <v>42493.746527777781</v>
      </c>
      <c r="B3957" s="2">
        <v>33.822655011664999</v>
      </c>
    </row>
    <row r="3958" spans="1:2" x14ac:dyDescent="0.25">
      <c r="A3958" s="1">
        <v>42493.74722222222</v>
      </c>
      <c r="B3958" s="2">
        <v>26.548703482891629</v>
      </c>
    </row>
    <row r="3959" spans="1:2" x14ac:dyDescent="0.25">
      <c r="A3959" s="1">
        <v>42493.747916666667</v>
      </c>
      <c r="B3959" s="2">
        <v>29.191133383353009</v>
      </c>
    </row>
    <row r="3960" spans="1:2" x14ac:dyDescent="0.25">
      <c r="A3960" s="1">
        <v>42493.748611111114</v>
      </c>
      <c r="B3960" s="2">
        <v>25.51875168949773</v>
      </c>
    </row>
    <row r="3961" spans="1:2" x14ac:dyDescent="0.25">
      <c r="A3961" s="1">
        <v>42493.749305555553</v>
      </c>
      <c r="B3961" s="2">
        <v>38.091048884255969</v>
      </c>
    </row>
    <row r="3962" spans="1:2" x14ac:dyDescent="0.25">
      <c r="A3962" s="1">
        <v>42493.75</v>
      </c>
      <c r="B3962" s="2">
        <v>31.287370649314834</v>
      </c>
    </row>
    <row r="3963" spans="1:2" x14ac:dyDescent="0.25">
      <c r="A3963" s="1">
        <v>42493.750694444447</v>
      </c>
      <c r="B3963" s="2">
        <v>36.054168964029913</v>
      </c>
    </row>
    <row r="3964" spans="1:2" x14ac:dyDescent="0.25">
      <c r="A3964" s="1">
        <v>42493.751388888886</v>
      </c>
      <c r="B3964" s="2">
        <v>31.036706298082329</v>
      </c>
    </row>
    <row r="3965" spans="1:2" x14ac:dyDescent="0.25">
      <c r="A3965" s="1">
        <v>42493.752083333333</v>
      </c>
      <c r="B3965" s="2">
        <v>42.954627381480535</v>
      </c>
    </row>
    <row r="3966" spans="1:2" x14ac:dyDescent="0.25">
      <c r="A3966" s="1">
        <v>42493.75277777778</v>
      </c>
      <c r="B3966" s="2">
        <v>79.411326956892538</v>
      </c>
    </row>
    <row r="3967" spans="1:2" x14ac:dyDescent="0.25">
      <c r="A3967" s="1">
        <v>42493.753472222219</v>
      </c>
      <c r="B3967" s="2">
        <v>65.069059134948958</v>
      </c>
    </row>
    <row r="3968" spans="1:2" x14ac:dyDescent="0.25">
      <c r="A3968" s="1">
        <v>42493.754166666666</v>
      </c>
      <c r="B3968" s="2">
        <v>46.378389192031072</v>
      </c>
    </row>
    <row r="3969" spans="1:2" x14ac:dyDescent="0.25">
      <c r="A3969" s="1">
        <v>42493.754861111112</v>
      </c>
      <c r="B3969" s="2">
        <v>46.315971199871271</v>
      </c>
    </row>
    <row r="3970" spans="1:2" x14ac:dyDescent="0.25">
      <c r="A3970" s="1">
        <v>42493.755555555559</v>
      </c>
      <c r="B3970" s="2">
        <v>41.198043557929729</v>
      </c>
    </row>
    <row r="3971" spans="1:2" x14ac:dyDescent="0.25">
      <c r="A3971" s="1">
        <v>42493.756249999999</v>
      </c>
      <c r="B3971" s="2">
        <v>34.138253269611354</v>
      </c>
    </row>
    <row r="3972" spans="1:2" x14ac:dyDescent="0.25">
      <c r="A3972" s="1">
        <v>42493.756944444445</v>
      </c>
      <c r="B3972" s="2">
        <v>39.981227918171982</v>
      </c>
    </row>
    <row r="3973" spans="1:2" x14ac:dyDescent="0.25">
      <c r="A3973" s="1">
        <v>42493.757638888892</v>
      </c>
      <c r="B3973" s="2">
        <v>39.445167644525647</v>
      </c>
    </row>
    <row r="3974" spans="1:2" x14ac:dyDescent="0.25">
      <c r="A3974" s="1">
        <v>42493.758333333331</v>
      </c>
      <c r="B3974" s="2">
        <v>52.08243563110009</v>
      </c>
    </row>
    <row r="3975" spans="1:2" x14ac:dyDescent="0.25">
      <c r="A3975" s="1">
        <v>42493.759027777778</v>
      </c>
      <c r="B3975" s="2">
        <v>56.834235256580477</v>
      </c>
    </row>
    <row r="3976" spans="1:2" x14ac:dyDescent="0.25">
      <c r="A3976" s="1">
        <v>42493.759722222225</v>
      </c>
      <c r="B3976" s="2">
        <v>38.833989861616281</v>
      </c>
    </row>
    <row r="3977" spans="1:2" x14ac:dyDescent="0.25">
      <c r="A3977" s="1">
        <v>42493.760416666664</v>
      </c>
      <c r="B3977" s="2">
        <v>37.212978573891448</v>
      </c>
    </row>
    <row r="3978" spans="1:2" x14ac:dyDescent="0.25">
      <c r="A3978" s="1">
        <v>42493.761111111111</v>
      </c>
      <c r="B3978" s="2">
        <v>39.95193436255601</v>
      </c>
    </row>
    <row r="3979" spans="1:2" x14ac:dyDescent="0.25">
      <c r="A3979" s="1">
        <v>42493.761805555558</v>
      </c>
      <c r="B3979" s="2">
        <v>46.739076469631009</v>
      </c>
    </row>
    <row r="3980" spans="1:2" x14ac:dyDescent="0.25">
      <c r="A3980" s="1">
        <v>42493.762499999997</v>
      </c>
      <c r="B3980" s="2">
        <v>51.382269786631028</v>
      </c>
    </row>
    <row r="3981" spans="1:2" x14ac:dyDescent="0.25">
      <c r="A3981" s="1">
        <v>42493.763194444444</v>
      </c>
      <c r="B3981" s="2">
        <v>43.074912691739158</v>
      </c>
    </row>
    <row r="3982" spans="1:2" x14ac:dyDescent="0.25">
      <c r="A3982" s="1">
        <v>42493.763888888891</v>
      </c>
      <c r="B3982" s="2">
        <v>42.348582792507173</v>
      </c>
    </row>
    <row r="3983" spans="1:2" x14ac:dyDescent="0.25">
      <c r="A3983" s="1">
        <v>42493.76458333333</v>
      </c>
      <c r="B3983" s="2">
        <v>49.351222339352049</v>
      </c>
    </row>
    <row r="3984" spans="1:2" x14ac:dyDescent="0.25">
      <c r="A3984" s="1">
        <v>42493.765277777777</v>
      </c>
      <c r="B3984" s="2">
        <v>43.889448037500067</v>
      </c>
    </row>
    <row r="3985" spans="1:2" x14ac:dyDescent="0.25">
      <c r="A3985" s="1">
        <v>42493.765972222223</v>
      </c>
      <c r="B3985" s="2">
        <v>46.42363383669484</v>
      </c>
    </row>
    <row r="3986" spans="1:2" x14ac:dyDescent="0.25">
      <c r="A3986" s="1">
        <v>42493.76666666667</v>
      </c>
      <c r="B3986" s="2">
        <v>44.100164197799558</v>
      </c>
    </row>
    <row r="3987" spans="1:2" x14ac:dyDescent="0.25">
      <c r="A3987" s="1">
        <v>42493.767361111109</v>
      </c>
      <c r="B3987" s="2">
        <v>55.366111466259461</v>
      </c>
    </row>
    <row r="3988" spans="1:2" x14ac:dyDescent="0.25">
      <c r="A3988" s="1">
        <v>42493.768055555556</v>
      </c>
      <c r="B3988" s="2">
        <v>53.865942199571876</v>
      </c>
    </row>
    <row r="3989" spans="1:2" x14ac:dyDescent="0.25">
      <c r="A3989" s="1">
        <v>42493.768750000003</v>
      </c>
      <c r="B3989" s="2">
        <v>56.097745975982498</v>
      </c>
    </row>
    <row r="3990" spans="1:2" x14ac:dyDescent="0.25">
      <c r="A3990" s="1">
        <v>42493.769444444442</v>
      </c>
      <c r="B3990" s="2">
        <v>62.411420942355953</v>
      </c>
    </row>
    <row r="3991" spans="1:2" x14ac:dyDescent="0.25">
      <c r="A3991" s="1">
        <v>42493.770138888889</v>
      </c>
      <c r="B3991" s="2">
        <v>63.038955417368562</v>
      </c>
    </row>
    <row r="3992" spans="1:2" x14ac:dyDescent="0.25">
      <c r="A3992" s="1">
        <v>42493.770833333336</v>
      </c>
      <c r="B3992" s="2">
        <v>78.176021022170119</v>
      </c>
    </row>
    <row r="3993" spans="1:2" x14ac:dyDescent="0.25">
      <c r="A3993" s="1">
        <v>42493.771527777775</v>
      </c>
      <c r="B3993" s="2">
        <v>88.090620626866198</v>
      </c>
    </row>
    <row r="3994" spans="1:2" x14ac:dyDescent="0.25">
      <c r="A3994" s="1">
        <v>42493.772222222222</v>
      </c>
      <c r="B3994" s="2">
        <v>101.97671748627133</v>
      </c>
    </row>
    <row r="3995" spans="1:2" x14ac:dyDescent="0.25">
      <c r="A3995" s="1">
        <v>42493.772916666669</v>
      </c>
      <c r="B3995" s="2">
        <v>118.85698332912676</v>
      </c>
    </row>
    <row r="3996" spans="1:2" x14ac:dyDescent="0.25">
      <c r="A3996" s="1">
        <v>42493.773611111108</v>
      </c>
      <c r="B3996" s="2">
        <v>114.78761712756629</v>
      </c>
    </row>
    <row r="3997" spans="1:2" x14ac:dyDescent="0.25">
      <c r="A3997" s="1">
        <v>42493.774305555555</v>
      </c>
      <c r="B3997" s="2">
        <v>115.60797477546924</v>
      </c>
    </row>
    <row r="3998" spans="1:2" x14ac:dyDescent="0.25">
      <c r="A3998" s="1">
        <v>42493.775000000001</v>
      </c>
      <c r="B3998" s="2">
        <v>107.81371114217133</v>
      </c>
    </row>
    <row r="3999" spans="1:2" x14ac:dyDescent="0.25">
      <c r="A3999" s="1">
        <v>42493.775694444441</v>
      </c>
      <c r="B3999" s="2">
        <v>97.024952582095281</v>
      </c>
    </row>
    <row r="4000" spans="1:2" x14ac:dyDescent="0.25">
      <c r="A4000" s="1">
        <v>42493.776388888888</v>
      </c>
      <c r="B4000" s="2">
        <v>76.217325217541656</v>
      </c>
    </row>
    <row r="4001" spans="1:2" x14ac:dyDescent="0.25">
      <c r="A4001" s="1">
        <v>42493.777083333334</v>
      </c>
      <c r="B4001" s="2">
        <v>58.095747556649926</v>
      </c>
    </row>
    <row r="4002" spans="1:2" x14ac:dyDescent="0.25">
      <c r="A4002" s="1">
        <v>42493.777777777781</v>
      </c>
      <c r="B4002" s="2">
        <v>59.073437193741363</v>
      </c>
    </row>
    <row r="4003" spans="1:2" x14ac:dyDescent="0.25">
      <c r="A4003" s="1">
        <v>42493.77847222222</v>
      </c>
      <c r="B4003" s="2">
        <v>61.654330928316149</v>
      </c>
    </row>
    <row r="4004" spans="1:2" x14ac:dyDescent="0.25">
      <c r="A4004" s="1">
        <v>42493.779166666667</v>
      </c>
      <c r="B4004" s="2">
        <v>50.580207624012836</v>
      </c>
    </row>
    <row r="4005" spans="1:2" x14ac:dyDescent="0.25">
      <c r="A4005" s="1">
        <v>42493.779861111114</v>
      </c>
      <c r="B4005" s="2">
        <v>56.603967091219964</v>
      </c>
    </row>
    <row r="4006" spans="1:2" x14ac:dyDescent="0.25">
      <c r="A4006" s="1">
        <v>42493.780555555553</v>
      </c>
      <c r="B4006" s="2">
        <v>42.31699782689514</v>
      </c>
    </row>
    <row r="4007" spans="1:2" x14ac:dyDescent="0.25">
      <c r="A4007" s="1">
        <v>42493.78125</v>
      </c>
      <c r="B4007" s="2">
        <v>37.169320199475138</v>
      </c>
    </row>
    <row r="4008" spans="1:2" x14ac:dyDescent="0.25">
      <c r="A4008" s="1">
        <v>42493.781944444447</v>
      </c>
      <c r="B4008" s="2">
        <v>36.095208975707159</v>
      </c>
    </row>
    <row r="4009" spans="1:2" x14ac:dyDescent="0.25">
      <c r="A4009" s="1">
        <v>42493.782638888886</v>
      </c>
      <c r="B4009" s="2">
        <v>25.649838499706675</v>
      </c>
    </row>
    <row r="4010" spans="1:2" x14ac:dyDescent="0.25">
      <c r="A4010" s="1">
        <v>42493.783333333333</v>
      </c>
      <c r="B4010" s="2">
        <v>30.937125238073836</v>
      </c>
    </row>
    <row r="4011" spans="1:2" x14ac:dyDescent="0.25">
      <c r="A4011" s="1">
        <v>42493.78402777778</v>
      </c>
      <c r="B4011" s="2">
        <v>-11.27612097451153</v>
      </c>
    </row>
    <row r="4012" spans="1:2" x14ac:dyDescent="0.25">
      <c r="A4012" s="1">
        <v>42493.784722222219</v>
      </c>
      <c r="B4012" s="2">
        <v>12.005253076793451</v>
      </c>
    </row>
    <row r="4013" spans="1:2" x14ac:dyDescent="0.25">
      <c r="A4013" s="1">
        <v>42493.785416666666</v>
      </c>
      <c r="B4013" s="2">
        <v>43.167144753261042</v>
      </c>
    </row>
    <row r="4014" spans="1:2" x14ac:dyDescent="0.25">
      <c r="A4014" s="1">
        <v>42493.786111111112</v>
      </c>
      <c r="B4014" s="2">
        <v>50.754912863797898</v>
      </c>
    </row>
    <row r="4015" spans="1:2" x14ac:dyDescent="0.25">
      <c r="A4015" s="1">
        <v>42493.786805555559</v>
      </c>
      <c r="B4015" s="2">
        <v>55.158978927182034</v>
      </c>
    </row>
    <row r="4016" spans="1:2" x14ac:dyDescent="0.25">
      <c r="A4016" s="1">
        <v>42493.787499999999</v>
      </c>
      <c r="B4016" s="2">
        <v>17.167694885016438</v>
      </c>
    </row>
    <row r="4017" spans="1:2" x14ac:dyDescent="0.25">
      <c r="A4017" s="1">
        <v>42493.788194444445</v>
      </c>
      <c r="B4017" s="2">
        <v>12.077172628330784</v>
      </c>
    </row>
    <row r="4018" spans="1:2" x14ac:dyDescent="0.25">
      <c r="A4018" s="1">
        <v>42493.788888888892</v>
      </c>
      <c r="B4018" s="2">
        <v>20.126069783909283</v>
      </c>
    </row>
    <row r="4019" spans="1:2" x14ac:dyDescent="0.25">
      <c r="A4019" s="1">
        <v>42493.789583333331</v>
      </c>
      <c r="B4019" s="2">
        <v>6.4846080677535305</v>
      </c>
    </row>
    <row r="4020" spans="1:2" x14ac:dyDescent="0.25">
      <c r="A4020" s="1">
        <v>42493.790277777778</v>
      </c>
      <c r="B4020" s="2">
        <v>-25.63982233828089</v>
      </c>
    </row>
    <row r="4021" spans="1:2" x14ac:dyDescent="0.25">
      <c r="A4021" s="1">
        <v>42493.790972222225</v>
      </c>
      <c r="B4021" s="2">
        <v>-11.82648800307652</v>
      </c>
    </row>
    <row r="4022" spans="1:2" x14ac:dyDescent="0.25">
      <c r="A4022" s="1">
        <v>42493.791666666664</v>
      </c>
      <c r="B4022" s="2">
        <v>21.184490929475579</v>
      </c>
    </row>
    <row r="4023" spans="1:2" x14ac:dyDescent="0.25">
      <c r="A4023" s="1">
        <v>42493.792361111111</v>
      </c>
      <c r="B4023" s="2">
        <v>22.062491152264315</v>
      </c>
    </row>
    <row r="4024" spans="1:2" x14ac:dyDescent="0.25">
      <c r="A4024" s="1">
        <v>42493.793055555558</v>
      </c>
      <c r="B4024" s="2">
        <v>24.141250719763047</v>
      </c>
    </row>
    <row r="4025" spans="1:2" x14ac:dyDescent="0.25">
      <c r="A4025" s="1">
        <v>42493.793749999997</v>
      </c>
      <c r="B4025" s="2">
        <v>43.436918176533069</v>
      </c>
    </row>
    <row r="4026" spans="1:2" x14ac:dyDescent="0.25">
      <c r="A4026" s="1">
        <v>42493.794444444444</v>
      </c>
      <c r="B4026" s="2">
        <v>17.738149222687206</v>
      </c>
    </row>
    <row r="4027" spans="1:2" x14ac:dyDescent="0.25">
      <c r="A4027" s="1">
        <v>42493.795138888891</v>
      </c>
      <c r="B4027" s="2">
        <v>29.130150738727632</v>
      </c>
    </row>
    <row r="4028" spans="1:2" x14ac:dyDescent="0.25">
      <c r="A4028" s="1">
        <v>42493.79583333333</v>
      </c>
      <c r="B4028" s="2">
        <v>46.732221082464093</v>
      </c>
    </row>
    <row r="4029" spans="1:2" x14ac:dyDescent="0.25">
      <c r="A4029" s="1">
        <v>42493.796527777777</v>
      </c>
      <c r="B4029" s="2">
        <v>75.245430446525759</v>
      </c>
    </row>
    <row r="4030" spans="1:2" x14ac:dyDescent="0.25">
      <c r="A4030" s="1">
        <v>42493.797222222223</v>
      </c>
      <c r="B4030" s="2">
        <v>97.329060005819585</v>
      </c>
    </row>
    <row r="4031" spans="1:2" x14ac:dyDescent="0.25">
      <c r="A4031" s="1">
        <v>42493.79791666667</v>
      </c>
      <c r="B4031" s="2">
        <v>117.79190397628894</v>
      </c>
    </row>
    <row r="4032" spans="1:2" x14ac:dyDescent="0.25">
      <c r="A4032" s="1">
        <v>42493.798611111109</v>
      </c>
      <c r="B4032" s="2">
        <v>132.54483048889864</v>
      </c>
    </row>
    <row r="4033" spans="1:2" x14ac:dyDescent="0.25">
      <c r="A4033" s="1">
        <v>42493.799305555556</v>
      </c>
      <c r="B4033" s="2">
        <v>155.27802089339045</v>
      </c>
    </row>
    <row r="4034" spans="1:2" x14ac:dyDescent="0.25">
      <c r="A4034" s="1">
        <v>42493.8</v>
      </c>
      <c r="B4034" s="2">
        <v>149.01748217909673</v>
      </c>
    </row>
    <row r="4035" spans="1:2" x14ac:dyDescent="0.25">
      <c r="A4035" s="1">
        <v>42493.800694444442</v>
      </c>
      <c r="B4035" s="2">
        <v>144.66999205388905</v>
      </c>
    </row>
    <row r="4036" spans="1:2" x14ac:dyDescent="0.25">
      <c r="A4036" s="1">
        <v>42493.801388888889</v>
      </c>
      <c r="B4036" s="2">
        <v>129.42010482260568</v>
      </c>
    </row>
    <row r="4037" spans="1:2" x14ac:dyDescent="0.25">
      <c r="A4037" s="1">
        <v>42493.802083333336</v>
      </c>
      <c r="B4037" s="2">
        <v>116.83059217525491</v>
      </c>
    </row>
    <row r="4038" spans="1:2" x14ac:dyDescent="0.25">
      <c r="A4038" s="1">
        <v>42493.802777777775</v>
      </c>
      <c r="B4038" s="2">
        <v>98.080387107973607</v>
      </c>
    </row>
    <row r="4039" spans="1:2" x14ac:dyDescent="0.25">
      <c r="A4039" s="1">
        <v>42493.803472222222</v>
      </c>
      <c r="B4039" s="2">
        <v>113.52565479615393</v>
      </c>
    </row>
    <row r="4040" spans="1:2" x14ac:dyDescent="0.25">
      <c r="A4040" s="1">
        <v>42493.804166666669</v>
      </c>
      <c r="B4040" s="2">
        <v>101.86465657533068</v>
      </c>
    </row>
    <row r="4041" spans="1:2" x14ac:dyDescent="0.25">
      <c r="A4041" s="1">
        <v>42493.804861111108</v>
      </c>
      <c r="B4041" s="2">
        <v>93.844965066073925</v>
      </c>
    </row>
    <row r="4042" spans="1:2" x14ac:dyDescent="0.25">
      <c r="A4042" s="1">
        <v>42493.805555555555</v>
      </c>
      <c r="B4042" s="2">
        <v>90.013411838208171</v>
      </c>
    </row>
    <row r="4043" spans="1:2" x14ac:dyDescent="0.25">
      <c r="A4043" s="1">
        <v>42493.806250000001</v>
      </c>
      <c r="B4043" s="2">
        <v>86.073558201070412</v>
      </c>
    </row>
    <row r="4044" spans="1:2" x14ac:dyDescent="0.25">
      <c r="A4044" s="1">
        <v>42493.806944444441</v>
      </c>
      <c r="B4044" s="2">
        <v>73.3535959119598</v>
      </c>
    </row>
    <row r="4045" spans="1:2" x14ac:dyDescent="0.25">
      <c r="A4045" s="1">
        <v>42493.807638888888</v>
      </c>
      <c r="B4045" s="2">
        <v>74.450145425005275</v>
      </c>
    </row>
    <row r="4046" spans="1:2" x14ac:dyDescent="0.25">
      <c r="A4046" s="1">
        <v>42493.808333333334</v>
      </c>
      <c r="B4046" s="2">
        <v>77.116533048371394</v>
      </c>
    </row>
    <row r="4047" spans="1:2" x14ac:dyDescent="0.25">
      <c r="A4047" s="1">
        <v>42493.809027777781</v>
      </c>
      <c r="B4047" s="2">
        <v>88.844561643842226</v>
      </c>
    </row>
    <row r="4048" spans="1:2" x14ac:dyDescent="0.25">
      <c r="A4048" s="1">
        <v>42493.80972222222</v>
      </c>
      <c r="B4048" s="2">
        <v>73.423189832130447</v>
      </c>
    </row>
    <row r="4049" spans="1:2" x14ac:dyDescent="0.25">
      <c r="A4049" s="1">
        <v>42493.810416666667</v>
      </c>
      <c r="B4049" s="2">
        <v>66.332317570099264</v>
      </c>
    </row>
    <row r="4050" spans="1:2" x14ac:dyDescent="0.25">
      <c r="A4050" s="1">
        <v>42493.811111111114</v>
      </c>
      <c r="B4050" s="2">
        <v>32.739331876987613</v>
      </c>
    </row>
    <row r="4051" spans="1:2" x14ac:dyDescent="0.25">
      <c r="A4051" s="1">
        <v>42493.811805555553</v>
      </c>
      <c r="B4051" s="2">
        <v>-5.113314791685843</v>
      </c>
    </row>
    <row r="4052" spans="1:2" x14ac:dyDescent="0.25">
      <c r="A4052" s="1">
        <v>42493.8125</v>
      </c>
      <c r="B4052" s="2">
        <v>-30.241929728289445</v>
      </c>
    </row>
    <row r="4053" spans="1:2" x14ac:dyDescent="0.25">
      <c r="A4053" s="1">
        <v>42493.813194444447</v>
      </c>
      <c r="B4053" s="2">
        <v>-62.321657104450665</v>
      </c>
    </row>
    <row r="4054" spans="1:2" x14ac:dyDescent="0.25">
      <c r="A4054" s="1">
        <v>42493.813888888886</v>
      </c>
      <c r="B4054" s="2">
        <v>-93.187017155813137</v>
      </c>
    </row>
    <row r="4055" spans="1:2" x14ac:dyDescent="0.25">
      <c r="A4055" s="1">
        <v>42493.814583333333</v>
      </c>
      <c r="B4055" s="2">
        <v>-107.80382499773211</v>
      </c>
    </row>
    <row r="4056" spans="1:2" x14ac:dyDescent="0.25">
      <c r="A4056" s="1">
        <v>42493.81527777778</v>
      </c>
      <c r="B4056" s="2">
        <v>-117.52911637702491</v>
      </c>
    </row>
    <row r="4057" spans="1:2" x14ac:dyDescent="0.25">
      <c r="A4057" s="1">
        <v>42493.815972222219</v>
      </c>
      <c r="B4057" s="2">
        <v>-118.10657726761032</v>
      </c>
    </row>
    <row r="4058" spans="1:2" x14ac:dyDescent="0.25">
      <c r="A4058" s="1">
        <v>42493.816666666666</v>
      </c>
      <c r="B4058" s="2">
        <v>-110.38333402366843</v>
      </c>
    </row>
    <row r="4059" spans="1:2" x14ac:dyDescent="0.25">
      <c r="A4059" s="1">
        <v>42493.817361111112</v>
      </c>
      <c r="B4059" s="2">
        <v>-83.544077235068343</v>
      </c>
    </row>
    <row r="4060" spans="1:2" x14ac:dyDescent="0.25">
      <c r="A4060" s="1">
        <v>42493.818055555559</v>
      </c>
      <c r="B4060" s="2">
        <v>43.616759960622097</v>
      </c>
    </row>
    <row r="4061" spans="1:2" x14ac:dyDescent="0.25">
      <c r="A4061" s="1">
        <v>42493.818749999999</v>
      </c>
      <c r="B4061" s="2">
        <v>48.142613090098408</v>
      </c>
    </row>
    <row r="4062" spans="1:2" x14ac:dyDescent="0.25">
      <c r="A4062" s="1">
        <v>42493.819444444445</v>
      </c>
      <c r="B4062" s="2">
        <v>51.374017837860933</v>
      </c>
    </row>
    <row r="4063" spans="1:2" x14ac:dyDescent="0.25">
      <c r="A4063" s="1">
        <v>42493.820138888892</v>
      </c>
      <c r="B4063" s="2">
        <v>45.637197675389082</v>
      </c>
    </row>
    <row r="4064" spans="1:2" x14ac:dyDescent="0.25">
      <c r="A4064" s="1">
        <v>42493.820833333331</v>
      </c>
      <c r="B4064" s="2">
        <v>44.849304951506198</v>
      </c>
    </row>
    <row r="4065" spans="1:2" x14ac:dyDescent="0.25">
      <c r="A4065" s="1">
        <v>42493.821527777778</v>
      </c>
      <c r="B4065" s="2">
        <v>49.777801802344037</v>
      </c>
    </row>
    <row r="4066" spans="1:2" x14ac:dyDescent="0.25">
      <c r="A4066" s="1">
        <v>42493.822222222225</v>
      </c>
      <c r="B4066" s="2">
        <v>47.315964907619247</v>
      </c>
    </row>
    <row r="4067" spans="1:2" x14ac:dyDescent="0.25">
      <c r="A4067" s="1">
        <v>42493.822916666664</v>
      </c>
      <c r="B4067" s="2">
        <v>-24.145089463949262</v>
      </c>
    </row>
    <row r="4068" spans="1:2" x14ac:dyDescent="0.25">
      <c r="A4068" s="1">
        <v>42493.823611111111</v>
      </c>
      <c r="B4068" s="2">
        <v>-34.274397689042964</v>
      </c>
    </row>
    <row r="4069" spans="1:2" x14ac:dyDescent="0.25">
      <c r="A4069" s="1">
        <v>42493.824305555558</v>
      </c>
      <c r="B4069" s="2">
        <v>-12.8234808490534</v>
      </c>
    </row>
    <row r="4070" spans="1:2" x14ac:dyDescent="0.25">
      <c r="A4070" s="1">
        <v>42493.824999999997</v>
      </c>
      <c r="B4070" s="2">
        <v>-14.106699890310605</v>
      </c>
    </row>
    <row r="4071" spans="1:2" x14ac:dyDescent="0.25">
      <c r="A4071" s="1">
        <v>42493.825694444444</v>
      </c>
      <c r="B4071" s="2">
        <v>37.709002093652572</v>
      </c>
    </row>
    <row r="4072" spans="1:2" x14ac:dyDescent="0.25">
      <c r="A4072" s="1">
        <v>42493.826388888891</v>
      </c>
      <c r="B4072" s="2">
        <v>60.84248777058383</v>
      </c>
    </row>
    <row r="4073" spans="1:2" x14ac:dyDescent="0.25">
      <c r="A4073" s="1">
        <v>42493.82708333333</v>
      </c>
      <c r="B4073" s="2">
        <v>56.446704384107335</v>
      </c>
    </row>
    <row r="4074" spans="1:2" x14ac:dyDescent="0.25">
      <c r="A4074" s="1">
        <v>42493.827777777777</v>
      </c>
      <c r="B4074" s="2">
        <v>51.100444509411076</v>
      </c>
    </row>
    <row r="4075" spans="1:2" x14ac:dyDescent="0.25">
      <c r="A4075" s="1">
        <v>42493.828472222223</v>
      </c>
      <c r="B4075" s="2">
        <v>63.857234091988843</v>
      </c>
    </row>
    <row r="4076" spans="1:2" x14ac:dyDescent="0.25">
      <c r="A4076" s="1">
        <v>42493.82916666667</v>
      </c>
      <c r="B4076" s="2">
        <v>94.899928850156726</v>
      </c>
    </row>
    <row r="4077" spans="1:2" x14ac:dyDescent="0.25">
      <c r="A4077" s="1">
        <v>42493.829861111109</v>
      </c>
      <c r="B4077" s="2">
        <v>129.94138142514277</v>
      </c>
    </row>
    <row r="4078" spans="1:2" x14ac:dyDescent="0.25">
      <c r="A4078" s="1">
        <v>42493.830555555556</v>
      </c>
      <c r="B4078" s="2">
        <v>121.08157622121507</v>
      </c>
    </row>
    <row r="4079" spans="1:2" x14ac:dyDescent="0.25">
      <c r="A4079" s="1">
        <v>42493.831250000003</v>
      </c>
      <c r="B4079" s="2">
        <v>120.78532422770513</v>
      </c>
    </row>
    <row r="4080" spans="1:2" x14ac:dyDescent="0.25">
      <c r="A4080" s="1">
        <v>42493.831944444442</v>
      </c>
      <c r="B4080" s="2">
        <v>125.13010337009328</v>
      </c>
    </row>
    <row r="4081" spans="1:2" x14ac:dyDescent="0.25">
      <c r="A4081" s="1">
        <v>42493.832638888889</v>
      </c>
      <c r="B4081" s="2">
        <v>124.47109859222934</v>
      </c>
    </row>
    <row r="4082" spans="1:2" x14ac:dyDescent="0.25">
      <c r="A4082" s="1">
        <v>42493.833333333336</v>
      </c>
      <c r="B4082" s="2">
        <v>125.54556228743168</v>
      </c>
    </row>
    <row r="4083" spans="1:2" x14ac:dyDescent="0.25">
      <c r="A4083" s="1">
        <v>42493.834027777775</v>
      </c>
      <c r="B4083" s="2">
        <v>123.99044186920703</v>
      </c>
    </row>
    <row r="4084" spans="1:2" x14ac:dyDescent="0.25">
      <c r="A4084" s="1">
        <v>42493.834722222222</v>
      </c>
      <c r="B4084" s="2">
        <v>124.57715089084813</v>
      </c>
    </row>
    <row r="4085" spans="1:2" x14ac:dyDescent="0.25">
      <c r="A4085" s="1">
        <v>42493.835416666669</v>
      </c>
      <c r="B4085" s="2">
        <v>120.92087834630317</v>
      </c>
    </row>
    <row r="4086" spans="1:2" x14ac:dyDescent="0.25">
      <c r="A4086" s="1">
        <v>42493.836111111108</v>
      </c>
      <c r="B4086" s="2">
        <v>132.85337350184176</v>
      </c>
    </row>
    <row r="4087" spans="1:2" x14ac:dyDescent="0.25">
      <c r="A4087" s="1">
        <v>42493.836805555555</v>
      </c>
      <c r="B4087" s="2">
        <v>103.44961866344869</v>
      </c>
    </row>
    <row r="4088" spans="1:2" x14ac:dyDescent="0.25">
      <c r="A4088" s="1">
        <v>42493.837500000001</v>
      </c>
      <c r="B4088" s="2">
        <v>85.62296035932377</v>
      </c>
    </row>
    <row r="4089" spans="1:2" x14ac:dyDescent="0.25">
      <c r="A4089" s="1">
        <v>42493.838194444441</v>
      </c>
      <c r="B4089" s="2">
        <v>89.104645542062158</v>
      </c>
    </row>
    <row r="4090" spans="1:2" x14ac:dyDescent="0.25">
      <c r="A4090" s="1">
        <v>42493.838888888888</v>
      </c>
      <c r="B4090" s="2">
        <v>93.249511499487568</v>
      </c>
    </row>
    <row r="4091" spans="1:2" x14ac:dyDescent="0.25">
      <c r="A4091" s="1">
        <v>42493.839583333334</v>
      </c>
      <c r="B4091" s="2">
        <v>68.42944647060358</v>
      </c>
    </row>
    <row r="4092" spans="1:2" x14ac:dyDescent="0.25">
      <c r="A4092" s="1">
        <v>42493.840277777781</v>
      </c>
      <c r="B4092" s="2">
        <v>64.743857552968748</v>
      </c>
    </row>
    <row r="4093" spans="1:2" x14ac:dyDescent="0.25">
      <c r="A4093" s="1">
        <v>42493.84097222222</v>
      </c>
      <c r="B4093" s="2">
        <v>70.512012491080284</v>
      </c>
    </row>
    <row r="4094" spans="1:2" x14ac:dyDescent="0.25">
      <c r="A4094" s="1">
        <v>42493.841666666667</v>
      </c>
      <c r="B4094" s="2">
        <v>72.290607441527143</v>
      </c>
    </row>
    <row r="4095" spans="1:2" x14ac:dyDescent="0.25">
      <c r="A4095" s="1">
        <v>42493.842361111114</v>
      </c>
      <c r="B4095" s="2">
        <v>74.975336906723285</v>
      </c>
    </row>
    <row r="4096" spans="1:2" x14ac:dyDescent="0.25">
      <c r="A4096" s="1">
        <v>42493.843055555553</v>
      </c>
      <c r="B4096" s="2">
        <v>88.640378766330343</v>
      </c>
    </row>
    <row r="4097" spans="1:2" x14ac:dyDescent="0.25">
      <c r="A4097" s="1">
        <v>42493.84375</v>
      </c>
      <c r="B4097" s="2">
        <v>86.273953089455603</v>
      </c>
    </row>
    <row r="4098" spans="1:2" x14ac:dyDescent="0.25">
      <c r="A4098" s="1">
        <v>42493.844444444447</v>
      </c>
      <c r="B4098" s="2">
        <v>86.714715535118017</v>
      </c>
    </row>
    <row r="4099" spans="1:2" x14ac:dyDescent="0.25">
      <c r="A4099" s="1">
        <v>42493.845138888886</v>
      </c>
      <c r="B4099" s="2">
        <v>88.854711371241137</v>
      </c>
    </row>
    <row r="4100" spans="1:2" x14ac:dyDescent="0.25">
      <c r="A4100" s="1">
        <v>42493.845833333333</v>
      </c>
      <c r="B4100" s="2">
        <v>98.804169196573397</v>
      </c>
    </row>
    <row r="4101" spans="1:2" x14ac:dyDescent="0.25">
      <c r="A4101" s="1">
        <v>42493.84652777778</v>
      </c>
      <c r="B4101" s="2">
        <v>100.00169126577676</v>
      </c>
    </row>
    <row r="4102" spans="1:2" x14ac:dyDescent="0.25">
      <c r="A4102" s="1">
        <v>42493.847222222219</v>
      </c>
      <c r="B4102" s="2">
        <v>106.80932153624404</v>
      </c>
    </row>
    <row r="4103" spans="1:2" x14ac:dyDescent="0.25">
      <c r="A4103" s="1">
        <v>42493.847916666666</v>
      </c>
      <c r="B4103" s="2">
        <v>120.2153066063067</v>
      </c>
    </row>
    <row r="4104" spans="1:2" x14ac:dyDescent="0.25">
      <c r="A4104" s="1">
        <v>42493.848611111112</v>
      </c>
      <c r="B4104" s="2">
        <v>142.21063462540042</v>
      </c>
    </row>
    <row r="4105" spans="1:2" x14ac:dyDescent="0.25">
      <c r="A4105" s="1">
        <v>42493.849305555559</v>
      </c>
      <c r="B4105" s="2">
        <v>157.73860591191334</v>
      </c>
    </row>
    <row r="4106" spans="1:2" x14ac:dyDescent="0.25">
      <c r="A4106" s="1">
        <v>42493.85</v>
      </c>
      <c r="B4106" s="2">
        <v>173.07185506030606</v>
      </c>
    </row>
    <row r="4107" spans="1:2" x14ac:dyDescent="0.25">
      <c r="A4107" s="1">
        <v>42493.850694444445</v>
      </c>
      <c r="B4107" s="2">
        <v>149.16115965044591</v>
      </c>
    </row>
    <row r="4108" spans="1:2" x14ac:dyDescent="0.25">
      <c r="A4108" s="1">
        <v>42493.851388888892</v>
      </c>
      <c r="B4108" s="2">
        <v>85.540396117904066</v>
      </c>
    </row>
    <row r="4109" spans="1:2" x14ac:dyDescent="0.25">
      <c r="A4109" s="1">
        <v>42493.852083333331</v>
      </c>
      <c r="B4109" s="2">
        <v>70.704874574124304</v>
      </c>
    </row>
    <row r="4110" spans="1:2" x14ac:dyDescent="0.25">
      <c r="A4110" s="1">
        <v>42493.852777777778</v>
      </c>
      <c r="B4110" s="2">
        <v>54.137013110330251</v>
      </c>
    </row>
    <row r="4111" spans="1:2" x14ac:dyDescent="0.25">
      <c r="A4111" s="1">
        <v>42493.853472222225</v>
      </c>
      <c r="B4111" s="2">
        <v>48.122269907799392</v>
      </c>
    </row>
    <row r="4112" spans="1:2" x14ac:dyDescent="0.25">
      <c r="A4112" s="1">
        <v>42493.854166666664</v>
      </c>
      <c r="B4112" s="2">
        <v>46.46854509768891</v>
      </c>
    </row>
    <row r="4113" spans="1:2" x14ac:dyDescent="0.25">
      <c r="A4113" s="1">
        <v>42493.854861111111</v>
      </c>
      <c r="B4113" s="2">
        <v>34.432653349215983</v>
      </c>
    </row>
    <row r="4114" spans="1:2" x14ac:dyDescent="0.25">
      <c r="A4114" s="1">
        <v>42493.855555555558</v>
      </c>
      <c r="B4114" s="2">
        <v>25.314665743907486</v>
      </c>
    </row>
    <row r="4115" spans="1:2" x14ac:dyDescent="0.25">
      <c r="A4115" s="1">
        <v>42493.856249999997</v>
      </c>
      <c r="B4115" s="2">
        <v>38.86998158261995</v>
      </c>
    </row>
    <row r="4116" spans="1:2" x14ac:dyDescent="0.25">
      <c r="A4116" s="1">
        <v>42493.856944444444</v>
      </c>
      <c r="B4116" s="2">
        <v>62.96281941475754</v>
      </c>
    </row>
    <row r="4117" spans="1:2" x14ac:dyDescent="0.25">
      <c r="A4117" s="1">
        <v>42493.857638888891</v>
      </c>
      <c r="B4117" s="2">
        <v>86.624704150698378</v>
      </c>
    </row>
    <row r="4118" spans="1:2" x14ac:dyDescent="0.25">
      <c r="A4118" s="1">
        <v>42493.85833333333</v>
      </c>
      <c r="B4118" s="2">
        <v>91.646338188663748</v>
      </c>
    </row>
    <row r="4119" spans="1:2" x14ac:dyDescent="0.25">
      <c r="A4119" s="1">
        <v>42493.859027777777</v>
      </c>
      <c r="B4119" s="2">
        <v>104.7774296904138</v>
      </c>
    </row>
    <row r="4120" spans="1:2" x14ac:dyDescent="0.25">
      <c r="A4120" s="1">
        <v>42493.859722222223</v>
      </c>
      <c r="B4120" s="2">
        <v>102.54333686206762</v>
      </c>
    </row>
    <row r="4121" spans="1:2" x14ac:dyDescent="0.25">
      <c r="A4121" s="1">
        <v>42493.86041666667</v>
      </c>
      <c r="B4121" s="2">
        <v>82.307128634784988</v>
      </c>
    </row>
    <row r="4122" spans="1:2" x14ac:dyDescent="0.25">
      <c r="A4122" s="1">
        <v>42493.861111111109</v>
      </c>
      <c r="B4122" s="2">
        <v>100.85019600579592</v>
      </c>
    </row>
    <row r="4123" spans="1:2" x14ac:dyDescent="0.25">
      <c r="A4123" s="1">
        <v>42493.861805555556</v>
      </c>
      <c r="B4123" s="2">
        <v>112.6445397860293</v>
      </c>
    </row>
    <row r="4124" spans="1:2" x14ac:dyDescent="0.25">
      <c r="A4124" s="1">
        <v>42493.862500000003</v>
      </c>
      <c r="B4124" s="2">
        <v>115.10874706143514</v>
      </c>
    </row>
    <row r="4125" spans="1:2" x14ac:dyDescent="0.25">
      <c r="A4125" s="1">
        <v>42493.863194444442</v>
      </c>
      <c r="B4125" s="2">
        <v>81.317238110103062</v>
      </c>
    </row>
    <row r="4126" spans="1:2" x14ac:dyDescent="0.25">
      <c r="A4126" s="1">
        <v>42493.863888888889</v>
      </c>
      <c r="B4126" s="2">
        <v>9.7364108227440731</v>
      </c>
    </row>
    <row r="4127" spans="1:2" x14ac:dyDescent="0.25">
      <c r="A4127" s="1">
        <v>42493.864583333336</v>
      </c>
      <c r="B4127" s="2">
        <v>-7.8054504148225536</v>
      </c>
    </row>
    <row r="4128" spans="1:2" x14ac:dyDescent="0.25">
      <c r="A4128" s="1">
        <v>42493.865277777775</v>
      </c>
      <c r="B4128" s="2">
        <v>-12.291865065136031</v>
      </c>
    </row>
    <row r="4129" spans="1:2" x14ac:dyDescent="0.25">
      <c r="A4129" s="1">
        <v>42493.865972222222</v>
      </c>
      <c r="B4129" s="2">
        <v>30.205407166689596</v>
      </c>
    </row>
    <row r="4130" spans="1:2" x14ac:dyDescent="0.25">
      <c r="A4130" s="1">
        <v>42493.866666666669</v>
      </c>
      <c r="B4130" s="2">
        <v>68.790055954102229</v>
      </c>
    </row>
    <row r="4131" spans="1:2" x14ac:dyDescent="0.25">
      <c r="A4131" s="1">
        <v>42493.867361111108</v>
      </c>
      <c r="B4131" s="2">
        <v>73.153017267291816</v>
      </c>
    </row>
    <row r="4132" spans="1:2" x14ac:dyDescent="0.25">
      <c r="A4132" s="1">
        <v>42493.868055555555</v>
      </c>
      <c r="B4132" s="2">
        <v>98.227938056240475</v>
      </c>
    </row>
    <row r="4133" spans="1:2" x14ac:dyDescent="0.25">
      <c r="A4133" s="1">
        <v>42493.868750000001</v>
      </c>
      <c r="B4133" s="2">
        <v>124.37412641790773</v>
      </c>
    </row>
    <row r="4134" spans="1:2" x14ac:dyDescent="0.25">
      <c r="A4134" s="1">
        <v>42493.869444444441</v>
      </c>
      <c r="B4134" s="2">
        <v>143.79851675796479</v>
      </c>
    </row>
    <row r="4135" spans="1:2" x14ac:dyDescent="0.25">
      <c r="A4135" s="1">
        <v>42493.870138888888</v>
      </c>
      <c r="B4135" s="2">
        <v>106.81466359483699</v>
      </c>
    </row>
    <row r="4136" spans="1:2" x14ac:dyDescent="0.25">
      <c r="A4136" s="1">
        <v>42493.870833333334</v>
      </c>
      <c r="B4136" s="2">
        <v>100.90985740565229</v>
      </c>
    </row>
    <row r="4137" spans="1:2" x14ac:dyDescent="0.25">
      <c r="A4137" s="1">
        <v>42493.871527777781</v>
      </c>
      <c r="B4137" s="2">
        <v>103.78991639603628</v>
      </c>
    </row>
    <row r="4138" spans="1:2" x14ac:dyDescent="0.25">
      <c r="A4138" s="1">
        <v>42493.87222222222</v>
      </c>
      <c r="B4138" s="2">
        <v>56.365528161321222</v>
      </c>
    </row>
    <row r="4139" spans="1:2" x14ac:dyDescent="0.25">
      <c r="A4139" s="1">
        <v>42493.872916666667</v>
      </c>
      <c r="B4139" s="2">
        <v>71.044563176841862</v>
      </c>
    </row>
    <row r="4140" spans="1:2" x14ac:dyDescent="0.25">
      <c r="A4140" s="1">
        <v>42493.873611111114</v>
      </c>
      <c r="B4140" s="2">
        <v>91.25242987622623</v>
      </c>
    </row>
    <row r="4141" spans="1:2" x14ac:dyDescent="0.25">
      <c r="A4141" s="1">
        <v>42493.874305555553</v>
      </c>
      <c r="B4141" s="2">
        <v>77.701833537240361</v>
      </c>
    </row>
    <row r="4142" spans="1:2" x14ac:dyDescent="0.25">
      <c r="A4142" s="1">
        <v>42493.875</v>
      </c>
      <c r="B4142" s="2">
        <v>35.207160073917962</v>
      </c>
    </row>
    <row r="4143" spans="1:2" x14ac:dyDescent="0.25">
      <c r="A4143" s="1">
        <v>42493.875694444447</v>
      </c>
      <c r="B4143" s="2">
        <v>34.069773058171265</v>
      </c>
    </row>
    <row r="4144" spans="1:2" x14ac:dyDescent="0.25">
      <c r="A4144" s="1">
        <v>42493.876388888886</v>
      </c>
      <c r="B4144" s="2">
        <v>56.181840470153837</v>
      </c>
    </row>
    <row r="4145" spans="1:2" x14ac:dyDescent="0.25">
      <c r="A4145" s="1">
        <v>42493.877083333333</v>
      </c>
      <c r="B4145" s="2">
        <v>70.848119359735094</v>
      </c>
    </row>
    <row r="4146" spans="1:2" x14ac:dyDescent="0.25">
      <c r="A4146" s="1">
        <v>42493.87777777778</v>
      </c>
      <c r="B4146" s="2">
        <v>89.217587665794412</v>
      </c>
    </row>
    <row r="4147" spans="1:2" x14ac:dyDescent="0.25">
      <c r="A4147" s="1">
        <v>42493.878472222219</v>
      </c>
      <c r="B4147" s="2">
        <v>54.544782964568974</v>
      </c>
    </row>
    <row r="4148" spans="1:2" x14ac:dyDescent="0.25">
      <c r="A4148" s="1">
        <v>42493.879166666666</v>
      </c>
      <c r="B4148" s="2">
        <v>59.57949679863232</v>
      </c>
    </row>
    <row r="4149" spans="1:2" x14ac:dyDescent="0.25">
      <c r="A4149" s="1">
        <v>42493.879861111112</v>
      </c>
      <c r="B4149" s="2">
        <v>52.038222267671763</v>
      </c>
    </row>
    <row r="4150" spans="1:2" x14ac:dyDescent="0.25">
      <c r="A4150" s="1">
        <v>42493.880555555559</v>
      </c>
      <c r="B4150" s="2">
        <v>61.559729824286961</v>
      </c>
    </row>
    <row r="4151" spans="1:2" x14ac:dyDescent="0.25">
      <c r="A4151" s="1">
        <v>42493.881249999999</v>
      </c>
      <c r="B4151" s="2">
        <v>69.573700501622326</v>
      </c>
    </row>
    <row r="4152" spans="1:2" x14ac:dyDescent="0.25">
      <c r="A4152" s="1">
        <v>42493.881944444445</v>
      </c>
      <c r="B4152" s="2">
        <v>67.412652436548768</v>
      </c>
    </row>
    <row r="4153" spans="1:2" x14ac:dyDescent="0.25">
      <c r="A4153" s="1">
        <v>42493.882638888892</v>
      </c>
      <c r="B4153" s="2">
        <v>80.848088599046847</v>
      </c>
    </row>
    <row r="4154" spans="1:2" x14ac:dyDescent="0.25">
      <c r="A4154" s="1">
        <v>42493.883333333331</v>
      </c>
      <c r="B4154" s="2">
        <v>81.555844284079896</v>
      </c>
    </row>
    <row r="4155" spans="1:2" x14ac:dyDescent="0.25">
      <c r="A4155" s="1">
        <v>42493.884027777778</v>
      </c>
      <c r="B4155" s="2">
        <v>92.634380523610162</v>
      </c>
    </row>
    <row r="4156" spans="1:2" x14ac:dyDescent="0.25">
      <c r="A4156" s="1">
        <v>42493.884722222225</v>
      </c>
      <c r="B4156" s="2">
        <v>99.966710858799829</v>
      </c>
    </row>
    <row r="4157" spans="1:2" x14ac:dyDescent="0.25">
      <c r="A4157" s="1">
        <v>42493.885416666664</v>
      </c>
      <c r="B4157" s="2">
        <v>96.791009113553443</v>
      </c>
    </row>
    <row r="4158" spans="1:2" x14ac:dyDescent="0.25">
      <c r="A4158" s="1">
        <v>42493.886111111111</v>
      </c>
      <c r="B4158" s="2">
        <v>99.512765371522988</v>
      </c>
    </row>
    <row r="4159" spans="1:2" x14ac:dyDescent="0.25">
      <c r="A4159" s="1">
        <v>42493.886805555558</v>
      </c>
      <c r="B4159" s="2">
        <v>101.77582743519064</v>
      </c>
    </row>
    <row r="4160" spans="1:2" x14ac:dyDescent="0.25">
      <c r="A4160" s="1">
        <v>42493.887499999997</v>
      </c>
      <c r="B4160" s="2">
        <v>103.70438141135965</v>
      </c>
    </row>
    <row r="4161" spans="1:2" x14ac:dyDescent="0.25">
      <c r="A4161" s="1">
        <v>42493.888194444444</v>
      </c>
      <c r="B4161" s="2">
        <v>101.41120216231405</v>
      </c>
    </row>
    <row r="4162" spans="1:2" x14ac:dyDescent="0.25">
      <c r="A4162" s="1">
        <v>42493.888888888891</v>
      </c>
      <c r="B4162" s="2">
        <v>110.89856540025212</v>
      </c>
    </row>
    <row r="4163" spans="1:2" x14ac:dyDescent="0.25">
      <c r="A4163" s="1">
        <v>42493.88958333333</v>
      </c>
      <c r="B4163" s="2">
        <v>83.660954832828921</v>
      </c>
    </row>
    <row r="4164" spans="1:2" x14ac:dyDescent="0.25">
      <c r="A4164" s="1">
        <v>42493.890277777777</v>
      </c>
      <c r="B4164" s="2">
        <v>72.168580368529845</v>
      </c>
    </row>
    <row r="4165" spans="1:2" x14ac:dyDescent="0.25">
      <c r="A4165" s="1">
        <v>42493.890972222223</v>
      </c>
      <c r="B4165" s="2">
        <v>86.122221781856695</v>
      </c>
    </row>
    <row r="4166" spans="1:2" x14ac:dyDescent="0.25">
      <c r="A4166" s="1">
        <v>42493.89166666667</v>
      </c>
      <c r="B4166" s="2">
        <v>107.75675391594413</v>
      </c>
    </row>
    <row r="4167" spans="1:2" x14ac:dyDescent="0.25">
      <c r="A4167" s="1">
        <v>42493.892361111109</v>
      </c>
      <c r="B4167" s="2">
        <v>127.60934013157384</v>
      </c>
    </row>
    <row r="4168" spans="1:2" x14ac:dyDescent="0.25">
      <c r="A4168" s="1">
        <v>42493.893055555556</v>
      </c>
      <c r="B4168" s="2">
        <v>130.16347637781874</v>
      </c>
    </row>
    <row r="4169" spans="1:2" x14ac:dyDescent="0.25">
      <c r="A4169" s="1">
        <v>42493.893750000003</v>
      </c>
      <c r="B4169" s="2">
        <v>123.89328469201767</v>
      </c>
    </row>
    <row r="4170" spans="1:2" x14ac:dyDescent="0.25">
      <c r="A4170" s="1">
        <v>42493.894444444442</v>
      </c>
      <c r="B4170" s="2">
        <v>119.57238256178486</v>
      </c>
    </row>
    <row r="4171" spans="1:2" x14ac:dyDescent="0.25">
      <c r="A4171" s="1">
        <v>42493.895138888889</v>
      </c>
      <c r="B4171" s="2">
        <v>109.11810096685464</v>
      </c>
    </row>
    <row r="4172" spans="1:2" x14ac:dyDescent="0.25">
      <c r="A4172" s="1">
        <v>42493.895833333336</v>
      </c>
      <c r="B4172" s="2">
        <v>81.684572985137734</v>
      </c>
    </row>
    <row r="4173" spans="1:2" x14ac:dyDescent="0.25">
      <c r="A4173" s="1">
        <v>42493.896527777775</v>
      </c>
      <c r="B4173" s="2">
        <v>40.96175375478245</v>
      </c>
    </row>
    <row r="4174" spans="1:2" x14ac:dyDescent="0.25">
      <c r="A4174" s="1">
        <v>42493.897222222222</v>
      </c>
      <c r="B4174" s="2">
        <v>2.5997476378116215</v>
      </c>
    </row>
    <row r="4175" spans="1:2" x14ac:dyDescent="0.25">
      <c r="A4175" s="1">
        <v>42493.897916666669</v>
      </c>
      <c r="B4175" s="2">
        <v>-13.756159433098219</v>
      </c>
    </row>
    <row r="4176" spans="1:2" x14ac:dyDescent="0.25">
      <c r="A4176" s="1">
        <v>42493.898611111108</v>
      </c>
      <c r="B4176" s="2">
        <v>5.9888014704357682</v>
      </c>
    </row>
    <row r="4177" spans="1:2" x14ac:dyDescent="0.25">
      <c r="A4177" s="1">
        <v>42493.899305555555</v>
      </c>
      <c r="B4177" s="2">
        <v>21.141125165263656</v>
      </c>
    </row>
    <row r="4178" spans="1:2" x14ac:dyDescent="0.25">
      <c r="A4178" s="1">
        <v>42493.9</v>
      </c>
      <c r="B4178" s="2">
        <v>48.5694305022771</v>
      </c>
    </row>
    <row r="4179" spans="1:2" x14ac:dyDescent="0.25">
      <c r="A4179" s="1">
        <v>42493.900694444441</v>
      </c>
      <c r="B4179" s="2">
        <v>67.605157601254177</v>
      </c>
    </row>
    <row r="4180" spans="1:2" x14ac:dyDescent="0.25">
      <c r="A4180" s="1">
        <v>42493.901388888888</v>
      </c>
      <c r="B4180" s="2">
        <v>70.205848090827928</v>
      </c>
    </row>
    <row r="4181" spans="1:2" x14ac:dyDescent="0.25">
      <c r="A4181" s="1">
        <v>42493.902083333334</v>
      </c>
      <c r="B4181" s="2">
        <v>78.899233657569852</v>
      </c>
    </row>
    <row r="4182" spans="1:2" x14ac:dyDescent="0.25">
      <c r="A4182" s="1">
        <v>42493.902777777781</v>
      </c>
      <c r="B4182" s="2">
        <v>62.845544345587648</v>
      </c>
    </row>
    <row r="4183" spans="1:2" x14ac:dyDescent="0.25">
      <c r="A4183" s="1">
        <v>42493.90347222222</v>
      </c>
      <c r="B4183" s="2">
        <v>79.084406931213252</v>
      </c>
    </row>
    <row r="4184" spans="1:2" x14ac:dyDescent="0.25">
      <c r="A4184" s="1">
        <v>42493.904166666667</v>
      </c>
      <c r="B4184" s="2">
        <v>87.079616317003584</v>
      </c>
    </row>
    <row r="4185" spans="1:2" x14ac:dyDescent="0.25">
      <c r="A4185" s="1">
        <v>42493.904861111114</v>
      </c>
      <c r="B4185" s="2">
        <v>60.290995686787454</v>
      </c>
    </row>
    <row r="4186" spans="1:2" x14ac:dyDescent="0.25">
      <c r="A4186" s="1">
        <v>42493.905555555553</v>
      </c>
      <c r="B4186" s="2">
        <v>55.26964197886312</v>
      </c>
    </row>
    <row r="4187" spans="1:2" x14ac:dyDescent="0.25">
      <c r="A4187" s="1">
        <v>42493.90625</v>
      </c>
      <c r="B4187" s="2">
        <v>50.716365018273549</v>
      </c>
    </row>
    <row r="4188" spans="1:2" x14ac:dyDescent="0.25">
      <c r="A4188" s="1">
        <v>42493.906944444447</v>
      </c>
      <c r="B4188" s="2">
        <v>53.907341162121156</v>
      </c>
    </row>
    <row r="4189" spans="1:2" x14ac:dyDescent="0.25">
      <c r="A4189" s="1">
        <v>42493.907638888886</v>
      </c>
      <c r="B4189" s="2">
        <v>58.280538852933873</v>
      </c>
    </row>
    <row r="4190" spans="1:2" x14ac:dyDescent="0.25">
      <c r="A4190" s="1">
        <v>42493.908333333333</v>
      </c>
      <c r="B4190" s="2">
        <v>53.347526067619519</v>
      </c>
    </row>
    <row r="4191" spans="1:2" x14ac:dyDescent="0.25">
      <c r="A4191" s="1">
        <v>42493.90902777778</v>
      </c>
      <c r="B4191" s="2">
        <v>49.475614525542674</v>
      </c>
    </row>
    <row r="4192" spans="1:2" x14ac:dyDescent="0.25">
      <c r="A4192" s="1">
        <v>42493.909722222219</v>
      </c>
      <c r="B4192" s="2">
        <v>41.637224803253773</v>
      </c>
    </row>
    <row r="4193" spans="1:2" x14ac:dyDescent="0.25">
      <c r="A4193" s="1">
        <v>42493.910416666666</v>
      </c>
      <c r="B4193" s="2">
        <v>16.557639694598038</v>
      </c>
    </row>
    <row r="4194" spans="1:2" x14ac:dyDescent="0.25">
      <c r="A4194" s="1">
        <v>42493.911111111112</v>
      </c>
      <c r="B4194" s="2">
        <v>-3.2512380966630494</v>
      </c>
    </row>
    <row r="4195" spans="1:2" x14ac:dyDescent="0.25">
      <c r="A4195" s="1">
        <v>42493.911805555559</v>
      </c>
      <c r="B4195" s="2">
        <v>-18.606636931360118</v>
      </c>
    </row>
    <row r="4196" spans="1:2" x14ac:dyDescent="0.25">
      <c r="A4196" s="1">
        <v>42493.912499999999</v>
      </c>
      <c r="B4196" s="2">
        <v>-27.745269914566112</v>
      </c>
    </row>
    <row r="4197" spans="1:2" x14ac:dyDescent="0.25">
      <c r="A4197" s="1">
        <v>42493.913194444445</v>
      </c>
      <c r="B4197" s="2">
        <v>-24.00272589661569</v>
      </c>
    </row>
    <row r="4198" spans="1:2" x14ac:dyDescent="0.25">
      <c r="A4198" s="1">
        <v>42493.913888888892</v>
      </c>
      <c r="B4198" s="2">
        <v>-20.870785762467616</v>
      </c>
    </row>
    <row r="4199" spans="1:2" x14ac:dyDescent="0.25">
      <c r="A4199" s="1">
        <v>42493.914583333331</v>
      </c>
      <c r="B4199" s="2">
        <v>-35.703202206831584</v>
      </c>
    </row>
    <row r="4200" spans="1:2" x14ac:dyDescent="0.25">
      <c r="A4200" s="1">
        <v>42493.915277777778</v>
      </c>
      <c r="B4200" s="2">
        <v>-46.714719702405276</v>
      </c>
    </row>
    <row r="4201" spans="1:2" x14ac:dyDescent="0.25">
      <c r="A4201" s="1">
        <v>42493.915972222225</v>
      </c>
      <c r="B4201" s="2">
        <v>-65.814293090484952</v>
      </c>
    </row>
    <row r="4202" spans="1:2" x14ac:dyDescent="0.25">
      <c r="A4202" s="1">
        <v>42493.916666666664</v>
      </c>
      <c r="B4202" s="2">
        <v>-82.208000786107732</v>
      </c>
    </row>
    <row r="4203" spans="1:2" x14ac:dyDescent="0.25">
      <c r="A4203" s="1">
        <v>42493.917361111111</v>
      </c>
      <c r="B4203" s="2">
        <v>-88.648929946225451</v>
      </c>
    </row>
    <row r="4204" spans="1:2" x14ac:dyDescent="0.25">
      <c r="A4204" s="1">
        <v>42493.918055555558</v>
      </c>
      <c r="B4204" s="2">
        <v>-98.831240349002954</v>
      </c>
    </row>
    <row r="4205" spans="1:2" x14ac:dyDescent="0.25">
      <c r="A4205" s="1">
        <v>42493.918749999997</v>
      </c>
      <c r="B4205" s="2">
        <v>-99.158217531807409</v>
      </c>
    </row>
    <row r="4206" spans="1:2" x14ac:dyDescent="0.25">
      <c r="A4206" s="1">
        <v>42493.919444444444</v>
      </c>
      <c r="B4206" s="2">
        <v>-103.80155388300773</v>
      </c>
    </row>
    <row r="4207" spans="1:2" x14ac:dyDescent="0.25">
      <c r="A4207" s="1">
        <v>42493.920138888891</v>
      </c>
      <c r="B4207" s="2">
        <v>-114.29998994878261</v>
      </c>
    </row>
    <row r="4208" spans="1:2" x14ac:dyDescent="0.25">
      <c r="A4208" s="1">
        <v>42493.92083333333</v>
      </c>
      <c r="B4208" s="2">
        <v>-101.43409660541219</v>
      </c>
    </row>
    <row r="4209" spans="1:2" x14ac:dyDescent="0.25">
      <c r="A4209" s="1">
        <v>42493.921527777777</v>
      </c>
      <c r="B4209" s="2">
        <v>-75.749369164179853</v>
      </c>
    </row>
    <row r="4210" spans="1:2" x14ac:dyDescent="0.25">
      <c r="A4210" s="1">
        <v>42493.922222222223</v>
      </c>
      <c r="B4210" s="2">
        <v>-53.053733086655846</v>
      </c>
    </row>
    <row r="4211" spans="1:2" x14ac:dyDescent="0.25">
      <c r="A4211" s="1">
        <v>42493.92291666667</v>
      </c>
      <c r="B4211" s="2">
        <v>-48.784386590450111</v>
      </c>
    </row>
    <row r="4212" spans="1:2" x14ac:dyDescent="0.25">
      <c r="A4212" s="1">
        <v>42493.923611111109</v>
      </c>
      <c r="B4212" s="2">
        <v>-17.451669859267227</v>
      </c>
    </row>
    <row r="4213" spans="1:2" x14ac:dyDescent="0.25">
      <c r="A4213" s="1">
        <v>42493.924305555556</v>
      </c>
      <c r="B4213" s="2">
        <v>-9.370274509755351</v>
      </c>
    </row>
    <row r="4214" spans="1:2" x14ac:dyDescent="0.25">
      <c r="A4214" s="1">
        <v>42493.925000000003</v>
      </c>
      <c r="B4214" s="2">
        <v>-21.11223362676683</v>
      </c>
    </row>
    <row r="4215" spans="1:2" x14ac:dyDescent="0.25">
      <c r="A4215" s="1">
        <v>42493.925694444442</v>
      </c>
      <c r="B4215" s="2">
        <v>-25.27331206887029</v>
      </c>
    </row>
    <row r="4216" spans="1:2" x14ac:dyDescent="0.25">
      <c r="A4216" s="1">
        <v>42493.926388888889</v>
      </c>
      <c r="B4216" s="2">
        <v>-34.175544725979371</v>
      </c>
    </row>
    <row r="4217" spans="1:2" x14ac:dyDescent="0.25">
      <c r="A4217" s="1">
        <v>42493.927083333336</v>
      </c>
      <c r="B4217" s="2">
        <v>-40.96980793719316</v>
      </c>
    </row>
    <row r="4218" spans="1:2" x14ac:dyDescent="0.25">
      <c r="A4218" s="1">
        <v>42493.927777777775</v>
      </c>
      <c r="B4218" s="2">
        <v>-35.496528665799026</v>
      </c>
    </row>
    <row r="4219" spans="1:2" x14ac:dyDescent="0.25">
      <c r="A4219" s="1">
        <v>42493.928472222222</v>
      </c>
      <c r="B4219" s="2">
        <v>-23.552636339935514</v>
      </c>
    </row>
    <row r="4220" spans="1:2" x14ac:dyDescent="0.25">
      <c r="A4220" s="1">
        <v>42493.929166666669</v>
      </c>
      <c r="B4220" s="2">
        <v>-31.909138038769985</v>
      </c>
    </row>
    <row r="4221" spans="1:2" x14ac:dyDescent="0.25">
      <c r="A4221" s="1">
        <v>42493.929861111108</v>
      </c>
      <c r="B4221" s="2">
        <v>-38.094495299988196</v>
      </c>
    </row>
    <row r="4222" spans="1:2" x14ac:dyDescent="0.25">
      <c r="A4222" s="1">
        <v>42493.930555555555</v>
      </c>
      <c r="B4222" s="2">
        <v>-16.591145514723031</v>
      </c>
    </row>
    <row r="4223" spans="1:2" x14ac:dyDescent="0.25">
      <c r="A4223" s="1">
        <v>42493.931250000001</v>
      </c>
      <c r="B4223" s="2">
        <v>8.191978940640789</v>
      </c>
    </row>
    <row r="4224" spans="1:2" x14ac:dyDescent="0.25">
      <c r="A4224" s="1">
        <v>42493.931944444441</v>
      </c>
      <c r="B4224" s="2">
        <v>13.007016509836346</v>
      </c>
    </row>
    <row r="4225" spans="1:2" x14ac:dyDescent="0.25">
      <c r="A4225" s="1">
        <v>42493.932638888888</v>
      </c>
      <c r="B4225" s="2">
        <v>22.149347960576414</v>
      </c>
    </row>
    <row r="4226" spans="1:2" x14ac:dyDescent="0.25">
      <c r="A4226" s="1">
        <v>42493.933333333334</v>
      </c>
      <c r="B4226" s="2">
        <v>19.555656093816893</v>
      </c>
    </row>
    <row r="4227" spans="1:2" x14ac:dyDescent="0.25">
      <c r="A4227" s="1">
        <v>42493.934027777781</v>
      </c>
      <c r="B4227" s="2">
        <v>33.942079449191809</v>
      </c>
    </row>
    <row r="4228" spans="1:2" x14ac:dyDescent="0.25">
      <c r="A4228" s="1">
        <v>42493.93472222222</v>
      </c>
      <c r="B4228" s="2">
        <v>47.337900379107545</v>
      </c>
    </row>
    <row r="4229" spans="1:2" x14ac:dyDescent="0.25">
      <c r="A4229" s="1">
        <v>42493.935416666667</v>
      </c>
      <c r="B4229" s="2">
        <v>62.488292088392576</v>
      </c>
    </row>
    <row r="4230" spans="1:2" x14ac:dyDescent="0.25">
      <c r="A4230" s="1">
        <v>42493.936111111114</v>
      </c>
      <c r="B4230" s="2">
        <v>79.761008531628377</v>
      </c>
    </row>
    <row r="4231" spans="1:2" x14ac:dyDescent="0.25">
      <c r="A4231" s="1">
        <v>42493.936805555553</v>
      </c>
      <c r="B4231" s="2">
        <v>94.787884750694502</v>
      </c>
    </row>
    <row r="4232" spans="1:2" x14ac:dyDescent="0.25">
      <c r="A4232" s="1">
        <v>42493.9375</v>
      </c>
      <c r="B4232" s="2">
        <v>79.961339296478158</v>
      </c>
    </row>
    <row r="4233" spans="1:2" x14ac:dyDescent="0.25">
      <c r="A4233" s="1">
        <v>42493.938194444447</v>
      </c>
      <c r="B4233" s="2">
        <v>65.343532202404461</v>
      </c>
    </row>
    <row r="4234" spans="1:2" x14ac:dyDescent="0.25">
      <c r="A4234" s="1">
        <v>42493.938888888886</v>
      </c>
      <c r="B4234" s="2">
        <v>58.492660742439327</v>
      </c>
    </row>
    <row r="4235" spans="1:2" x14ac:dyDescent="0.25">
      <c r="A4235" s="1">
        <v>42493.939583333333</v>
      </c>
      <c r="B4235" s="2">
        <v>39.977067218703453</v>
      </c>
    </row>
    <row r="4236" spans="1:2" x14ac:dyDescent="0.25">
      <c r="A4236" s="1">
        <v>42493.94027777778</v>
      </c>
      <c r="B4236" s="2">
        <v>38.494182979355294</v>
      </c>
    </row>
    <row r="4237" spans="1:2" x14ac:dyDescent="0.25">
      <c r="A4237" s="1">
        <v>42493.940972222219</v>
      </c>
      <c r="B4237" s="2">
        <v>32.477597667733306</v>
      </c>
    </row>
    <row r="4238" spans="1:2" x14ac:dyDescent="0.25">
      <c r="A4238" s="1">
        <v>42493.941666666666</v>
      </c>
      <c r="B4238" s="2">
        <v>51.349567637067715</v>
      </c>
    </row>
    <row r="4239" spans="1:2" x14ac:dyDescent="0.25">
      <c r="A4239" s="1">
        <v>42493.942361111112</v>
      </c>
      <c r="B4239" s="2">
        <v>53.103593387635193</v>
      </c>
    </row>
    <row r="4240" spans="1:2" x14ac:dyDescent="0.25">
      <c r="A4240" s="1">
        <v>42493.943055555559</v>
      </c>
      <c r="B4240" s="2">
        <v>61.206800505618837</v>
      </c>
    </row>
    <row r="4241" spans="1:2" x14ac:dyDescent="0.25">
      <c r="A4241" s="1">
        <v>42493.943749999999</v>
      </c>
      <c r="B4241" s="2">
        <v>65.320059721016634</v>
      </c>
    </row>
    <row r="4242" spans="1:2" x14ac:dyDescent="0.25">
      <c r="A4242" s="1">
        <v>42493.944444444445</v>
      </c>
      <c r="B4242" s="2">
        <v>59.751663796891805</v>
      </c>
    </row>
    <row r="4243" spans="1:2" x14ac:dyDescent="0.25">
      <c r="A4243" s="1">
        <v>42493.945138888892</v>
      </c>
      <c r="B4243" s="2">
        <v>50.407714931324399</v>
      </c>
    </row>
    <row r="4244" spans="1:2" x14ac:dyDescent="0.25">
      <c r="A4244" s="1">
        <v>42493.945833333331</v>
      </c>
      <c r="B4244" s="2">
        <v>45.792972402365798</v>
      </c>
    </row>
    <row r="4245" spans="1:2" x14ac:dyDescent="0.25">
      <c r="A4245" s="1">
        <v>42493.946527777778</v>
      </c>
      <c r="B4245" s="2">
        <v>57.909821247357954</v>
      </c>
    </row>
    <row r="4246" spans="1:2" x14ac:dyDescent="0.25">
      <c r="A4246" s="1">
        <v>42493.947222222225</v>
      </c>
      <c r="B4246" s="2">
        <v>67.469631168058058</v>
      </c>
    </row>
    <row r="4247" spans="1:2" x14ac:dyDescent="0.25">
      <c r="A4247" s="1">
        <v>42493.947916666664</v>
      </c>
      <c r="B4247" s="2">
        <v>86.258318920222038</v>
      </c>
    </row>
    <row r="4248" spans="1:2" x14ac:dyDescent="0.25">
      <c r="A4248" s="1">
        <v>42493.948611111111</v>
      </c>
      <c r="B4248" s="2">
        <v>98.895034598256458</v>
      </c>
    </row>
    <row r="4249" spans="1:2" x14ac:dyDescent="0.25">
      <c r="A4249" s="1">
        <v>42493.949305555558</v>
      </c>
      <c r="B4249" s="2">
        <v>108.45767574409255</v>
      </c>
    </row>
    <row r="4250" spans="1:2" x14ac:dyDescent="0.25">
      <c r="A4250" s="1">
        <v>42493.95</v>
      </c>
      <c r="B4250" s="2">
        <v>103.61892930754111</v>
      </c>
    </row>
    <row r="4251" spans="1:2" x14ac:dyDescent="0.25">
      <c r="A4251" s="1">
        <v>42493.950694444444</v>
      </c>
      <c r="B4251" s="2">
        <v>108.08922198281701</v>
      </c>
    </row>
    <row r="4252" spans="1:2" x14ac:dyDescent="0.25">
      <c r="A4252" s="1">
        <v>42493.951388888891</v>
      </c>
      <c r="B4252" s="2">
        <v>94.762714978941943</v>
      </c>
    </row>
    <row r="4253" spans="1:2" x14ac:dyDescent="0.25">
      <c r="A4253" s="1">
        <v>42493.95208333333</v>
      </c>
      <c r="B4253" s="2">
        <v>82.596218829072313</v>
      </c>
    </row>
    <row r="4254" spans="1:2" x14ac:dyDescent="0.25">
      <c r="A4254" s="1">
        <v>42493.952777777777</v>
      </c>
      <c r="B4254" s="2">
        <v>58.014041002787415</v>
      </c>
    </row>
    <row r="4255" spans="1:2" x14ac:dyDescent="0.25">
      <c r="A4255" s="1">
        <v>42493.953472222223</v>
      </c>
      <c r="B4255" s="2">
        <v>32.99586404046422</v>
      </c>
    </row>
    <row r="4256" spans="1:2" x14ac:dyDescent="0.25">
      <c r="A4256" s="1">
        <v>42493.95416666667</v>
      </c>
      <c r="B4256" s="2">
        <v>3.9509657439407118</v>
      </c>
    </row>
    <row r="4257" spans="1:2" x14ac:dyDescent="0.25">
      <c r="A4257" s="1">
        <v>42493.954861111109</v>
      </c>
      <c r="B4257" s="2">
        <v>-18.844683244060921</v>
      </c>
    </row>
    <row r="4258" spans="1:2" x14ac:dyDescent="0.25">
      <c r="A4258" s="1">
        <v>42493.955555555556</v>
      </c>
      <c r="B4258" s="2">
        <v>-31.583649041900451</v>
      </c>
    </row>
    <row r="4259" spans="1:2" x14ac:dyDescent="0.25">
      <c r="A4259" s="1">
        <v>42493.956250000003</v>
      </c>
      <c r="B4259" s="2">
        <v>-31.190898508506748</v>
      </c>
    </row>
    <row r="4260" spans="1:2" x14ac:dyDescent="0.25">
      <c r="A4260" s="1">
        <v>42493.956944444442</v>
      </c>
      <c r="B4260" s="2">
        <v>-35.541744751827601</v>
      </c>
    </row>
    <row r="4261" spans="1:2" x14ac:dyDescent="0.25">
      <c r="A4261" s="1">
        <v>42493.957638888889</v>
      </c>
      <c r="B4261" s="2">
        <v>-46.950398959090428</v>
      </c>
    </row>
    <row r="4262" spans="1:2" x14ac:dyDescent="0.25">
      <c r="A4262" s="1">
        <v>42493.958333333336</v>
      </c>
      <c r="B4262" s="2">
        <v>-60.299997893068941</v>
      </c>
    </row>
    <row r="4263" spans="1:2" x14ac:dyDescent="0.25">
      <c r="A4263" s="1">
        <v>42493.959027777775</v>
      </c>
      <c r="B4263" s="2">
        <v>-84.121076890379967</v>
      </c>
    </row>
    <row r="4264" spans="1:2" x14ac:dyDescent="0.25">
      <c r="A4264" s="1">
        <v>42493.959722222222</v>
      </c>
      <c r="B4264" s="2">
        <v>-104.48143242369406</v>
      </c>
    </row>
    <row r="4265" spans="1:2" x14ac:dyDescent="0.25">
      <c r="A4265" s="1">
        <v>42493.960416666669</v>
      </c>
      <c r="B4265" s="2">
        <v>-91.225443347712286</v>
      </c>
    </row>
    <row r="4266" spans="1:2" x14ac:dyDescent="0.25">
      <c r="A4266" s="1">
        <v>42493.961111111108</v>
      </c>
      <c r="B4266" s="2">
        <v>-68.261052708135679</v>
      </c>
    </row>
    <row r="4267" spans="1:2" x14ac:dyDescent="0.25">
      <c r="A4267" s="1">
        <v>42493.961805555555</v>
      </c>
      <c r="B4267" s="2">
        <v>-57.344042743352475</v>
      </c>
    </row>
    <row r="4268" spans="1:2" x14ac:dyDescent="0.25">
      <c r="A4268" s="1">
        <v>42493.962500000001</v>
      </c>
      <c r="B4268" s="2">
        <v>-54.542856964092543</v>
      </c>
    </row>
    <row r="4269" spans="1:2" x14ac:dyDescent="0.25">
      <c r="A4269" s="1">
        <v>42493.963194444441</v>
      </c>
      <c r="B4269" s="2">
        <v>-48.513805516198047</v>
      </c>
    </row>
    <row r="4270" spans="1:2" x14ac:dyDescent="0.25">
      <c r="A4270" s="1">
        <v>42493.963888888888</v>
      </c>
      <c r="B4270" s="2">
        <v>-49.808296472571477</v>
      </c>
    </row>
    <row r="4271" spans="1:2" x14ac:dyDescent="0.25">
      <c r="A4271" s="1">
        <v>42493.964583333334</v>
      </c>
      <c r="B4271" s="2">
        <v>-45.788311720478426</v>
      </c>
    </row>
    <row r="4272" spans="1:2" x14ac:dyDescent="0.25">
      <c r="A4272" s="1">
        <v>42493.965277777781</v>
      </c>
      <c r="B4272" s="2">
        <v>-44.813128699639734</v>
      </c>
    </row>
    <row r="4273" spans="1:2" x14ac:dyDescent="0.25">
      <c r="A4273" s="1">
        <v>42493.96597222222</v>
      </c>
      <c r="B4273" s="2">
        <v>-44.590821145244988</v>
      </c>
    </row>
    <row r="4274" spans="1:2" x14ac:dyDescent="0.25">
      <c r="A4274" s="1">
        <v>42493.966666666667</v>
      </c>
      <c r="B4274" s="2">
        <v>-41.904896032152465</v>
      </c>
    </row>
    <row r="4275" spans="1:2" x14ac:dyDescent="0.25">
      <c r="A4275" s="1">
        <v>42493.967361111114</v>
      </c>
      <c r="B4275" s="2">
        <v>-33.372181387612365</v>
      </c>
    </row>
    <row r="4276" spans="1:2" x14ac:dyDescent="0.25">
      <c r="A4276" s="1">
        <v>42493.968055555553</v>
      </c>
      <c r="B4276" s="2">
        <v>-25.684181033994538</v>
      </c>
    </row>
    <row r="4277" spans="1:2" x14ac:dyDescent="0.25">
      <c r="A4277" s="1">
        <v>42493.96875</v>
      </c>
      <c r="B4277" s="2">
        <v>-29.662331190267771</v>
      </c>
    </row>
    <row r="4278" spans="1:2" x14ac:dyDescent="0.25">
      <c r="A4278" s="1">
        <v>42493.969444444447</v>
      </c>
      <c r="B4278" s="2">
        <v>-18.474385722358907</v>
      </c>
    </row>
    <row r="4279" spans="1:2" x14ac:dyDescent="0.25">
      <c r="A4279" s="1">
        <v>42493.970138888886</v>
      </c>
      <c r="B4279" s="2">
        <v>-15.687644994396639</v>
      </c>
    </row>
    <row r="4280" spans="1:2" x14ac:dyDescent="0.25">
      <c r="A4280" s="1">
        <v>42493.970833333333</v>
      </c>
      <c r="B4280" s="2">
        <v>-10.106222887710707</v>
      </c>
    </row>
    <row r="4281" spans="1:2" x14ac:dyDescent="0.25">
      <c r="A4281" s="1">
        <v>42493.97152777778</v>
      </c>
      <c r="B4281" s="2">
        <v>0.13508919104351663</v>
      </c>
    </row>
    <row r="4282" spans="1:2" x14ac:dyDescent="0.25">
      <c r="A4282" s="1">
        <v>42493.972222222219</v>
      </c>
      <c r="B4282" s="2">
        <v>22.341576767271423</v>
      </c>
    </row>
    <row r="4283" spans="1:2" x14ac:dyDescent="0.25">
      <c r="A4283" s="1">
        <v>42493.972916666666</v>
      </c>
      <c r="B4283" s="2">
        <v>58.519172483683604</v>
      </c>
    </row>
    <row r="4284" spans="1:2" x14ac:dyDescent="0.25">
      <c r="A4284" s="1">
        <v>42493.973611111112</v>
      </c>
      <c r="B4284" s="2">
        <v>51.73777913060524</v>
      </c>
    </row>
    <row r="4285" spans="1:2" x14ac:dyDescent="0.25">
      <c r="A4285" s="1">
        <v>42493.974305555559</v>
      </c>
      <c r="B4285" s="2">
        <v>40.325860239057995</v>
      </c>
    </row>
    <row r="4286" spans="1:2" x14ac:dyDescent="0.25">
      <c r="A4286" s="1">
        <v>42493.974999999999</v>
      </c>
      <c r="B4286" s="2">
        <v>41.848907464910006</v>
      </c>
    </row>
    <row r="4287" spans="1:2" x14ac:dyDescent="0.25">
      <c r="A4287" s="1">
        <v>42493.975694444445</v>
      </c>
      <c r="B4287" s="2">
        <v>39.238698027000162</v>
      </c>
    </row>
    <row r="4288" spans="1:2" x14ac:dyDescent="0.25">
      <c r="A4288" s="1">
        <v>42493.976388888892</v>
      </c>
      <c r="B4288" s="2">
        <v>43.695646843878784</v>
      </c>
    </row>
    <row r="4289" spans="1:2" x14ac:dyDescent="0.25">
      <c r="A4289" s="1">
        <v>42493.977083333331</v>
      </c>
      <c r="B4289" s="2">
        <v>36.267355262213577</v>
      </c>
    </row>
    <row r="4290" spans="1:2" x14ac:dyDescent="0.25">
      <c r="A4290" s="1">
        <v>42493.977777777778</v>
      </c>
      <c r="B4290" s="2">
        <v>27.586002652378131</v>
      </c>
    </row>
    <row r="4291" spans="1:2" x14ac:dyDescent="0.25">
      <c r="A4291" s="1">
        <v>42493.978472222225</v>
      </c>
      <c r="B4291" s="2">
        <v>31.17939785485699</v>
      </c>
    </row>
    <row r="4292" spans="1:2" x14ac:dyDescent="0.25">
      <c r="A4292" s="1">
        <v>42493.979166666664</v>
      </c>
      <c r="B4292" s="2">
        <v>27.004256785889446</v>
      </c>
    </row>
    <row r="4293" spans="1:2" x14ac:dyDescent="0.25">
      <c r="A4293" s="1">
        <v>42493.979861111111</v>
      </c>
      <c r="B4293" s="2">
        <v>27.549267666218899</v>
      </c>
    </row>
    <row r="4294" spans="1:2" x14ac:dyDescent="0.25">
      <c r="A4294" s="1">
        <v>42493.980555555558</v>
      </c>
      <c r="B4294" s="2">
        <v>18.763621231120972</v>
      </c>
    </row>
    <row r="4295" spans="1:2" x14ac:dyDescent="0.25">
      <c r="A4295" s="1">
        <v>42493.981249999997</v>
      </c>
      <c r="B4295" s="2">
        <v>36.687892527501873</v>
      </c>
    </row>
    <row r="4296" spans="1:2" x14ac:dyDescent="0.25">
      <c r="A4296" s="1">
        <v>42493.981944444444</v>
      </c>
      <c r="B4296" s="2">
        <v>31.825447795847627</v>
      </c>
    </row>
    <row r="4297" spans="1:2" x14ac:dyDescent="0.25">
      <c r="A4297" s="1">
        <v>42493.982638888891</v>
      </c>
      <c r="B4297" s="2">
        <v>37.662194127882444</v>
      </c>
    </row>
    <row r="4298" spans="1:2" x14ac:dyDescent="0.25">
      <c r="A4298" s="1">
        <v>42493.98333333333</v>
      </c>
      <c r="B4298" s="2">
        <v>36.363497927055384</v>
      </c>
    </row>
    <row r="4299" spans="1:2" x14ac:dyDescent="0.25">
      <c r="A4299" s="1">
        <v>42493.984027777777</v>
      </c>
      <c r="B4299" s="2">
        <v>38.104573306319068</v>
      </c>
    </row>
    <row r="4300" spans="1:2" x14ac:dyDescent="0.25">
      <c r="A4300" s="1">
        <v>42493.984722222223</v>
      </c>
      <c r="B4300" s="2">
        <v>36.463745046945405</v>
      </c>
    </row>
    <row r="4301" spans="1:2" x14ac:dyDescent="0.25">
      <c r="A4301" s="1">
        <v>42493.98541666667</v>
      </c>
      <c r="B4301" s="2">
        <v>29.634774673772821</v>
      </c>
    </row>
    <row r="4302" spans="1:2" x14ac:dyDescent="0.25">
      <c r="A4302" s="1">
        <v>42493.986111111109</v>
      </c>
      <c r="B4302" s="2">
        <v>25.876243640373772</v>
      </c>
    </row>
    <row r="4303" spans="1:2" x14ac:dyDescent="0.25">
      <c r="A4303" s="1">
        <v>42493.986805555556</v>
      </c>
      <c r="B4303" s="2">
        <v>21.242059955662018</v>
      </c>
    </row>
    <row r="4304" spans="1:2" x14ac:dyDescent="0.25">
      <c r="A4304" s="1">
        <v>42493.987500000003</v>
      </c>
      <c r="B4304" s="2">
        <v>15.558580146156116</v>
      </c>
    </row>
    <row r="4305" spans="1:2" x14ac:dyDescent="0.25">
      <c r="A4305" s="1">
        <v>42493.988194444442</v>
      </c>
      <c r="B4305" s="2">
        <v>17.666056647337975</v>
      </c>
    </row>
    <row r="4306" spans="1:2" x14ac:dyDescent="0.25">
      <c r="A4306" s="1">
        <v>42493.988888888889</v>
      </c>
      <c r="B4306" s="2">
        <v>12.48160394715087</v>
      </c>
    </row>
    <row r="4307" spans="1:2" x14ac:dyDescent="0.25">
      <c r="A4307" s="1">
        <v>42493.989583333336</v>
      </c>
      <c r="B4307" s="2">
        <v>18.168590771521362</v>
      </c>
    </row>
    <row r="4308" spans="1:2" x14ac:dyDescent="0.25">
      <c r="A4308" s="1">
        <v>42493.990277777775</v>
      </c>
      <c r="B4308" s="2">
        <v>6.964217026618523</v>
      </c>
    </row>
    <row r="4309" spans="1:2" x14ac:dyDescent="0.25">
      <c r="A4309" s="1">
        <v>42493.990972222222</v>
      </c>
      <c r="B4309" s="2">
        <v>15.061077693064968</v>
      </c>
    </row>
    <row r="4310" spans="1:2" x14ac:dyDescent="0.25">
      <c r="A4310" s="1">
        <v>42493.991666666669</v>
      </c>
      <c r="B4310" s="2">
        <v>12.712948586485194</v>
      </c>
    </row>
    <row r="4311" spans="1:2" x14ac:dyDescent="0.25">
      <c r="A4311" s="1">
        <v>42493.992361111108</v>
      </c>
      <c r="B4311" s="2">
        <v>18.93627182652126</v>
      </c>
    </row>
    <row r="4312" spans="1:2" x14ac:dyDescent="0.25">
      <c r="A4312" s="1">
        <v>42493.993055555555</v>
      </c>
      <c r="B4312" s="2">
        <v>14.659555658278986</v>
      </c>
    </row>
    <row r="4313" spans="1:2" x14ac:dyDescent="0.25">
      <c r="A4313" s="1">
        <v>42493.993750000001</v>
      </c>
      <c r="B4313" s="2">
        <v>-0.58741579994481674</v>
      </c>
    </row>
    <row r="4314" spans="1:2" x14ac:dyDescent="0.25">
      <c r="A4314" s="1">
        <v>42493.994444444441</v>
      </c>
      <c r="B4314" s="2">
        <v>-16.65456898487076</v>
      </c>
    </row>
    <row r="4315" spans="1:2" x14ac:dyDescent="0.25">
      <c r="A4315" s="1">
        <v>42493.995138888888</v>
      </c>
      <c r="B4315" s="2">
        <v>-14.059965832646897</v>
      </c>
    </row>
    <row r="4316" spans="1:2" x14ac:dyDescent="0.25">
      <c r="A4316" s="1">
        <v>42493.995833333334</v>
      </c>
      <c r="B4316" s="2">
        <v>-8.3373348454348157</v>
      </c>
    </row>
    <row r="4317" spans="1:2" x14ac:dyDescent="0.25">
      <c r="A4317" s="1">
        <v>42493.996527777781</v>
      </c>
      <c r="B4317" s="2">
        <v>-28.543587855935524</v>
      </c>
    </row>
    <row r="4318" spans="1:2" x14ac:dyDescent="0.25">
      <c r="A4318" s="1">
        <v>42493.99722222222</v>
      </c>
      <c r="B4318" s="2">
        <v>-14.214277110844462</v>
      </c>
    </row>
    <row r="4319" spans="1:2" x14ac:dyDescent="0.25">
      <c r="A4319" s="1">
        <v>42493.997916666667</v>
      </c>
      <c r="B4319" s="2">
        <v>20.694498073367381</v>
      </c>
    </row>
    <row r="4320" spans="1:2" x14ac:dyDescent="0.25">
      <c r="A4320" s="1">
        <v>42493.998611111114</v>
      </c>
      <c r="B4320" s="2">
        <v>11.629177936629761</v>
      </c>
    </row>
    <row r="4321" spans="1:2" x14ac:dyDescent="0.25">
      <c r="A4321" s="1">
        <v>42493.999305555553</v>
      </c>
      <c r="B4321" s="2">
        <v>9.6291641423168279</v>
      </c>
    </row>
    <row r="4322" spans="1:2" x14ac:dyDescent="0.25">
      <c r="A4322" s="1">
        <v>42494</v>
      </c>
      <c r="B4322" s="2">
        <v>7.020314560024417</v>
      </c>
    </row>
    <row r="4323" spans="1:2" x14ac:dyDescent="0.25">
      <c r="A4323" s="1">
        <v>42494.000694444447</v>
      </c>
      <c r="B4323" s="2">
        <v>7.8922766941900289</v>
      </c>
    </row>
    <row r="4324" spans="1:2" x14ac:dyDescent="0.25">
      <c r="A4324" s="1">
        <v>42494.001388888886</v>
      </c>
      <c r="B4324" s="2">
        <v>9.469138800008416</v>
      </c>
    </row>
    <row r="4325" spans="1:2" x14ac:dyDescent="0.25">
      <c r="A4325" s="1">
        <v>42494.002083333333</v>
      </c>
      <c r="B4325" s="2">
        <v>-1.6087058717772986</v>
      </c>
    </row>
    <row r="4326" spans="1:2" x14ac:dyDescent="0.25">
      <c r="A4326" s="1">
        <v>42494.00277777778</v>
      </c>
      <c r="B4326" s="2">
        <v>-11.793337944157733</v>
      </c>
    </row>
    <row r="4327" spans="1:2" x14ac:dyDescent="0.25">
      <c r="A4327" s="1">
        <v>42494.003472222219</v>
      </c>
      <c r="B4327" s="2">
        <v>-19.888942146226569</v>
      </c>
    </row>
    <row r="4328" spans="1:2" x14ac:dyDescent="0.25">
      <c r="A4328" s="1">
        <v>42494.004166666666</v>
      </c>
      <c r="B4328" s="2">
        <v>-30.205221728013324</v>
      </c>
    </row>
    <row r="4329" spans="1:2" x14ac:dyDescent="0.25">
      <c r="A4329" s="1">
        <v>42494.004861111112</v>
      </c>
      <c r="B4329" s="2">
        <v>-23.54787616924926</v>
      </c>
    </row>
    <row r="4330" spans="1:2" x14ac:dyDescent="0.25">
      <c r="A4330" s="1">
        <v>42494.005555555559</v>
      </c>
      <c r="B4330" s="2">
        <v>-20.615693418556475</v>
      </c>
    </row>
    <row r="4331" spans="1:2" x14ac:dyDescent="0.25">
      <c r="A4331" s="1">
        <v>42494.006249999999</v>
      </c>
      <c r="B4331" s="2">
        <v>-4.1935007162743814</v>
      </c>
    </row>
    <row r="4332" spans="1:2" x14ac:dyDescent="0.25">
      <c r="A4332" s="1">
        <v>42494.006944444445</v>
      </c>
      <c r="B4332" s="2">
        <v>42.780819162587676</v>
      </c>
    </row>
    <row r="4333" spans="1:2" x14ac:dyDescent="0.25">
      <c r="A4333" s="1">
        <v>42494.007638888892</v>
      </c>
      <c r="B4333" s="2">
        <v>54.477976510633987</v>
      </c>
    </row>
    <row r="4334" spans="1:2" x14ac:dyDescent="0.25">
      <c r="A4334" s="1">
        <v>42494.008333333331</v>
      </c>
      <c r="B4334" s="2">
        <v>47.49330527441974</v>
      </c>
    </row>
    <row r="4335" spans="1:2" x14ac:dyDescent="0.25">
      <c r="A4335" s="1">
        <v>42494.009027777778</v>
      </c>
      <c r="B4335" s="2">
        <v>42.363033080637493</v>
      </c>
    </row>
    <row r="4336" spans="1:2" x14ac:dyDescent="0.25">
      <c r="A4336" s="1">
        <v>42494.009722222225</v>
      </c>
      <c r="B4336" s="2">
        <v>51.992877829651114</v>
      </c>
    </row>
    <row r="4337" spans="1:2" x14ac:dyDescent="0.25">
      <c r="A4337" s="1">
        <v>42494.010416666664</v>
      </c>
      <c r="B4337" s="2">
        <v>53.026327602825283</v>
      </c>
    </row>
    <row r="4338" spans="1:2" x14ac:dyDescent="0.25">
      <c r="A4338" s="1">
        <v>42494.011111111111</v>
      </c>
      <c r="B4338" s="2">
        <v>93.054797577954986</v>
      </c>
    </row>
    <row r="4339" spans="1:2" x14ac:dyDescent="0.25">
      <c r="A4339" s="1">
        <v>42494.011805555558</v>
      </c>
      <c r="B4339" s="2">
        <v>150.35582747111718</v>
      </c>
    </row>
    <row r="4340" spans="1:2" x14ac:dyDescent="0.25">
      <c r="A4340" s="1">
        <v>42494.012499999997</v>
      </c>
      <c r="B4340" s="2">
        <v>143.94768663429423</v>
      </c>
    </row>
    <row r="4341" spans="1:2" x14ac:dyDescent="0.25">
      <c r="A4341" s="1">
        <v>42494.013194444444</v>
      </c>
      <c r="B4341" s="2">
        <v>100.9245157265764</v>
      </c>
    </row>
    <row r="4342" spans="1:2" x14ac:dyDescent="0.25">
      <c r="A4342" s="1">
        <v>42494.013888888891</v>
      </c>
      <c r="B4342" s="2">
        <v>94.904244867696733</v>
      </c>
    </row>
    <row r="4343" spans="1:2" x14ac:dyDescent="0.25">
      <c r="A4343" s="1">
        <v>42494.01458333333</v>
      </c>
      <c r="B4343" s="2">
        <v>91.802147200296162</v>
      </c>
    </row>
    <row r="4344" spans="1:2" x14ac:dyDescent="0.25">
      <c r="A4344" s="1">
        <v>42494.015277777777</v>
      </c>
      <c r="B4344" s="2">
        <v>103.96739335777238</v>
      </c>
    </row>
    <row r="4345" spans="1:2" x14ac:dyDescent="0.25">
      <c r="A4345" s="1">
        <v>42494.015972222223</v>
      </c>
      <c r="B4345" s="2">
        <v>90.039407082883798</v>
      </c>
    </row>
    <row r="4346" spans="1:2" x14ac:dyDescent="0.25">
      <c r="A4346" s="1">
        <v>42494.01666666667</v>
      </c>
      <c r="B4346" s="2">
        <v>121.8461263967678</v>
      </c>
    </row>
    <row r="4347" spans="1:2" x14ac:dyDescent="0.25">
      <c r="A4347" s="1">
        <v>42494.017361111109</v>
      </c>
      <c r="B4347" s="2">
        <v>113.94899873593822</v>
      </c>
    </row>
    <row r="4348" spans="1:2" x14ac:dyDescent="0.25">
      <c r="A4348" s="1">
        <v>42494.018055555556</v>
      </c>
      <c r="B4348" s="2">
        <v>100.45699229413876</v>
      </c>
    </row>
    <row r="4349" spans="1:2" x14ac:dyDescent="0.25">
      <c r="A4349" s="1">
        <v>42494.018750000003</v>
      </c>
      <c r="B4349" s="2">
        <v>-21.878435020034278</v>
      </c>
    </row>
    <row r="4350" spans="1:2" x14ac:dyDescent="0.25">
      <c r="A4350" s="1">
        <v>42494.019444444442</v>
      </c>
      <c r="B4350" s="2">
        <v>-28.638520428607201</v>
      </c>
    </row>
    <row r="4351" spans="1:2" x14ac:dyDescent="0.25">
      <c r="A4351" s="1">
        <v>42494.020138888889</v>
      </c>
      <c r="B4351" s="2">
        <v>-41.502631638753037</v>
      </c>
    </row>
    <row r="4352" spans="1:2" x14ac:dyDescent="0.25">
      <c r="A4352" s="1">
        <v>42494.020833333336</v>
      </c>
      <c r="B4352" s="2">
        <v>-26.364458298918908</v>
      </c>
    </row>
    <row r="4353" spans="1:2" x14ac:dyDescent="0.25">
      <c r="A4353" s="1">
        <v>42494.021527777775</v>
      </c>
      <c r="B4353" s="2">
        <v>-7.9408800660244498</v>
      </c>
    </row>
    <row r="4354" spans="1:2" x14ac:dyDescent="0.25">
      <c r="A4354" s="1">
        <v>42494.022222222222</v>
      </c>
      <c r="B4354" s="2">
        <v>45.680613665178925</v>
      </c>
    </row>
    <row r="4355" spans="1:2" x14ac:dyDescent="0.25">
      <c r="A4355" s="1">
        <v>42494.022916666669</v>
      </c>
      <c r="B4355" s="2">
        <v>35.205433255069266</v>
      </c>
    </row>
    <row r="4356" spans="1:2" x14ac:dyDescent="0.25">
      <c r="A4356" s="1">
        <v>42494.023611111108</v>
      </c>
      <c r="B4356" s="2">
        <v>21.568155360787447</v>
      </c>
    </row>
    <row r="4357" spans="1:2" x14ac:dyDescent="0.25">
      <c r="A4357" s="1">
        <v>42494.024305555555</v>
      </c>
      <c r="B4357" s="2">
        <v>23.2287662903429</v>
      </c>
    </row>
    <row r="4358" spans="1:2" x14ac:dyDescent="0.25">
      <c r="A4358" s="1">
        <v>42494.025000000001</v>
      </c>
      <c r="B4358" s="2">
        <v>33.549040817499915</v>
      </c>
    </row>
    <row r="4359" spans="1:2" x14ac:dyDescent="0.25">
      <c r="A4359" s="1">
        <v>42494.025694444441</v>
      </c>
      <c r="B4359" s="2">
        <v>37.28625428641535</v>
      </c>
    </row>
    <row r="4360" spans="1:2" x14ac:dyDescent="0.25">
      <c r="A4360" s="1">
        <v>42494.026388888888</v>
      </c>
      <c r="B4360" s="2">
        <v>42.213679294068911</v>
      </c>
    </row>
    <row r="4361" spans="1:2" x14ac:dyDescent="0.25">
      <c r="A4361" s="1">
        <v>42494.027083333334</v>
      </c>
      <c r="B4361" s="2">
        <v>32.068086110297976</v>
      </c>
    </row>
    <row r="4362" spans="1:2" x14ac:dyDescent="0.25">
      <c r="A4362" s="1">
        <v>42494.027777777781</v>
      </c>
      <c r="B4362" s="2">
        <v>37.889324386439206</v>
      </c>
    </row>
    <row r="4363" spans="1:2" x14ac:dyDescent="0.25">
      <c r="A4363" s="1">
        <v>42494.02847222222</v>
      </c>
      <c r="B4363" s="2">
        <v>37.759198972281105</v>
      </c>
    </row>
    <row r="4364" spans="1:2" x14ac:dyDescent="0.25">
      <c r="A4364" s="1">
        <v>42494.029166666667</v>
      </c>
      <c r="B4364" s="2">
        <v>43.040520348140369</v>
      </c>
    </row>
    <row r="4365" spans="1:2" x14ac:dyDescent="0.25">
      <c r="A4365" s="1">
        <v>42494.029861111114</v>
      </c>
      <c r="B4365" s="2">
        <v>55.51801449547056</v>
      </c>
    </row>
    <row r="4366" spans="1:2" x14ac:dyDescent="0.25">
      <c r="A4366" s="1">
        <v>42494.030555555553</v>
      </c>
      <c r="B4366" s="2">
        <v>36.135725685317205</v>
      </c>
    </row>
    <row r="4367" spans="1:2" x14ac:dyDescent="0.25">
      <c r="A4367" s="1">
        <v>42494.03125</v>
      </c>
      <c r="B4367" s="2">
        <v>55.334464749127314</v>
      </c>
    </row>
    <row r="4368" spans="1:2" x14ac:dyDescent="0.25">
      <c r="A4368" s="1">
        <v>42494.031944444447</v>
      </c>
      <c r="B4368" s="2">
        <v>63.200732613421863</v>
      </c>
    </row>
    <row r="4369" spans="1:2" x14ac:dyDescent="0.25">
      <c r="A4369" s="1">
        <v>42494.032638888886</v>
      </c>
      <c r="B4369" s="2">
        <v>57.279381908877987</v>
      </c>
    </row>
    <row r="4370" spans="1:2" x14ac:dyDescent="0.25">
      <c r="A4370" s="1">
        <v>42494.033333333333</v>
      </c>
      <c r="B4370" s="2">
        <v>59.101961110643849</v>
      </c>
    </row>
    <row r="4371" spans="1:2" x14ac:dyDescent="0.25">
      <c r="A4371" s="1">
        <v>42494.03402777778</v>
      </c>
      <c r="B4371" s="2">
        <v>31.454212087505343</v>
      </c>
    </row>
    <row r="4372" spans="1:2" x14ac:dyDescent="0.25">
      <c r="A4372" s="1">
        <v>42494.034722222219</v>
      </c>
      <c r="B4372" s="2">
        <v>26.202488997420733</v>
      </c>
    </row>
    <row r="4373" spans="1:2" x14ac:dyDescent="0.25">
      <c r="A4373" s="1">
        <v>42494.035416666666</v>
      </c>
      <c r="B4373" s="2">
        <v>25.741009578466279</v>
      </c>
    </row>
    <row r="4374" spans="1:2" x14ac:dyDescent="0.25">
      <c r="A4374" s="1">
        <v>42494.036111111112</v>
      </c>
      <c r="B4374" s="2">
        <v>27.057981191247141</v>
      </c>
    </row>
    <row r="4375" spans="1:2" x14ac:dyDescent="0.25">
      <c r="A4375" s="1">
        <v>42494.036805555559</v>
      </c>
      <c r="B4375" s="2">
        <v>24.232007319081458</v>
      </c>
    </row>
    <row r="4376" spans="1:2" x14ac:dyDescent="0.25">
      <c r="A4376" s="1">
        <v>42494.037499999999</v>
      </c>
      <c r="B4376" s="2">
        <v>17.626166444984847</v>
      </c>
    </row>
    <row r="4377" spans="1:2" x14ac:dyDescent="0.25">
      <c r="A4377" s="1">
        <v>42494.038194444445</v>
      </c>
      <c r="B4377" s="2">
        <v>18.808543399406577</v>
      </c>
    </row>
    <row r="4378" spans="1:2" x14ac:dyDescent="0.25">
      <c r="A4378" s="1">
        <v>42494.038888888892</v>
      </c>
      <c r="B4378" s="2">
        <v>20.306872092989217</v>
      </c>
    </row>
    <row r="4379" spans="1:2" x14ac:dyDescent="0.25">
      <c r="A4379" s="1">
        <v>42494.039583333331</v>
      </c>
      <c r="B4379" s="2">
        <v>13.083695662961933</v>
      </c>
    </row>
    <row r="4380" spans="1:2" x14ac:dyDescent="0.25">
      <c r="A4380" s="1">
        <v>42494.040277777778</v>
      </c>
      <c r="B4380" s="2">
        <v>10.359778483530196</v>
      </c>
    </row>
    <row r="4381" spans="1:2" x14ac:dyDescent="0.25">
      <c r="A4381" s="1">
        <v>42494.040972222225</v>
      </c>
      <c r="B4381" s="2">
        <v>-0.33457422728145808</v>
      </c>
    </row>
    <row r="4382" spans="1:2" x14ac:dyDescent="0.25">
      <c r="A4382" s="1">
        <v>42494.041666666664</v>
      </c>
      <c r="B4382" s="2">
        <v>-5.8070939196671434</v>
      </c>
    </row>
    <row r="4383" spans="1:2" x14ac:dyDescent="0.25">
      <c r="A4383" s="1">
        <v>42494.042361111111</v>
      </c>
      <c r="B4383" s="2">
        <v>9.7515391498733752</v>
      </c>
    </row>
    <row r="4384" spans="1:2" x14ac:dyDescent="0.25">
      <c r="A4384" s="1">
        <v>42494.043055555558</v>
      </c>
      <c r="B4384" s="2">
        <v>-7.7626920967707216</v>
      </c>
    </row>
    <row r="4385" spans="1:2" x14ac:dyDescent="0.25">
      <c r="A4385" s="1">
        <v>42494.043749999997</v>
      </c>
      <c r="B4385" s="2">
        <v>-17.950083186978979</v>
      </c>
    </row>
    <row r="4386" spans="1:2" x14ac:dyDescent="0.25">
      <c r="A4386" s="1">
        <v>42494.044444444444</v>
      </c>
      <c r="B4386" s="2">
        <v>-14.240642033474675</v>
      </c>
    </row>
    <row r="4387" spans="1:2" x14ac:dyDescent="0.25">
      <c r="A4387" s="1">
        <v>42494.045138888891</v>
      </c>
      <c r="B4387" s="2">
        <v>-7.6600319199244646</v>
      </c>
    </row>
    <row r="4388" spans="1:2" x14ac:dyDescent="0.25">
      <c r="A4388" s="1">
        <v>42494.04583333333</v>
      </c>
      <c r="B4388" s="2">
        <v>-4.6167804655230915</v>
      </c>
    </row>
    <row r="4389" spans="1:2" x14ac:dyDescent="0.25">
      <c r="A4389" s="1">
        <v>42494.046527777777</v>
      </c>
      <c r="B4389" s="2">
        <v>-9.2725616038194865</v>
      </c>
    </row>
    <row r="4390" spans="1:2" x14ac:dyDescent="0.25">
      <c r="A4390" s="1">
        <v>42494.047222222223</v>
      </c>
      <c r="B4390" s="2">
        <v>-7.2961205581751223</v>
      </c>
    </row>
    <row r="4391" spans="1:2" x14ac:dyDescent="0.25">
      <c r="A4391" s="1">
        <v>42494.04791666667</v>
      </c>
      <c r="B4391" s="2">
        <v>-15.834843889268814</v>
      </c>
    </row>
    <row r="4392" spans="1:2" x14ac:dyDescent="0.25">
      <c r="A4392" s="1">
        <v>42494.048611111109</v>
      </c>
      <c r="B4392" s="2">
        <v>-0.54958430098437627</v>
      </c>
    </row>
    <row r="4393" spans="1:2" x14ac:dyDescent="0.25">
      <c r="A4393" s="1">
        <v>42494.049305555556</v>
      </c>
      <c r="B4393" s="2">
        <v>-4.8434543489245696</v>
      </c>
    </row>
    <row r="4394" spans="1:2" x14ac:dyDescent="0.25">
      <c r="A4394" s="1">
        <v>42494.05</v>
      </c>
      <c r="B4394" s="2">
        <v>11.652141739782625</v>
      </c>
    </row>
    <row r="4395" spans="1:2" x14ac:dyDescent="0.25">
      <c r="A4395" s="1">
        <v>42494.050694444442</v>
      </c>
      <c r="B4395" s="2">
        <v>-2.7667096557648621</v>
      </c>
    </row>
    <row r="4396" spans="1:2" x14ac:dyDescent="0.25">
      <c r="A4396" s="1">
        <v>42494.051388888889</v>
      </c>
      <c r="B4396" s="2">
        <v>4.4210102889793541</v>
      </c>
    </row>
    <row r="4397" spans="1:2" x14ac:dyDescent="0.25">
      <c r="A4397" s="1">
        <v>42494.052083333336</v>
      </c>
      <c r="B4397" s="2">
        <v>-8.0833696994532751</v>
      </c>
    </row>
    <row r="4398" spans="1:2" x14ac:dyDescent="0.25">
      <c r="A4398" s="1">
        <v>42494.052777777775</v>
      </c>
      <c r="B4398" s="2">
        <v>7.1443625744883317</v>
      </c>
    </row>
    <row r="4399" spans="1:2" x14ac:dyDescent="0.25">
      <c r="A4399" s="1">
        <v>42494.053472222222</v>
      </c>
      <c r="B4399" s="2">
        <v>-0.9012996807393695</v>
      </c>
    </row>
    <row r="4400" spans="1:2" x14ac:dyDescent="0.25">
      <c r="A4400" s="1">
        <v>42494.054166666669</v>
      </c>
      <c r="B4400" s="2">
        <v>6.4629484275506304</v>
      </c>
    </row>
    <row r="4401" spans="1:2" x14ac:dyDescent="0.25">
      <c r="A4401" s="1">
        <v>42494.054861111108</v>
      </c>
      <c r="B4401" s="2">
        <v>-5.9356348722940308E-2</v>
      </c>
    </row>
    <row r="4402" spans="1:2" x14ac:dyDescent="0.25">
      <c r="A4402" s="1">
        <v>42494.055555555555</v>
      </c>
      <c r="B4402" s="2">
        <v>5.0615478219328605</v>
      </c>
    </row>
    <row r="4403" spans="1:2" x14ac:dyDescent="0.25">
      <c r="A4403" s="1">
        <v>42494.056250000001</v>
      </c>
      <c r="B4403" s="2">
        <v>5.3261199463702118</v>
      </c>
    </row>
    <row r="4404" spans="1:2" x14ac:dyDescent="0.25">
      <c r="A4404" s="1">
        <v>42494.056944444441</v>
      </c>
      <c r="B4404" s="2">
        <v>8.4918274394255899</v>
      </c>
    </row>
    <row r="4405" spans="1:2" x14ac:dyDescent="0.25">
      <c r="A4405" s="1">
        <v>42494.057638888888</v>
      </c>
      <c r="B4405" s="2">
        <v>-0.70828263849834916</v>
      </c>
    </row>
    <row r="4406" spans="1:2" x14ac:dyDescent="0.25">
      <c r="A4406" s="1">
        <v>42494.058333333334</v>
      </c>
      <c r="B4406" s="2">
        <v>-22.879896344296867</v>
      </c>
    </row>
    <row r="4407" spans="1:2" x14ac:dyDescent="0.25">
      <c r="A4407" s="1">
        <v>42494.059027777781</v>
      </c>
      <c r="B4407" s="2">
        <v>-26.484607043516977</v>
      </c>
    </row>
    <row r="4408" spans="1:2" x14ac:dyDescent="0.25">
      <c r="A4408" s="1">
        <v>42494.05972222222</v>
      </c>
      <c r="B4408" s="2">
        <v>-19.863282725761142</v>
      </c>
    </row>
    <row r="4409" spans="1:2" x14ac:dyDescent="0.25">
      <c r="A4409" s="1">
        <v>42494.060416666667</v>
      </c>
      <c r="B4409" s="2">
        <v>-19.576959960220847</v>
      </c>
    </row>
    <row r="4410" spans="1:2" x14ac:dyDescent="0.25">
      <c r="A4410" s="1">
        <v>42494.061111111114</v>
      </c>
      <c r="B4410" s="2">
        <v>-4.9692829872471824</v>
      </c>
    </row>
    <row r="4411" spans="1:2" x14ac:dyDescent="0.25">
      <c r="A4411" s="1">
        <v>42494.061805555553</v>
      </c>
      <c r="B4411" s="2">
        <v>-9.1056058527853256</v>
      </c>
    </row>
    <row r="4412" spans="1:2" x14ac:dyDescent="0.25">
      <c r="A4412" s="1">
        <v>42494.0625</v>
      </c>
      <c r="B4412" s="2">
        <v>-8.6501631753878119</v>
      </c>
    </row>
    <row r="4413" spans="1:2" x14ac:dyDescent="0.25">
      <c r="A4413" s="1">
        <v>42494.063194444447</v>
      </c>
      <c r="B4413" s="2">
        <v>-14.628207133091443</v>
      </c>
    </row>
    <row r="4414" spans="1:2" x14ac:dyDescent="0.25">
      <c r="A4414" s="1">
        <v>42494.063888888886</v>
      </c>
      <c r="B4414" s="2">
        <v>-10.665621786446232</v>
      </c>
    </row>
    <row r="4415" spans="1:2" x14ac:dyDescent="0.25">
      <c r="A4415" s="1">
        <v>42494.064583333333</v>
      </c>
      <c r="B4415" s="2">
        <v>-17.233144053531579</v>
      </c>
    </row>
    <row r="4416" spans="1:2" x14ac:dyDescent="0.25">
      <c r="A4416" s="1">
        <v>42494.06527777778</v>
      </c>
      <c r="B4416" s="2">
        <v>-15.424730327341241</v>
      </c>
    </row>
    <row r="4417" spans="1:2" x14ac:dyDescent="0.25">
      <c r="A4417" s="1">
        <v>42494.065972222219</v>
      </c>
      <c r="B4417" s="2">
        <v>-14.074512049226906</v>
      </c>
    </row>
    <row r="4418" spans="1:2" x14ac:dyDescent="0.25">
      <c r="A4418" s="1">
        <v>42494.066666666666</v>
      </c>
      <c r="B4418" s="2">
        <v>-28.998103683955076</v>
      </c>
    </row>
    <row r="4419" spans="1:2" x14ac:dyDescent="0.25">
      <c r="A4419" s="1">
        <v>42494.067361111112</v>
      </c>
      <c r="B4419" s="2">
        <v>-26.699635430203248</v>
      </c>
    </row>
    <row r="4420" spans="1:2" x14ac:dyDescent="0.25">
      <c r="A4420" s="1">
        <v>42494.068055555559</v>
      </c>
      <c r="B4420" s="2">
        <v>-22.79344263303792</v>
      </c>
    </row>
    <row r="4421" spans="1:2" x14ac:dyDescent="0.25">
      <c r="A4421" s="1">
        <v>42494.068749999999</v>
      </c>
      <c r="B4421" s="2">
        <v>-20.865717028568422</v>
      </c>
    </row>
    <row r="4422" spans="1:2" x14ac:dyDescent="0.25">
      <c r="A4422" s="1">
        <v>42494.069444444445</v>
      </c>
      <c r="B4422" s="2">
        <v>-17.676184552987493</v>
      </c>
    </row>
    <row r="4423" spans="1:2" x14ac:dyDescent="0.25">
      <c r="A4423" s="1">
        <v>42494.070138888892</v>
      </c>
      <c r="B4423" s="2">
        <v>-18.618211872548272</v>
      </c>
    </row>
    <row r="4424" spans="1:2" x14ac:dyDescent="0.25">
      <c r="A4424" s="1">
        <v>42494.070833333331</v>
      </c>
      <c r="B4424" s="2">
        <v>-19.089391760012951</v>
      </c>
    </row>
    <row r="4425" spans="1:2" x14ac:dyDescent="0.25">
      <c r="A4425" s="1">
        <v>42494.071527777778</v>
      </c>
      <c r="B4425" s="2">
        <v>-19.049312089110995</v>
      </c>
    </row>
    <row r="4426" spans="1:2" x14ac:dyDescent="0.25">
      <c r="A4426" s="1">
        <v>42494.072222222225</v>
      </c>
      <c r="B4426" s="2">
        <v>-21.243177619603618</v>
      </c>
    </row>
    <row r="4427" spans="1:2" x14ac:dyDescent="0.25">
      <c r="A4427" s="1">
        <v>42494.072916666664</v>
      </c>
      <c r="B4427" s="2">
        <v>-25.117146508048368</v>
      </c>
    </row>
    <row r="4428" spans="1:2" x14ac:dyDescent="0.25">
      <c r="A4428" s="1">
        <v>42494.073611111111</v>
      </c>
      <c r="B4428" s="2">
        <v>-29.738024451801902</v>
      </c>
    </row>
    <row r="4429" spans="1:2" x14ac:dyDescent="0.25">
      <c r="A4429" s="1">
        <v>42494.074305555558</v>
      </c>
      <c r="B4429" s="2">
        <v>-32.897706817979149</v>
      </c>
    </row>
    <row r="4430" spans="1:2" x14ac:dyDescent="0.25">
      <c r="A4430" s="1">
        <v>42494.074999999997</v>
      </c>
      <c r="B4430" s="2">
        <v>-27.144549127249046</v>
      </c>
    </row>
    <row r="4431" spans="1:2" x14ac:dyDescent="0.25">
      <c r="A4431" s="1">
        <v>42494.075694444444</v>
      </c>
      <c r="B4431" s="2">
        <v>-26.693720778973269</v>
      </c>
    </row>
    <row r="4432" spans="1:2" x14ac:dyDescent="0.25">
      <c r="A4432" s="1">
        <v>42494.076388888891</v>
      </c>
      <c r="B4432" s="2">
        <v>-26.648763296948164</v>
      </c>
    </row>
    <row r="4433" spans="1:2" x14ac:dyDescent="0.25">
      <c r="A4433" s="1">
        <v>42494.07708333333</v>
      </c>
      <c r="B4433" s="2">
        <v>-22.316066052827711</v>
      </c>
    </row>
    <row r="4434" spans="1:2" x14ac:dyDescent="0.25">
      <c r="A4434" s="1">
        <v>42494.077777777777</v>
      </c>
      <c r="B4434" s="2">
        <v>-21.295987273523739</v>
      </c>
    </row>
    <row r="4435" spans="1:2" x14ac:dyDescent="0.25">
      <c r="A4435" s="1">
        <v>42494.078472222223</v>
      </c>
      <c r="B4435" s="2">
        <v>-18.288425402520808</v>
      </c>
    </row>
    <row r="4436" spans="1:2" x14ac:dyDescent="0.25">
      <c r="A4436" s="1">
        <v>42494.07916666667</v>
      </c>
      <c r="B4436" s="2">
        <v>-18.244633270559522</v>
      </c>
    </row>
    <row r="4437" spans="1:2" x14ac:dyDescent="0.25">
      <c r="A4437" s="1">
        <v>42494.079861111109</v>
      </c>
      <c r="B4437" s="2">
        <v>-24.552186583402605</v>
      </c>
    </row>
    <row r="4438" spans="1:2" x14ac:dyDescent="0.25">
      <c r="A4438" s="1">
        <v>42494.080555555556</v>
      </c>
      <c r="B4438" s="2">
        <v>-27.382706660415472</v>
      </c>
    </row>
    <row r="4439" spans="1:2" x14ac:dyDescent="0.25">
      <c r="A4439" s="1">
        <v>42494.081250000003</v>
      </c>
      <c r="B4439" s="2">
        <v>-21.207023790082893</v>
      </c>
    </row>
    <row r="4440" spans="1:2" x14ac:dyDescent="0.25">
      <c r="A4440" s="1">
        <v>42494.081944444442</v>
      </c>
      <c r="B4440" s="2">
        <v>-28.17929055187172</v>
      </c>
    </row>
    <row r="4441" spans="1:2" x14ac:dyDescent="0.25">
      <c r="A4441" s="1">
        <v>42494.082638888889</v>
      </c>
      <c r="B4441" s="2">
        <v>-22.018367897199155</v>
      </c>
    </row>
    <row r="4442" spans="1:2" x14ac:dyDescent="0.25">
      <c r="A4442" s="1">
        <v>42494.083333333336</v>
      </c>
      <c r="B4442" s="2">
        <v>-10.361909773877899</v>
      </c>
    </row>
    <row r="4443" spans="1:2" x14ac:dyDescent="0.25">
      <c r="A4443" s="1">
        <v>42494.084027777775</v>
      </c>
      <c r="B4443" s="2">
        <v>-8.2675313941954904</v>
      </c>
    </row>
    <row r="4444" spans="1:2" x14ac:dyDescent="0.25">
      <c r="A4444" s="1">
        <v>42494.084722222222</v>
      </c>
      <c r="B4444" s="2">
        <v>-12.230728606604195</v>
      </c>
    </row>
    <row r="4445" spans="1:2" x14ac:dyDescent="0.25">
      <c r="A4445" s="1">
        <v>42494.085416666669</v>
      </c>
      <c r="B4445" s="2">
        <v>-18.482509776147587</v>
      </c>
    </row>
    <row r="4446" spans="1:2" x14ac:dyDescent="0.25">
      <c r="A4446" s="1">
        <v>42494.086111111108</v>
      </c>
      <c r="B4446" s="2">
        <v>34.889962176137487</v>
      </c>
    </row>
    <row r="4447" spans="1:2" x14ac:dyDescent="0.25">
      <c r="A4447" s="1">
        <v>42494.086805555555</v>
      </c>
      <c r="B4447" s="2">
        <v>36.273315652651945</v>
      </c>
    </row>
    <row r="4448" spans="1:2" x14ac:dyDescent="0.25">
      <c r="A4448" s="1">
        <v>42494.087500000001</v>
      </c>
      <c r="B4448" s="2">
        <v>18.71583023173007</v>
      </c>
    </row>
    <row r="4449" spans="1:2" x14ac:dyDescent="0.25">
      <c r="A4449" s="1">
        <v>42494.088194444441</v>
      </c>
      <c r="B4449" s="2">
        <v>-2.9236489019686513</v>
      </c>
    </row>
    <row r="4450" spans="1:2" x14ac:dyDescent="0.25">
      <c r="A4450" s="1">
        <v>42494.088888888888</v>
      </c>
      <c r="B4450" s="2">
        <v>-0.86313786628015809</v>
      </c>
    </row>
    <row r="4451" spans="1:2" x14ac:dyDescent="0.25">
      <c r="A4451" s="1">
        <v>42494.089583333334</v>
      </c>
      <c r="B4451" s="2">
        <v>-17.0508903623675</v>
      </c>
    </row>
    <row r="4452" spans="1:2" x14ac:dyDescent="0.25">
      <c r="A4452" s="1">
        <v>42494.090277777781</v>
      </c>
      <c r="B4452" s="2">
        <v>-14.65313124038609</v>
      </c>
    </row>
    <row r="4453" spans="1:2" x14ac:dyDescent="0.25">
      <c r="A4453" s="1">
        <v>42494.09097222222</v>
      </c>
      <c r="B4453" s="2">
        <v>-11.651116766069512</v>
      </c>
    </row>
    <row r="4454" spans="1:2" x14ac:dyDescent="0.25">
      <c r="A4454" s="1">
        <v>42494.091666666667</v>
      </c>
      <c r="B4454" s="2">
        <v>-26.985640106736295</v>
      </c>
    </row>
    <row r="4455" spans="1:2" x14ac:dyDescent="0.25">
      <c r="A4455" s="1">
        <v>42494.092361111114</v>
      </c>
      <c r="B4455" s="2">
        <v>-33.118423728912603</v>
      </c>
    </row>
    <row r="4456" spans="1:2" x14ac:dyDescent="0.25">
      <c r="A4456" s="1">
        <v>42494.093055555553</v>
      </c>
      <c r="B4456" s="2">
        <v>-27.860890904419161</v>
      </c>
    </row>
    <row r="4457" spans="1:2" x14ac:dyDescent="0.25">
      <c r="A4457" s="1">
        <v>42494.09375</v>
      </c>
      <c r="B4457" s="2">
        <v>-28.035357361999921</v>
      </c>
    </row>
    <row r="4458" spans="1:2" x14ac:dyDescent="0.25">
      <c r="A4458" s="1">
        <v>42494.094444444447</v>
      </c>
      <c r="B4458" s="2">
        <v>-29.933348617817199</v>
      </c>
    </row>
    <row r="4459" spans="1:2" x14ac:dyDescent="0.25">
      <c r="A4459" s="1">
        <v>42494.095138888886</v>
      </c>
      <c r="B4459" s="2">
        <v>-36.681317124339209</v>
      </c>
    </row>
    <row r="4460" spans="1:2" x14ac:dyDescent="0.25">
      <c r="A4460" s="1">
        <v>42494.095833333333</v>
      </c>
      <c r="B4460" s="2">
        <v>-39.217032494134038</v>
      </c>
    </row>
    <row r="4461" spans="1:2" x14ac:dyDescent="0.25">
      <c r="A4461" s="1">
        <v>42494.09652777778</v>
      </c>
      <c r="B4461" s="2">
        <v>-69.582870734327784</v>
      </c>
    </row>
    <row r="4462" spans="1:2" x14ac:dyDescent="0.25">
      <c r="A4462" s="1">
        <v>42494.097222222219</v>
      </c>
      <c r="B4462" s="2">
        <v>-63.715919454904117</v>
      </c>
    </row>
    <row r="4463" spans="1:2" x14ac:dyDescent="0.25">
      <c r="A4463" s="1">
        <v>42494.097916666666</v>
      </c>
      <c r="B4463" s="2">
        <v>-89.969796337210568</v>
      </c>
    </row>
    <row r="4464" spans="1:2" x14ac:dyDescent="0.25">
      <c r="A4464" s="1">
        <v>42494.098611111112</v>
      </c>
      <c r="B4464" s="2">
        <v>-83.059954431986753</v>
      </c>
    </row>
    <row r="4465" spans="1:2" x14ac:dyDescent="0.25">
      <c r="A4465" s="1">
        <v>42494.099305555559</v>
      </c>
      <c r="B4465" s="2">
        <v>-82.669799363372533</v>
      </c>
    </row>
    <row r="4466" spans="1:2" x14ac:dyDescent="0.25">
      <c r="A4466" s="1">
        <v>42494.1</v>
      </c>
      <c r="B4466" s="2">
        <v>-36.781423316473955</v>
      </c>
    </row>
    <row r="4467" spans="1:2" x14ac:dyDescent="0.25">
      <c r="A4467" s="1">
        <v>42494.100694444445</v>
      </c>
      <c r="B4467" s="2">
        <v>-27.558757950348081</v>
      </c>
    </row>
    <row r="4468" spans="1:2" x14ac:dyDescent="0.25">
      <c r="A4468" s="1">
        <v>42494.101388888892</v>
      </c>
      <c r="B4468" s="2">
        <v>-38.126587185801085</v>
      </c>
    </row>
    <row r="4469" spans="1:2" x14ac:dyDescent="0.25">
      <c r="A4469" s="1">
        <v>42494.102083333331</v>
      </c>
      <c r="B4469" s="2">
        <v>-50.566493195748386</v>
      </c>
    </row>
    <row r="4470" spans="1:2" x14ac:dyDescent="0.25">
      <c r="A4470" s="1">
        <v>42494.102777777778</v>
      </c>
      <c r="B4470" s="2">
        <v>-40.542738635955416</v>
      </c>
    </row>
    <row r="4471" spans="1:2" x14ac:dyDescent="0.25">
      <c r="A4471" s="1">
        <v>42494.103472222225</v>
      </c>
      <c r="B4471" s="2">
        <v>-144.43284313306214</v>
      </c>
    </row>
    <row r="4472" spans="1:2" x14ac:dyDescent="0.25">
      <c r="A4472" s="1">
        <v>42494.104166666664</v>
      </c>
      <c r="B4472" s="2">
        <v>-114.85467176078819</v>
      </c>
    </row>
    <row r="4473" spans="1:2" x14ac:dyDescent="0.25">
      <c r="A4473" s="1">
        <v>42494.104861111111</v>
      </c>
      <c r="B4473" s="2">
        <v>-90.028064744635287</v>
      </c>
    </row>
    <row r="4474" spans="1:2" x14ac:dyDescent="0.25">
      <c r="A4474" s="1">
        <v>42494.105555555558</v>
      </c>
      <c r="B4474" s="2">
        <v>-62.824353045755807</v>
      </c>
    </row>
    <row r="4475" spans="1:2" x14ac:dyDescent="0.25">
      <c r="A4475" s="1">
        <v>42494.106249999997</v>
      </c>
      <c r="B4475" s="2">
        <v>-72.074412573165802</v>
      </c>
    </row>
    <row r="4476" spans="1:2" x14ac:dyDescent="0.25">
      <c r="A4476" s="1">
        <v>42494.106944444444</v>
      </c>
      <c r="B4476" s="2">
        <v>-65.936684084494487</v>
      </c>
    </row>
    <row r="4477" spans="1:2" x14ac:dyDescent="0.25">
      <c r="A4477" s="1">
        <v>42494.107638888891</v>
      </c>
      <c r="B4477" s="2">
        <v>-77.175306903598056</v>
      </c>
    </row>
    <row r="4478" spans="1:2" x14ac:dyDescent="0.25">
      <c r="A4478" s="1">
        <v>42494.10833333333</v>
      </c>
      <c r="B4478" s="2">
        <v>-38.194408025709954</v>
      </c>
    </row>
    <row r="4479" spans="1:2" x14ac:dyDescent="0.25">
      <c r="A4479" s="1">
        <v>42494.109027777777</v>
      </c>
      <c r="B4479" s="2">
        <v>-26.309067552283523</v>
      </c>
    </row>
    <row r="4480" spans="1:2" x14ac:dyDescent="0.25">
      <c r="A4480" s="1">
        <v>42494.109722222223</v>
      </c>
      <c r="B4480" s="2">
        <v>-27.008405239263084</v>
      </c>
    </row>
    <row r="4481" spans="1:2" x14ac:dyDescent="0.25">
      <c r="A4481" s="1">
        <v>42494.11041666667</v>
      </c>
      <c r="B4481" s="2">
        <v>-12.332569103085552</v>
      </c>
    </row>
    <row r="4482" spans="1:2" x14ac:dyDescent="0.25">
      <c r="A4482" s="1">
        <v>42494.111111111109</v>
      </c>
      <c r="B4482" s="2">
        <v>11.609821352197711</v>
      </c>
    </row>
    <row r="4483" spans="1:2" x14ac:dyDescent="0.25">
      <c r="A4483" s="1">
        <v>42494.111805555556</v>
      </c>
      <c r="B4483" s="2">
        <v>36.123940458139501</v>
      </c>
    </row>
    <row r="4484" spans="1:2" x14ac:dyDescent="0.25">
      <c r="A4484" s="1">
        <v>42494.112500000003</v>
      </c>
      <c r="B4484" s="2">
        <v>45.923625085268093</v>
      </c>
    </row>
    <row r="4485" spans="1:2" x14ac:dyDescent="0.25">
      <c r="A4485" s="1">
        <v>42494.113194444442</v>
      </c>
      <c r="B4485" s="2">
        <v>58.360918450607763</v>
      </c>
    </row>
    <row r="4486" spans="1:2" x14ac:dyDescent="0.25">
      <c r="A4486" s="1">
        <v>42494.113888888889</v>
      </c>
      <c r="B4486" s="2">
        <v>67.350135731681561</v>
      </c>
    </row>
    <row r="4487" spans="1:2" x14ac:dyDescent="0.25">
      <c r="A4487" s="1">
        <v>42494.114583333336</v>
      </c>
      <c r="B4487" s="2">
        <v>72.15685810220117</v>
      </c>
    </row>
    <row r="4488" spans="1:2" x14ac:dyDescent="0.25">
      <c r="A4488" s="1">
        <v>42494.115277777775</v>
      </c>
      <c r="B4488" s="2">
        <v>71.879202168223372</v>
      </c>
    </row>
    <row r="4489" spans="1:2" x14ac:dyDescent="0.25">
      <c r="A4489" s="1">
        <v>42494.115972222222</v>
      </c>
      <c r="B4489" s="2">
        <v>70.875233536555115</v>
      </c>
    </row>
    <row r="4490" spans="1:2" x14ac:dyDescent="0.25">
      <c r="A4490" s="1">
        <v>42494.116666666669</v>
      </c>
      <c r="B4490" s="2">
        <v>77.619941738732933</v>
      </c>
    </row>
    <row r="4491" spans="1:2" x14ac:dyDescent="0.25">
      <c r="A4491" s="1">
        <v>42494.117361111108</v>
      </c>
      <c r="B4491" s="2">
        <v>56.569043151936299</v>
      </c>
    </row>
    <row r="4492" spans="1:2" x14ac:dyDescent="0.25">
      <c r="A4492" s="1">
        <v>42494.118055555555</v>
      </c>
      <c r="B4492" s="2">
        <v>57.554018434119641</v>
      </c>
    </row>
    <row r="4493" spans="1:2" x14ac:dyDescent="0.25">
      <c r="A4493" s="1">
        <v>42494.118750000001</v>
      </c>
      <c r="B4493" s="2">
        <v>53.834471055240527</v>
      </c>
    </row>
    <row r="4494" spans="1:2" x14ac:dyDescent="0.25">
      <c r="A4494" s="1">
        <v>42494.119444444441</v>
      </c>
      <c r="B4494" s="2">
        <v>52.478809714760672</v>
      </c>
    </row>
    <row r="4495" spans="1:2" x14ac:dyDescent="0.25">
      <c r="A4495" s="1">
        <v>42494.120138888888</v>
      </c>
      <c r="B4495" s="2">
        <v>65.709242535235049</v>
      </c>
    </row>
    <row r="4496" spans="1:2" x14ac:dyDescent="0.25">
      <c r="A4496" s="1">
        <v>42494.120833333334</v>
      </c>
      <c r="B4496" s="2">
        <v>77.843022141199128</v>
      </c>
    </row>
    <row r="4497" spans="1:2" x14ac:dyDescent="0.25">
      <c r="A4497" s="1">
        <v>42494.121527777781</v>
      </c>
      <c r="B4497" s="2">
        <v>73.442088591181289</v>
      </c>
    </row>
    <row r="4498" spans="1:2" x14ac:dyDescent="0.25">
      <c r="A4498" s="1">
        <v>42494.12222222222</v>
      </c>
      <c r="B4498" s="2">
        <v>72.333475495420856</v>
      </c>
    </row>
    <row r="4499" spans="1:2" x14ac:dyDescent="0.25">
      <c r="A4499" s="1">
        <v>42494.122916666667</v>
      </c>
      <c r="B4499" s="2">
        <v>63.112810473871647</v>
      </c>
    </row>
    <row r="4500" spans="1:2" x14ac:dyDescent="0.25">
      <c r="A4500" s="1">
        <v>42494.123611111114</v>
      </c>
      <c r="B4500" s="2">
        <v>79.658602283243084</v>
      </c>
    </row>
    <row r="4501" spans="1:2" x14ac:dyDescent="0.25">
      <c r="A4501" s="1">
        <v>42494.124305555553</v>
      </c>
      <c r="B4501" s="2">
        <v>80.618482265893064</v>
      </c>
    </row>
    <row r="4502" spans="1:2" x14ac:dyDescent="0.25">
      <c r="A4502" s="1">
        <v>42494.125</v>
      </c>
      <c r="B4502" s="2">
        <v>77.021789463097235</v>
      </c>
    </row>
    <row r="4503" spans="1:2" x14ac:dyDescent="0.25">
      <c r="A4503" s="1">
        <v>42494.125694444447</v>
      </c>
      <c r="B4503" s="2">
        <v>82.513743984307311</v>
      </c>
    </row>
    <row r="4504" spans="1:2" x14ac:dyDescent="0.25">
      <c r="A4504" s="1">
        <v>42494.126388888886</v>
      </c>
      <c r="B4504" s="2">
        <v>94.75714968681956</v>
      </c>
    </row>
    <row r="4505" spans="1:2" x14ac:dyDescent="0.25">
      <c r="A4505" s="1">
        <v>42494.127083333333</v>
      </c>
      <c r="B4505" s="2">
        <v>101.13933047820271</v>
      </c>
    </row>
    <row r="4506" spans="1:2" x14ac:dyDescent="0.25">
      <c r="A4506" s="1">
        <v>42494.12777777778</v>
      </c>
      <c r="B4506" s="2">
        <v>112.68187163892823</v>
      </c>
    </row>
    <row r="4507" spans="1:2" x14ac:dyDescent="0.25">
      <c r="A4507" s="1">
        <v>42494.128472222219</v>
      </c>
      <c r="B4507" s="2">
        <v>125.30803986104438</v>
      </c>
    </row>
    <row r="4508" spans="1:2" x14ac:dyDescent="0.25">
      <c r="A4508" s="1">
        <v>42494.129166666666</v>
      </c>
      <c r="B4508" s="2">
        <v>143.41195170677577</v>
      </c>
    </row>
    <row r="4509" spans="1:2" x14ac:dyDescent="0.25">
      <c r="A4509" s="1">
        <v>42494.129861111112</v>
      </c>
      <c r="B4509" s="2">
        <v>157.19862645598673</v>
      </c>
    </row>
    <row r="4510" spans="1:2" x14ac:dyDescent="0.25">
      <c r="A4510" s="1">
        <v>42494.130555555559</v>
      </c>
      <c r="B4510" s="2">
        <v>157.31608777622847</v>
      </c>
    </row>
    <row r="4511" spans="1:2" x14ac:dyDescent="0.25">
      <c r="A4511" s="1">
        <v>42494.131249999999</v>
      </c>
      <c r="B4511" s="2">
        <v>149.8002248407652</v>
      </c>
    </row>
    <row r="4512" spans="1:2" x14ac:dyDescent="0.25">
      <c r="A4512" s="1">
        <v>42494.131944444445</v>
      </c>
      <c r="B4512" s="2">
        <v>147.40733096510715</v>
      </c>
    </row>
    <row r="4513" spans="1:2" x14ac:dyDescent="0.25">
      <c r="A4513" s="1">
        <v>42494.132638888892</v>
      </c>
      <c r="B4513" s="2">
        <v>140.66927094184794</v>
      </c>
    </row>
    <row r="4514" spans="1:2" x14ac:dyDescent="0.25">
      <c r="A4514" s="1">
        <v>42494.133333333331</v>
      </c>
      <c r="B4514" s="2">
        <v>128.65044609428151</v>
      </c>
    </row>
    <row r="4515" spans="1:2" x14ac:dyDescent="0.25">
      <c r="A4515" s="1">
        <v>42494.134027777778</v>
      </c>
      <c r="B4515" s="2">
        <v>112.41884899950819</v>
      </c>
    </row>
    <row r="4516" spans="1:2" x14ac:dyDescent="0.25">
      <c r="A4516" s="1">
        <v>42494.134722222225</v>
      </c>
      <c r="B4516" s="2">
        <v>118.04754182163548</v>
      </c>
    </row>
    <row r="4517" spans="1:2" x14ac:dyDescent="0.25">
      <c r="A4517" s="1">
        <v>42494.135416666664</v>
      </c>
      <c r="B4517" s="2">
        <v>170.8552126784576</v>
      </c>
    </row>
    <row r="4518" spans="1:2" x14ac:dyDescent="0.25">
      <c r="A4518" s="1">
        <v>42494.136111111111</v>
      </c>
      <c r="B4518" s="2">
        <v>157.14759410991101</v>
      </c>
    </row>
    <row r="4519" spans="1:2" x14ac:dyDescent="0.25">
      <c r="A4519" s="1">
        <v>42494.136805555558</v>
      </c>
      <c r="B4519" s="2">
        <v>133.87434774333377</v>
      </c>
    </row>
    <row r="4520" spans="1:2" x14ac:dyDescent="0.25">
      <c r="A4520" s="1">
        <v>42494.137499999997</v>
      </c>
      <c r="B4520" s="2">
        <v>134.06321376100726</v>
      </c>
    </row>
    <row r="4521" spans="1:2" x14ac:dyDescent="0.25">
      <c r="A4521" s="1">
        <v>42494.138194444444</v>
      </c>
      <c r="B4521" s="2">
        <v>98.592607939910764</v>
      </c>
    </row>
    <row r="4522" spans="1:2" x14ac:dyDescent="0.25">
      <c r="A4522" s="1">
        <v>42494.138888888891</v>
      </c>
      <c r="B4522" s="2">
        <v>88.139754364301922</v>
      </c>
    </row>
    <row r="4523" spans="1:2" x14ac:dyDescent="0.25">
      <c r="A4523" s="1">
        <v>42494.13958333333</v>
      </c>
      <c r="B4523" s="2">
        <v>79.713333511707603</v>
      </c>
    </row>
    <row r="4524" spans="1:2" x14ac:dyDescent="0.25">
      <c r="A4524" s="1">
        <v>42494.140277777777</v>
      </c>
      <c r="B4524" s="2">
        <v>70.899068401495853</v>
      </c>
    </row>
    <row r="4525" spans="1:2" x14ac:dyDescent="0.25">
      <c r="A4525" s="1">
        <v>42494.140972222223</v>
      </c>
      <c r="B4525" s="2">
        <v>32.086550150825254</v>
      </c>
    </row>
    <row r="4526" spans="1:2" x14ac:dyDescent="0.25">
      <c r="A4526" s="1">
        <v>42494.14166666667</v>
      </c>
      <c r="B4526" s="2">
        <v>-25.466912538209968</v>
      </c>
    </row>
    <row r="4527" spans="1:2" x14ac:dyDescent="0.25">
      <c r="A4527" s="1">
        <v>42494.142361111109</v>
      </c>
      <c r="B4527" s="2">
        <v>-18.951523315622278</v>
      </c>
    </row>
    <row r="4528" spans="1:2" x14ac:dyDescent="0.25">
      <c r="A4528" s="1">
        <v>42494.143055555556</v>
      </c>
      <c r="B4528" s="2">
        <v>-17.13407279238551</v>
      </c>
    </row>
    <row r="4529" spans="1:2" x14ac:dyDescent="0.25">
      <c r="A4529" s="1">
        <v>42494.143750000003</v>
      </c>
      <c r="B4529" s="2">
        <v>-10.415707049057042</v>
      </c>
    </row>
    <row r="4530" spans="1:2" x14ac:dyDescent="0.25">
      <c r="A4530" s="1">
        <v>42494.144444444442</v>
      </c>
      <c r="B4530" s="2">
        <v>1.3106537772381368</v>
      </c>
    </row>
    <row r="4531" spans="1:2" x14ac:dyDescent="0.25">
      <c r="A4531" s="1">
        <v>42494.145138888889</v>
      </c>
      <c r="B4531" s="2">
        <v>9.923789002047851</v>
      </c>
    </row>
    <row r="4532" spans="1:2" x14ac:dyDescent="0.25">
      <c r="A4532" s="1">
        <v>42494.145833333336</v>
      </c>
      <c r="B4532" s="2">
        <v>0.81831720776293271</v>
      </c>
    </row>
    <row r="4533" spans="1:2" x14ac:dyDescent="0.25">
      <c r="A4533" s="1">
        <v>42494.146527777775</v>
      </c>
      <c r="B4533" s="2">
        <v>-2.8368247971030844</v>
      </c>
    </row>
    <row r="4534" spans="1:2" x14ac:dyDescent="0.25">
      <c r="A4534" s="1">
        <v>42494.147222222222</v>
      </c>
      <c r="B4534" s="2">
        <v>17.456737278670818</v>
      </c>
    </row>
    <row r="4535" spans="1:2" x14ac:dyDescent="0.25">
      <c r="A4535" s="1">
        <v>42494.147916666669</v>
      </c>
      <c r="B4535" s="2">
        <v>9.2463753641985633</v>
      </c>
    </row>
    <row r="4536" spans="1:2" x14ac:dyDescent="0.25">
      <c r="A4536" s="1">
        <v>42494.148611111108</v>
      </c>
      <c r="B4536" s="2">
        <v>15.881886854528178</v>
      </c>
    </row>
    <row r="4537" spans="1:2" x14ac:dyDescent="0.25">
      <c r="A4537" s="1">
        <v>42494.149305555555</v>
      </c>
      <c r="B4537" s="2">
        <v>28.167849810328821</v>
      </c>
    </row>
    <row r="4538" spans="1:2" x14ac:dyDescent="0.25">
      <c r="A4538" s="1">
        <v>42494.15</v>
      </c>
      <c r="B4538" s="2">
        <v>29.103553850711371</v>
      </c>
    </row>
    <row r="4539" spans="1:2" x14ac:dyDescent="0.25">
      <c r="A4539" s="1">
        <v>42494.150694444441</v>
      </c>
      <c r="B4539" s="2">
        <v>39.610301554594962</v>
      </c>
    </row>
    <row r="4540" spans="1:2" x14ac:dyDescent="0.25">
      <c r="A4540" s="1">
        <v>42494.151388888888</v>
      </c>
      <c r="B4540" s="2">
        <v>42.756525289440468</v>
      </c>
    </row>
    <row r="4541" spans="1:2" x14ac:dyDescent="0.25">
      <c r="A4541" s="1">
        <v>42494.152083333334</v>
      </c>
      <c r="B4541" s="2">
        <v>31.156285727422802</v>
      </c>
    </row>
    <row r="4542" spans="1:2" x14ac:dyDescent="0.25">
      <c r="A4542" s="1">
        <v>42494.152777777781</v>
      </c>
      <c r="B4542" s="2">
        <v>11.762625252485547</v>
      </c>
    </row>
    <row r="4543" spans="1:2" x14ac:dyDescent="0.25">
      <c r="A4543" s="1">
        <v>42494.15347222222</v>
      </c>
      <c r="B4543" s="2">
        <v>22.738078681280118</v>
      </c>
    </row>
    <row r="4544" spans="1:2" x14ac:dyDescent="0.25">
      <c r="A4544" s="1">
        <v>42494.154166666667</v>
      </c>
      <c r="B4544" s="2">
        <v>34.638533610543043</v>
      </c>
    </row>
    <row r="4545" spans="1:2" x14ac:dyDescent="0.25">
      <c r="A4545" s="1">
        <v>42494.154861111114</v>
      </c>
      <c r="B4545" s="2">
        <v>27.333495587830839</v>
      </c>
    </row>
    <row r="4546" spans="1:2" x14ac:dyDescent="0.25">
      <c r="A4546" s="1">
        <v>42494.155555555553</v>
      </c>
      <c r="B4546" s="2">
        <v>27.178170358437637</v>
      </c>
    </row>
    <row r="4547" spans="1:2" x14ac:dyDescent="0.25">
      <c r="A4547" s="1">
        <v>42494.15625</v>
      </c>
      <c r="B4547" s="2">
        <v>30.856974819378472</v>
      </c>
    </row>
    <row r="4548" spans="1:2" x14ac:dyDescent="0.25">
      <c r="A4548" s="1">
        <v>42494.156944444447</v>
      </c>
      <c r="B4548" s="2">
        <v>38.133420174007185</v>
      </c>
    </row>
    <row r="4549" spans="1:2" x14ac:dyDescent="0.25">
      <c r="A4549" s="1">
        <v>42494.157638888886</v>
      </c>
      <c r="B4549" s="2">
        <v>43.504465926350775</v>
      </c>
    </row>
    <row r="4550" spans="1:2" x14ac:dyDescent="0.25">
      <c r="A4550" s="1">
        <v>42494.158333333333</v>
      </c>
      <c r="B4550" s="2">
        <v>37.856489601285041</v>
      </c>
    </row>
    <row r="4551" spans="1:2" x14ac:dyDescent="0.25">
      <c r="A4551" s="1">
        <v>42494.15902777778</v>
      </c>
      <c r="B4551" s="2">
        <v>25.569673447326931</v>
      </c>
    </row>
    <row r="4552" spans="1:2" x14ac:dyDescent="0.25">
      <c r="A4552" s="1">
        <v>42494.159722222219</v>
      </c>
      <c r="B4552" s="2">
        <v>17.796706750833739</v>
      </c>
    </row>
    <row r="4553" spans="1:2" x14ac:dyDescent="0.25">
      <c r="A4553" s="1">
        <v>42494.160416666666</v>
      </c>
      <c r="B4553" s="2">
        <v>16.966501189011129</v>
      </c>
    </row>
    <row r="4554" spans="1:2" x14ac:dyDescent="0.25">
      <c r="A4554" s="1">
        <v>42494.161111111112</v>
      </c>
      <c r="B4554" s="2">
        <v>27.43732083006859</v>
      </c>
    </row>
    <row r="4555" spans="1:2" x14ac:dyDescent="0.25">
      <c r="A4555" s="1">
        <v>42494.161805555559</v>
      </c>
      <c r="B4555" s="2">
        <v>18.986864122178424</v>
      </c>
    </row>
    <row r="4556" spans="1:2" x14ac:dyDescent="0.25">
      <c r="A4556" s="1">
        <v>42494.162499999999</v>
      </c>
      <c r="B4556" s="2">
        <v>22.732407639435163</v>
      </c>
    </row>
    <row r="4557" spans="1:2" x14ac:dyDescent="0.25">
      <c r="A4557" s="1">
        <v>42494.163194444445</v>
      </c>
      <c r="B4557" s="2">
        <v>26.743897828593376</v>
      </c>
    </row>
    <row r="4558" spans="1:2" x14ac:dyDescent="0.25">
      <c r="A4558" s="1">
        <v>42494.163888888892</v>
      </c>
      <c r="B4558" s="2">
        <v>18.766624845130234</v>
      </c>
    </row>
    <row r="4559" spans="1:2" x14ac:dyDescent="0.25">
      <c r="A4559" s="1">
        <v>42494.164583333331</v>
      </c>
      <c r="B4559" s="2">
        <v>30.986253584832109</v>
      </c>
    </row>
    <row r="4560" spans="1:2" x14ac:dyDescent="0.25">
      <c r="A4560" s="1">
        <v>42494.165277777778</v>
      </c>
      <c r="B4560" s="2">
        <v>30.032834386647057</v>
      </c>
    </row>
    <row r="4561" spans="1:2" x14ac:dyDescent="0.25">
      <c r="A4561" s="1">
        <v>42494.165972222225</v>
      </c>
      <c r="B4561" s="2">
        <v>24.354239364978277</v>
      </c>
    </row>
    <row r="4562" spans="1:2" x14ac:dyDescent="0.25">
      <c r="A4562" s="1">
        <v>42494.166666666664</v>
      </c>
      <c r="B4562" s="2">
        <v>45.456928157029324</v>
      </c>
    </row>
    <row r="4563" spans="1:2" x14ac:dyDescent="0.25">
      <c r="A4563" s="1">
        <v>42494.167361111111</v>
      </c>
      <c r="B4563" s="2">
        <v>55.326989078172481</v>
      </c>
    </row>
    <row r="4564" spans="1:2" x14ac:dyDescent="0.25">
      <c r="A4564" s="1">
        <v>42494.168055555558</v>
      </c>
      <c r="B4564" s="2">
        <v>64.479530511054321</v>
      </c>
    </row>
    <row r="4565" spans="1:2" x14ac:dyDescent="0.25">
      <c r="A4565" s="1">
        <v>42494.168749999997</v>
      </c>
      <c r="B4565" s="2">
        <v>71.790767598462608</v>
      </c>
    </row>
    <row r="4566" spans="1:2" x14ac:dyDescent="0.25">
      <c r="A4566" s="1">
        <v>42494.169444444444</v>
      </c>
      <c r="B4566" s="2">
        <v>70.628870056666585</v>
      </c>
    </row>
    <row r="4567" spans="1:2" x14ac:dyDescent="0.25">
      <c r="A4567" s="1">
        <v>42494.170138888891</v>
      </c>
      <c r="B4567" s="2">
        <v>68.962510782649048</v>
      </c>
    </row>
    <row r="4568" spans="1:2" x14ac:dyDescent="0.25">
      <c r="A4568" s="1">
        <v>42494.17083333333</v>
      </c>
      <c r="B4568" s="2">
        <v>90.392162049160106</v>
      </c>
    </row>
    <row r="4569" spans="1:2" x14ac:dyDescent="0.25">
      <c r="A4569" s="1">
        <v>42494.171527777777</v>
      </c>
      <c r="B4569" s="2">
        <v>100.95179723864034</v>
      </c>
    </row>
    <row r="4570" spans="1:2" x14ac:dyDescent="0.25">
      <c r="A4570" s="1">
        <v>42494.172222222223</v>
      </c>
      <c r="B4570" s="2">
        <v>110.40227979541912</v>
      </c>
    </row>
    <row r="4571" spans="1:2" x14ac:dyDescent="0.25">
      <c r="A4571" s="1">
        <v>42494.17291666667</v>
      </c>
      <c r="B4571" s="2">
        <v>117.05694138592031</v>
      </c>
    </row>
    <row r="4572" spans="1:2" x14ac:dyDescent="0.25">
      <c r="A4572" s="1">
        <v>42494.173611111109</v>
      </c>
      <c r="B4572" s="2">
        <v>116.82730408627928</v>
      </c>
    </row>
    <row r="4573" spans="1:2" x14ac:dyDescent="0.25">
      <c r="A4573" s="1">
        <v>42494.174305555556</v>
      </c>
      <c r="B4573" s="2">
        <v>113.78751367711229</v>
      </c>
    </row>
    <row r="4574" spans="1:2" x14ac:dyDescent="0.25">
      <c r="A4574" s="1">
        <v>42494.175000000003</v>
      </c>
      <c r="B4574" s="2">
        <v>111.85463159884482</v>
      </c>
    </row>
    <row r="4575" spans="1:2" x14ac:dyDescent="0.25">
      <c r="A4575" s="1">
        <v>42494.175694444442</v>
      </c>
      <c r="B4575" s="2">
        <v>97.359022517556639</v>
      </c>
    </row>
    <row r="4576" spans="1:2" x14ac:dyDescent="0.25">
      <c r="A4576" s="1">
        <v>42494.176388888889</v>
      </c>
      <c r="B4576" s="2">
        <v>88.365324471921966</v>
      </c>
    </row>
    <row r="4577" spans="1:2" x14ac:dyDescent="0.25">
      <c r="A4577" s="1">
        <v>42494.177083333336</v>
      </c>
      <c r="B4577" s="2">
        <v>87.388171921140753</v>
      </c>
    </row>
    <row r="4578" spans="1:2" x14ac:dyDescent="0.25">
      <c r="A4578" s="1">
        <v>42494.177777777775</v>
      </c>
      <c r="B4578" s="2">
        <v>87.361605748247044</v>
      </c>
    </row>
    <row r="4579" spans="1:2" x14ac:dyDescent="0.25">
      <c r="A4579" s="1">
        <v>42494.178472222222</v>
      </c>
      <c r="B4579" s="2">
        <v>87.140242412275015</v>
      </c>
    </row>
    <row r="4580" spans="1:2" x14ac:dyDescent="0.25">
      <c r="A4580" s="1">
        <v>42494.179166666669</v>
      </c>
      <c r="B4580" s="2">
        <v>54.605359986843055</v>
      </c>
    </row>
    <row r="4581" spans="1:2" x14ac:dyDescent="0.25">
      <c r="A4581" s="1">
        <v>42494.179861111108</v>
      </c>
      <c r="B4581" s="2">
        <v>29.206429723305821</v>
      </c>
    </row>
    <row r="4582" spans="1:2" x14ac:dyDescent="0.25">
      <c r="A4582" s="1">
        <v>42494.180555555555</v>
      </c>
      <c r="B4582" s="2">
        <v>18.168358778141556</v>
      </c>
    </row>
    <row r="4583" spans="1:2" x14ac:dyDescent="0.25">
      <c r="A4583" s="1">
        <v>42494.181250000001</v>
      </c>
      <c r="B4583" s="2">
        <v>22.216713683022924</v>
      </c>
    </row>
    <row r="4584" spans="1:2" x14ac:dyDescent="0.25">
      <c r="A4584" s="1">
        <v>42494.181944444441</v>
      </c>
      <c r="B4584" s="2">
        <v>19.742904186223555</v>
      </c>
    </row>
    <row r="4585" spans="1:2" x14ac:dyDescent="0.25">
      <c r="A4585" s="1">
        <v>42494.182638888888</v>
      </c>
      <c r="B4585" s="2">
        <v>21.797597128079119</v>
      </c>
    </row>
    <row r="4586" spans="1:2" x14ac:dyDescent="0.25">
      <c r="A4586" s="1">
        <v>42494.183333333334</v>
      </c>
      <c r="B4586" s="2">
        <v>21.428068356747584</v>
      </c>
    </row>
    <row r="4587" spans="1:2" x14ac:dyDescent="0.25">
      <c r="A4587" s="1">
        <v>42494.184027777781</v>
      </c>
      <c r="B4587" s="2">
        <v>37.388641372726127</v>
      </c>
    </row>
    <row r="4588" spans="1:2" x14ac:dyDescent="0.25">
      <c r="A4588" s="1">
        <v>42494.18472222222</v>
      </c>
      <c r="B4588" s="2">
        <v>30.695802145669102</v>
      </c>
    </row>
    <row r="4589" spans="1:2" x14ac:dyDescent="0.25">
      <c r="A4589" s="1">
        <v>42494.185416666667</v>
      </c>
      <c r="B4589" s="2">
        <v>23.064305439109255</v>
      </c>
    </row>
    <row r="4590" spans="1:2" x14ac:dyDescent="0.25">
      <c r="A4590" s="1">
        <v>42494.186111111114</v>
      </c>
      <c r="B4590" s="2">
        <v>31.355091392497222</v>
      </c>
    </row>
    <row r="4591" spans="1:2" x14ac:dyDescent="0.25">
      <c r="A4591" s="1">
        <v>42494.186805555553</v>
      </c>
      <c r="B4591" s="2">
        <v>45.595455491682515</v>
      </c>
    </row>
    <row r="4592" spans="1:2" x14ac:dyDescent="0.25">
      <c r="A4592" s="1">
        <v>42494.1875</v>
      </c>
      <c r="B4592" s="2">
        <v>42.703814519400474</v>
      </c>
    </row>
    <row r="4593" spans="1:2" x14ac:dyDescent="0.25">
      <c r="A4593" s="1">
        <v>42494.188194444447</v>
      </c>
      <c r="B4593" s="2">
        <v>40.588198723689615</v>
      </c>
    </row>
    <row r="4594" spans="1:2" x14ac:dyDescent="0.25">
      <c r="A4594" s="1">
        <v>42494.188888888886</v>
      </c>
      <c r="B4594" s="2">
        <v>39.248694154287904</v>
      </c>
    </row>
    <row r="4595" spans="1:2" x14ac:dyDescent="0.25">
      <c r="A4595" s="1">
        <v>42494.189583333333</v>
      </c>
      <c r="B4595" s="2">
        <v>27.719179659304793</v>
      </c>
    </row>
    <row r="4596" spans="1:2" x14ac:dyDescent="0.25">
      <c r="A4596" s="1">
        <v>42494.19027777778</v>
      </c>
      <c r="B4596" s="2">
        <v>74.775783311348647</v>
      </c>
    </row>
    <row r="4597" spans="1:2" x14ac:dyDescent="0.25">
      <c r="A4597" s="1">
        <v>42494.190972222219</v>
      </c>
      <c r="B4597" s="2">
        <v>66.548129691241769</v>
      </c>
    </row>
    <row r="4598" spans="1:2" x14ac:dyDescent="0.25">
      <c r="A4598" s="1">
        <v>42494.191666666666</v>
      </c>
      <c r="B4598" s="2">
        <v>49.191221158254969</v>
      </c>
    </row>
    <row r="4599" spans="1:2" x14ac:dyDescent="0.25">
      <c r="A4599" s="1">
        <v>42494.192361111112</v>
      </c>
      <c r="B4599" s="2">
        <v>38.592146645257408</v>
      </c>
    </row>
    <row r="4600" spans="1:2" x14ac:dyDescent="0.25">
      <c r="A4600" s="1">
        <v>42494.193055555559</v>
      </c>
      <c r="B4600" s="2">
        <v>34.66601449920951</v>
      </c>
    </row>
    <row r="4601" spans="1:2" x14ac:dyDescent="0.25">
      <c r="A4601" s="1">
        <v>42494.193749999999</v>
      </c>
      <c r="B4601" s="2">
        <v>37.982340101528095</v>
      </c>
    </row>
    <row r="4602" spans="1:2" x14ac:dyDescent="0.25">
      <c r="A4602" s="1">
        <v>42494.194444444445</v>
      </c>
      <c r="B4602" s="2">
        <v>31.840055807919999</v>
      </c>
    </row>
    <row r="4603" spans="1:2" x14ac:dyDescent="0.25">
      <c r="A4603" s="1">
        <v>42494.195138888892</v>
      </c>
      <c r="B4603" s="2">
        <v>14.895933505754025</v>
      </c>
    </row>
    <row r="4604" spans="1:2" x14ac:dyDescent="0.25">
      <c r="A4604" s="1">
        <v>42494.195833333331</v>
      </c>
      <c r="B4604" s="2">
        <v>7.6485233045406256</v>
      </c>
    </row>
    <row r="4605" spans="1:2" x14ac:dyDescent="0.25">
      <c r="A4605" s="1">
        <v>42494.196527777778</v>
      </c>
      <c r="B4605" s="2">
        <v>16.431933017025344</v>
      </c>
    </row>
    <row r="4606" spans="1:2" x14ac:dyDescent="0.25">
      <c r="A4606" s="1">
        <v>42494.197222222225</v>
      </c>
      <c r="B4606" s="2">
        <v>6.427763889167788</v>
      </c>
    </row>
    <row r="4607" spans="1:2" x14ac:dyDescent="0.25">
      <c r="A4607" s="1">
        <v>42494.197916666664</v>
      </c>
      <c r="B4607" s="2">
        <v>24.229765061477277</v>
      </c>
    </row>
    <row r="4608" spans="1:2" x14ac:dyDescent="0.25">
      <c r="A4608" s="1">
        <v>42494.198611111111</v>
      </c>
      <c r="B4608" s="2">
        <v>39.223229196224324</v>
      </c>
    </row>
    <row r="4609" spans="1:2" x14ac:dyDescent="0.25">
      <c r="A4609" s="1">
        <v>42494.199305555558</v>
      </c>
      <c r="B4609" s="2">
        <v>62.349813605527743</v>
      </c>
    </row>
    <row r="4610" spans="1:2" x14ac:dyDescent="0.25">
      <c r="A4610" s="1">
        <v>42494.2</v>
      </c>
      <c r="B4610" s="2">
        <v>55.684114008621933</v>
      </c>
    </row>
    <row r="4611" spans="1:2" x14ac:dyDescent="0.25">
      <c r="A4611" s="1">
        <v>42494.200694444444</v>
      </c>
      <c r="B4611" s="2">
        <v>49.166716297878885</v>
      </c>
    </row>
    <row r="4612" spans="1:2" x14ac:dyDescent="0.25">
      <c r="A4612" s="1">
        <v>42494.201388888891</v>
      </c>
      <c r="B4612" s="2">
        <v>34.526349883435373</v>
      </c>
    </row>
    <row r="4613" spans="1:2" x14ac:dyDescent="0.25">
      <c r="A4613" s="1">
        <v>42494.20208333333</v>
      </c>
      <c r="B4613" s="2">
        <v>28.485121277426757</v>
      </c>
    </row>
    <row r="4614" spans="1:2" x14ac:dyDescent="0.25">
      <c r="A4614" s="1">
        <v>42494.202777777777</v>
      </c>
      <c r="B4614" s="2">
        <v>24.290567724066204</v>
      </c>
    </row>
    <row r="4615" spans="1:2" x14ac:dyDescent="0.25">
      <c r="A4615" s="1">
        <v>42494.203472222223</v>
      </c>
      <c r="B4615" s="2">
        <v>16.23563072145674</v>
      </c>
    </row>
    <row r="4616" spans="1:2" x14ac:dyDescent="0.25">
      <c r="A4616" s="1">
        <v>42494.20416666667</v>
      </c>
      <c r="B4616" s="2">
        <v>3.5808056765953853</v>
      </c>
    </row>
    <row r="4617" spans="1:2" x14ac:dyDescent="0.25">
      <c r="A4617" s="1">
        <v>42494.204861111109</v>
      </c>
      <c r="B4617" s="2">
        <v>4.7681503199816992</v>
      </c>
    </row>
    <row r="4618" spans="1:2" x14ac:dyDescent="0.25">
      <c r="A4618" s="1">
        <v>42494.205555555556</v>
      </c>
      <c r="B4618" s="2">
        <v>31.035178844433783</v>
      </c>
    </row>
    <row r="4619" spans="1:2" x14ac:dyDescent="0.25">
      <c r="A4619" s="1">
        <v>42494.206250000003</v>
      </c>
      <c r="B4619" s="2">
        <v>29.061615848160969</v>
      </c>
    </row>
    <row r="4620" spans="1:2" x14ac:dyDescent="0.25">
      <c r="A4620" s="1">
        <v>42494.206944444442</v>
      </c>
      <c r="B4620" s="2">
        <v>50.272203419537014</v>
      </c>
    </row>
    <row r="4621" spans="1:2" x14ac:dyDescent="0.25">
      <c r="A4621" s="1">
        <v>42494.207638888889</v>
      </c>
      <c r="B4621" s="2">
        <v>22.295615713311904</v>
      </c>
    </row>
    <row r="4622" spans="1:2" x14ac:dyDescent="0.25">
      <c r="A4622" s="1">
        <v>42494.208333333336</v>
      </c>
      <c r="B4622" s="2">
        <v>35.507481195331394</v>
      </c>
    </row>
    <row r="4623" spans="1:2" x14ac:dyDescent="0.25">
      <c r="A4623" s="1">
        <v>42494.209027777775</v>
      </c>
      <c r="B4623" s="2">
        <v>61.842422578429492</v>
      </c>
    </row>
    <row r="4624" spans="1:2" x14ac:dyDescent="0.25">
      <c r="A4624" s="1">
        <v>42494.209722222222</v>
      </c>
      <c r="B4624" s="2">
        <v>74.299212720283933</v>
      </c>
    </row>
    <row r="4625" spans="1:2" x14ac:dyDescent="0.25">
      <c r="A4625" s="1">
        <v>42494.210416666669</v>
      </c>
      <c r="B4625" s="2">
        <v>80.924939266211979</v>
      </c>
    </row>
    <row r="4626" spans="1:2" x14ac:dyDescent="0.25">
      <c r="A4626" s="1">
        <v>42494.211111111108</v>
      </c>
      <c r="B4626" s="2">
        <v>89.566070511717896</v>
      </c>
    </row>
    <row r="4627" spans="1:2" x14ac:dyDescent="0.25">
      <c r="A4627" s="1">
        <v>42494.211805555555</v>
      </c>
      <c r="B4627" s="2">
        <v>103.39425882691285</v>
      </c>
    </row>
    <row r="4628" spans="1:2" x14ac:dyDescent="0.25">
      <c r="A4628" s="1">
        <v>42494.212500000001</v>
      </c>
      <c r="B4628" s="2">
        <v>117.96771716773898</v>
      </c>
    </row>
    <row r="4629" spans="1:2" x14ac:dyDescent="0.25">
      <c r="A4629" s="1">
        <v>42494.213194444441</v>
      </c>
      <c r="B4629" s="2">
        <v>134.24753115107694</v>
      </c>
    </row>
    <row r="4630" spans="1:2" x14ac:dyDescent="0.25">
      <c r="A4630" s="1">
        <v>42494.213888888888</v>
      </c>
      <c r="B4630" s="2">
        <v>129.62735777030855</v>
      </c>
    </row>
    <row r="4631" spans="1:2" x14ac:dyDescent="0.25">
      <c r="A4631" s="1">
        <v>42494.214583333334</v>
      </c>
      <c r="B4631" s="2">
        <v>86.883127316198085</v>
      </c>
    </row>
    <row r="4632" spans="1:2" x14ac:dyDescent="0.25">
      <c r="A4632" s="1">
        <v>42494.215277777781</v>
      </c>
      <c r="B4632" s="2">
        <v>78.378632617524516</v>
      </c>
    </row>
    <row r="4633" spans="1:2" x14ac:dyDescent="0.25">
      <c r="A4633" s="1">
        <v>42494.21597222222</v>
      </c>
      <c r="B4633" s="2">
        <v>44.688137665817827</v>
      </c>
    </row>
    <row r="4634" spans="1:2" x14ac:dyDescent="0.25">
      <c r="A4634" s="1">
        <v>42494.216666666667</v>
      </c>
      <c r="B4634" s="2">
        <v>33.871047696855868</v>
      </c>
    </row>
    <row r="4635" spans="1:2" x14ac:dyDescent="0.25">
      <c r="A4635" s="1">
        <v>42494.217361111114</v>
      </c>
      <c r="B4635" s="2">
        <v>49.511105804027949</v>
      </c>
    </row>
    <row r="4636" spans="1:2" x14ac:dyDescent="0.25">
      <c r="A4636" s="1">
        <v>42494.218055555553</v>
      </c>
      <c r="B4636" s="2">
        <v>62.870644290361085</v>
      </c>
    </row>
    <row r="4637" spans="1:2" x14ac:dyDescent="0.25">
      <c r="A4637" s="1">
        <v>42494.21875</v>
      </c>
      <c r="B4637" s="2">
        <v>67.900887997520229</v>
      </c>
    </row>
    <row r="4638" spans="1:2" x14ac:dyDescent="0.25">
      <c r="A4638" s="1">
        <v>42494.219444444447</v>
      </c>
      <c r="B4638" s="2">
        <v>83.932155431384061</v>
      </c>
    </row>
    <row r="4639" spans="1:2" x14ac:dyDescent="0.25">
      <c r="A4639" s="1">
        <v>42494.220138888886</v>
      </c>
      <c r="B4639" s="2">
        <v>92.340326879641125</v>
      </c>
    </row>
    <row r="4640" spans="1:2" x14ac:dyDescent="0.25">
      <c r="A4640" s="1">
        <v>42494.220833333333</v>
      </c>
      <c r="B4640" s="2">
        <v>88.092637177797343</v>
      </c>
    </row>
    <row r="4641" spans="1:2" x14ac:dyDescent="0.25">
      <c r="A4641" s="1">
        <v>42494.22152777778</v>
      </c>
      <c r="B4641" s="2">
        <v>67.096836052737004</v>
      </c>
    </row>
    <row r="4642" spans="1:2" x14ac:dyDescent="0.25">
      <c r="A4642" s="1">
        <v>42494.222222222219</v>
      </c>
      <c r="B4642" s="2">
        <v>46.201934220495602</v>
      </c>
    </row>
    <row r="4643" spans="1:2" x14ac:dyDescent="0.25">
      <c r="A4643" s="1">
        <v>42494.222916666666</v>
      </c>
      <c r="B4643" s="2">
        <v>25.683442178543192</v>
      </c>
    </row>
    <row r="4644" spans="1:2" x14ac:dyDescent="0.25">
      <c r="A4644" s="1">
        <v>42494.223611111112</v>
      </c>
      <c r="B4644" s="2">
        <v>7.1802720469180104</v>
      </c>
    </row>
    <row r="4645" spans="1:2" x14ac:dyDescent="0.25">
      <c r="A4645" s="1">
        <v>42494.224305555559</v>
      </c>
      <c r="B4645" s="2">
        <v>-8.7778585992452758</v>
      </c>
    </row>
    <row r="4646" spans="1:2" x14ac:dyDescent="0.25">
      <c r="A4646" s="1">
        <v>42494.224999999999</v>
      </c>
      <c r="B4646" s="2">
        <v>-13.259133684051145</v>
      </c>
    </row>
    <row r="4647" spans="1:2" x14ac:dyDescent="0.25">
      <c r="A4647" s="1">
        <v>42494.225694444445</v>
      </c>
      <c r="B4647" s="2">
        <v>18.206992311573899</v>
      </c>
    </row>
    <row r="4648" spans="1:2" x14ac:dyDescent="0.25">
      <c r="A4648" s="1">
        <v>42494.226388888892</v>
      </c>
      <c r="B4648" s="2">
        <v>34.601060421133781</v>
      </c>
    </row>
    <row r="4649" spans="1:2" x14ac:dyDescent="0.25">
      <c r="A4649" s="1">
        <v>42494.227083333331</v>
      </c>
      <c r="B4649" s="2">
        <v>31.577814201853471</v>
      </c>
    </row>
    <row r="4650" spans="1:2" x14ac:dyDescent="0.25">
      <c r="A4650" s="1">
        <v>42494.227777777778</v>
      </c>
      <c r="B4650" s="2">
        <v>32.859559432713532</v>
      </c>
    </row>
    <row r="4651" spans="1:2" x14ac:dyDescent="0.25">
      <c r="A4651" s="1">
        <v>42494.228472222225</v>
      </c>
      <c r="B4651" s="2">
        <v>40.72230515004776</v>
      </c>
    </row>
    <row r="4652" spans="1:2" x14ac:dyDescent="0.25">
      <c r="A4652" s="1">
        <v>42494.229166666664</v>
      </c>
      <c r="B4652" s="2">
        <v>40.262989580543945</v>
      </c>
    </row>
    <row r="4653" spans="1:2" x14ac:dyDescent="0.25">
      <c r="A4653" s="1">
        <v>42494.229861111111</v>
      </c>
      <c r="B4653" s="2">
        <v>29.566658172050907</v>
      </c>
    </row>
    <row r="4654" spans="1:2" x14ac:dyDescent="0.25">
      <c r="A4654" s="1">
        <v>42494.230555555558</v>
      </c>
      <c r="B4654" s="2">
        <v>44.377907079881695</v>
      </c>
    </row>
    <row r="4655" spans="1:2" x14ac:dyDescent="0.25">
      <c r="A4655" s="1">
        <v>42494.231249999997</v>
      </c>
      <c r="B4655" s="2">
        <v>26.845369577849244</v>
      </c>
    </row>
    <row r="4656" spans="1:2" x14ac:dyDescent="0.25">
      <c r="A4656" s="1">
        <v>42494.231944444444</v>
      </c>
      <c r="B4656" s="2">
        <v>39.312645383289784</v>
      </c>
    </row>
    <row r="4657" spans="1:2" x14ac:dyDescent="0.25">
      <c r="A4657" s="1">
        <v>42494.232638888891</v>
      </c>
      <c r="B4657" s="2">
        <v>45.313682905095632</v>
      </c>
    </row>
    <row r="4658" spans="1:2" x14ac:dyDescent="0.25">
      <c r="A4658" s="1">
        <v>42494.23333333333</v>
      </c>
      <c r="B4658" s="2">
        <v>49.119107134000906</v>
      </c>
    </row>
    <row r="4659" spans="1:2" x14ac:dyDescent="0.25">
      <c r="A4659" s="1">
        <v>42494.234027777777</v>
      </c>
      <c r="B4659" s="2">
        <v>72.736061827328129</v>
      </c>
    </row>
    <row r="4660" spans="1:2" x14ac:dyDescent="0.25">
      <c r="A4660" s="1">
        <v>42494.234722222223</v>
      </c>
      <c r="B4660" s="2">
        <v>64.478657502013576</v>
      </c>
    </row>
    <row r="4661" spans="1:2" x14ac:dyDescent="0.25">
      <c r="A4661" s="1">
        <v>42494.23541666667</v>
      </c>
      <c r="B4661" s="2">
        <v>53.343230407945036</v>
      </c>
    </row>
    <row r="4662" spans="1:2" x14ac:dyDescent="0.25">
      <c r="A4662" s="1">
        <v>42494.236111111109</v>
      </c>
      <c r="B4662" s="2">
        <v>32.731981621298473</v>
      </c>
    </row>
    <row r="4663" spans="1:2" x14ac:dyDescent="0.25">
      <c r="A4663" s="1">
        <v>42494.236805555556</v>
      </c>
      <c r="B4663" s="2">
        <v>16.712203716416358</v>
      </c>
    </row>
    <row r="4664" spans="1:2" x14ac:dyDescent="0.25">
      <c r="A4664" s="1">
        <v>42494.237500000003</v>
      </c>
      <c r="B4664" s="2">
        <v>8.036856180884449</v>
      </c>
    </row>
    <row r="4665" spans="1:2" x14ac:dyDescent="0.25">
      <c r="A4665" s="1">
        <v>42494.238194444442</v>
      </c>
      <c r="B4665" s="2">
        <v>7.090755808352454</v>
      </c>
    </row>
    <row r="4666" spans="1:2" x14ac:dyDescent="0.25">
      <c r="A4666" s="1">
        <v>42494.238888888889</v>
      </c>
      <c r="B4666" s="2">
        <v>12.044228858440571</v>
      </c>
    </row>
    <row r="4667" spans="1:2" x14ac:dyDescent="0.25">
      <c r="A4667" s="1">
        <v>42494.239583333336</v>
      </c>
      <c r="B4667" s="2">
        <v>11.299288157451763</v>
      </c>
    </row>
    <row r="4668" spans="1:2" x14ac:dyDescent="0.25">
      <c r="A4668" s="1">
        <v>42494.240277777775</v>
      </c>
      <c r="B4668" s="2">
        <v>20.487058437975552</v>
      </c>
    </row>
    <row r="4669" spans="1:2" x14ac:dyDescent="0.25">
      <c r="A4669" s="1">
        <v>42494.240972222222</v>
      </c>
      <c r="B4669" s="2">
        <v>24.920129947599101</v>
      </c>
    </row>
    <row r="4670" spans="1:2" x14ac:dyDescent="0.25">
      <c r="A4670" s="1">
        <v>42494.241666666669</v>
      </c>
      <c r="B4670" s="2">
        <v>36.079553059901812</v>
      </c>
    </row>
    <row r="4671" spans="1:2" x14ac:dyDescent="0.25">
      <c r="A4671" s="1">
        <v>42494.242361111108</v>
      </c>
      <c r="B4671" s="2">
        <v>41.037739075631059</v>
      </c>
    </row>
    <row r="4672" spans="1:2" x14ac:dyDescent="0.25">
      <c r="A4672" s="1">
        <v>42494.243055555555</v>
      </c>
      <c r="B4672" s="2">
        <v>-3.7703146613911183</v>
      </c>
    </row>
    <row r="4673" spans="1:2" x14ac:dyDescent="0.25">
      <c r="A4673" s="1">
        <v>42494.243750000001</v>
      </c>
      <c r="B4673" s="2">
        <v>5.4659857304136192</v>
      </c>
    </row>
    <row r="4674" spans="1:2" x14ac:dyDescent="0.25">
      <c r="A4674" s="1">
        <v>42494.244444444441</v>
      </c>
      <c r="B4674" s="2">
        <v>24.62065968208238</v>
      </c>
    </row>
    <row r="4675" spans="1:2" x14ac:dyDescent="0.25">
      <c r="A4675" s="1">
        <v>42494.245138888888</v>
      </c>
      <c r="B4675" s="2">
        <v>43.289062667860222</v>
      </c>
    </row>
    <row r="4676" spans="1:2" x14ac:dyDescent="0.25">
      <c r="A4676" s="1">
        <v>42494.245833333334</v>
      </c>
      <c r="B4676" s="2">
        <v>64.167612855113106</v>
      </c>
    </row>
    <row r="4677" spans="1:2" x14ac:dyDescent="0.25">
      <c r="A4677" s="1">
        <v>42494.246527777781</v>
      </c>
      <c r="B4677" s="2">
        <v>89.273733370696817</v>
      </c>
    </row>
    <row r="4678" spans="1:2" x14ac:dyDescent="0.25">
      <c r="A4678" s="1">
        <v>42494.24722222222</v>
      </c>
      <c r="B4678" s="2">
        <v>103.79626561186355</v>
      </c>
    </row>
    <row r="4679" spans="1:2" x14ac:dyDescent="0.25">
      <c r="A4679" s="1">
        <v>42494.247916666667</v>
      </c>
      <c r="B4679" s="2">
        <v>128.81257016481445</v>
      </c>
    </row>
    <row r="4680" spans="1:2" x14ac:dyDescent="0.25">
      <c r="A4680" s="1">
        <v>42494.248611111114</v>
      </c>
      <c r="B4680" s="2">
        <v>131.03508140202223</v>
      </c>
    </row>
    <row r="4681" spans="1:2" x14ac:dyDescent="0.25">
      <c r="A4681" s="1">
        <v>42494.249305555553</v>
      </c>
      <c r="B4681" s="2">
        <v>93.494191002032792</v>
      </c>
    </row>
    <row r="4682" spans="1:2" x14ac:dyDescent="0.25">
      <c r="A4682" s="1">
        <v>42494.25</v>
      </c>
      <c r="B4682" s="2">
        <v>79.667646826430186</v>
      </c>
    </row>
    <row r="4683" spans="1:2" x14ac:dyDescent="0.25">
      <c r="A4683" s="1">
        <v>42494.250694444447</v>
      </c>
      <c r="B4683" s="2">
        <v>85.050269599660538</v>
      </c>
    </row>
    <row r="4684" spans="1:2" x14ac:dyDescent="0.25">
      <c r="A4684" s="1">
        <v>42494.251388888886</v>
      </c>
      <c r="B4684" s="2">
        <v>71.214195757879253</v>
      </c>
    </row>
    <row r="4685" spans="1:2" x14ac:dyDescent="0.25">
      <c r="A4685" s="1">
        <v>42494.252083333333</v>
      </c>
      <c r="B4685" s="2">
        <v>73.986428679293027</v>
      </c>
    </row>
    <row r="4686" spans="1:2" x14ac:dyDescent="0.25">
      <c r="A4686" s="1">
        <v>42494.25277777778</v>
      </c>
      <c r="B4686" s="2">
        <v>71.152218655275647</v>
      </c>
    </row>
    <row r="4687" spans="1:2" x14ac:dyDescent="0.25">
      <c r="A4687" s="1">
        <v>42494.253472222219</v>
      </c>
      <c r="B4687" s="2">
        <v>75.115532876615177</v>
      </c>
    </row>
    <row r="4688" spans="1:2" x14ac:dyDescent="0.25">
      <c r="A4688" s="1">
        <v>42494.254166666666</v>
      </c>
      <c r="B4688" s="2">
        <v>79.162820089119492</v>
      </c>
    </row>
    <row r="4689" spans="1:2" x14ac:dyDescent="0.25">
      <c r="A4689" s="1">
        <v>42494.254861111112</v>
      </c>
      <c r="B4689" s="2">
        <v>71.119871074602514</v>
      </c>
    </row>
    <row r="4690" spans="1:2" x14ac:dyDescent="0.25">
      <c r="A4690" s="1">
        <v>42494.255555555559</v>
      </c>
      <c r="B4690" s="2">
        <v>83.00965607610803</v>
      </c>
    </row>
    <row r="4691" spans="1:2" x14ac:dyDescent="0.25">
      <c r="A4691" s="1">
        <v>42494.256249999999</v>
      </c>
      <c r="B4691" s="2">
        <v>85.691896324596982</v>
      </c>
    </row>
    <row r="4692" spans="1:2" x14ac:dyDescent="0.25">
      <c r="A4692" s="1">
        <v>42494.256944444445</v>
      </c>
      <c r="B4692" s="2">
        <v>84.237787365226538</v>
      </c>
    </row>
    <row r="4693" spans="1:2" x14ac:dyDescent="0.25">
      <c r="A4693" s="1">
        <v>42494.257638888892</v>
      </c>
      <c r="B4693" s="2">
        <v>75.25134723104226</v>
      </c>
    </row>
    <row r="4694" spans="1:2" x14ac:dyDescent="0.25">
      <c r="A4694" s="1">
        <v>42494.258333333331</v>
      </c>
      <c r="B4694" s="2">
        <v>57.211015899512375</v>
      </c>
    </row>
    <row r="4695" spans="1:2" x14ac:dyDescent="0.25">
      <c r="A4695" s="1">
        <v>42494.259027777778</v>
      </c>
      <c r="B4695" s="2">
        <v>33.644949244736445</v>
      </c>
    </row>
    <row r="4696" spans="1:2" x14ac:dyDescent="0.25">
      <c r="A4696" s="1">
        <v>42494.259722222225</v>
      </c>
      <c r="B4696" s="2">
        <v>20.486212832018889</v>
      </c>
    </row>
    <row r="4697" spans="1:2" x14ac:dyDescent="0.25">
      <c r="A4697" s="1">
        <v>42494.260416666664</v>
      </c>
      <c r="B4697" s="2">
        <v>5.4337904687505212</v>
      </c>
    </row>
    <row r="4698" spans="1:2" x14ac:dyDescent="0.25">
      <c r="A4698" s="1">
        <v>42494.261111111111</v>
      </c>
      <c r="B4698" s="2">
        <v>-13.21671110422564</v>
      </c>
    </row>
    <row r="4699" spans="1:2" x14ac:dyDescent="0.25">
      <c r="A4699" s="1">
        <v>42494.261805555558</v>
      </c>
      <c r="B4699" s="2">
        <v>-12.385682946058417</v>
      </c>
    </row>
    <row r="4700" spans="1:2" x14ac:dyDescent="0.25">
      <c r="A4700" s="1">
        <v>42494.262499999997</v>
      </c>
      <c r="B4700" s="2">
        <v>-20.238304102017235</v>
      </c>
    </row>
    <row r="4701" spans="1:2" x14ac:dyDescent="0.25">
      <c r="A4701" s="1">
        <v>42494.263194444444</v>
      </c>
      <c r="B4701" s="2">
        <v>-17.323156740209377</v>
      </c>
    </row>
    <row r="4702" spans="1:2" x14ac:dyDescent="0.25">
      <c r="A4702" s="1">
        <v>42494.263888888891</v>
      </c>
      <c r="B4702" s="2">
        <v>1.4911962046001765</v>
      </c>
    </row>
    <row r="4703" spans="1:2" x14ac:dyDescent="0.25">
      <c r="A4703" s="1">
        <v>42494.26458333333</v>
      </c>
      <c r="B4703" s="2">
        <v>-6.7386740874489384</v>
      </c>
    </row>
    <row r="4704" spans="1:2" x14ac:dyDescent="0.25">
      <c r="A4704" s="1">
        <v>42494.265277777777</v>
      </c>
      <c r="B4704" s="2">
        <v>-12.439984050403776</v>
      </c>
    </row>
    <row r="4705" spans="1:2" x14ac:dyDescent="0.25">
      <c r="A4705" s="1">
        <v>42494.265972222223</v>
      </c>
      <c r="B4705" s="2">
        <v>-9.0945332947662489</v>
      </c>
    </row>
    <row r="4706" spans="1:2" x14ac:dyDescent="0.25">
      <c r="A4706" s="1">
        <v>42494.26666666667</v>
      </c>
      <c r="B4706" s="2">
        <v>-5.6630072037771848</v>
      </c>
    </row>
    <row r="4707" spans="1:2" x14ac:dyDescent="0.25">
      <c r="A4707" s="1">
        <v>42494.267361111109</v>
      </c>
      <c r="B4707" s="2">
        <v>-16.279378963704222</v>
      </c>
    </row>
    <row r="4708" spans="1:2" x14ac:dyDescent="0.25">
      <c r="A4708" s="1">
        <v>42494.268055555556</v>
      </c>
      <c r="B4708" s="2">
        <v>-11.032902611807609</v>
      </c>
    </row>
    <row r="4709" spans="1:2" x14ac:dyDescent="0.25">
      <c r="A4709" s="1">
        <v>42494.268750000003</v>
      </c>
      <c r="B4709" s="2">
        <v>-16.570881573462977</v>
      </c>
    </row>
    <row r="4710" spans="1:2" x14ac:dyDescent="0.25">
      <c r="A4710" s="1">
        <v>42494.269444444442</v>
      </c>
      <c r="B4710" s="2">
        <v>-16.785774775318956</v>
      </c>
    </row>
    <row r="4711" spans="1:2" x14ac:dyDescent="0.25">
      <c r="A4711" s="1">
        <v>42494.270138888889</v>
      </c>
      <c r="B4711" s="2">
        <v>-27.838279914259328</v>
      </c>
    </row>
    <row r="4712" spans="1:2" x14ac:dyDescent="0.25">
      <c r="A4712" s="1">
        <v>42494.270833333336</v>
      </c>
      <c r="B4712" s="2">
        <v>-21.240576977347761</v>
      </c>
    </row>
    <row r="4713" spans="1:2" x14ac:dyDescent="0.25">
      <c r="A4713" s="1">
        <v>42494.271527777775</v>
      </c>
      <c r="B4713" s="2">
        <v>-3.4664947655774694</v>
      </c>
    </row>
    <row r="4714" spans="1:2" x14ac:dyDescent="0.25">
      <c r="A4714" s="1">
        <v>42494.272222222222</v>
      </c>
      <c r="B4714" s="2">
        <v>2.9261896621731771</v>
      </c>
    </row>
    <row r="4715" spans="1:2" x14ac:dyDescent="0.25">
      <c r="A4715" s="1">
        <v>42494.272916666669</v>
      </c>
      <c r="B4715" s="2">
        <v>9.0065795109117364</v>
      </c>
    </row>
    <row r="4716" spans="1:2" x14ac:dyDescent="0.25">
      <c r="A4716" s="1">
        <v>42494.273611111108</v>
      </c>
      <c r="B4716" s="2">
        <v>0.49968311592480558</v>
      </c>
    </row>
    <row r="4717" spans="1:2" x14ac:dyDescent="0.25">
      <c r="A4717" s="1">
        <v>42494.274305555555</v>
      </c>
      <c r="B4717" s="2">
        <v>-2.390516873652329</v>
      </c>
    </row>
    <row r="4718" spans="1:2" x14ac:dyDescent="0.25">
      <c r="A4718" s="1">
        <v>42494.275000000001</v>
      </c>
      <c r="B4718" s="2">
        <v>-12.606600033088277</v>
      </c>
    </row>
    <row r="4719" spans="1:2" x14ac:dyDescent="0.25">
      <c r="A4719" s="1">
        <v>42494.275694444441</v>
      </c>
      <c r="B4719" s="2">
        <v>-20.148752642547091</v>
      </c>
    </row>
    <row r="4720" spans="1:2" x14ac:dyDescent="0.25">
      <c r="A4720" s="1">
        <v>42494.276388888888</v>
      </c>
      <c r="B4720" s="2">
        <v>-25.813273284355333</v>
      </c>
    </row>
    <row r="4721" spans="1:2" x14ac:dyDescent="0.25">
      <c r="A4721" s="1">
        <v>42494.277083333334</v>
      </c>
      <c r="B4721" s="2">
        <v>-26.48939285261828</v>
      </c>
    </row>
    <row r="4722" spans="1:2" x14ac:dyDescent="0.25">
      <c r="A4722" s="1">
        <v>42494.277777777781</v>
      </c>
      <c r="B4722" s="2">
        <v>-45.994405690232334</v>
      </c>
    </row>
    <row r="4723" spans="1:2" x14ac:dyDescent="0.25">
      <c r="A4723" s="1">
        <v>42494.27847222222</v>
      </c>
      <c r="B4723" s="2">
        <v>-53.030213788881277</v>
      </c>
    </row>
    <row r="4724" spans="1:2" x14ac:dyDescent="0.25">
      <c r="A4724" s="1">
        <v>42494.279166666667</v>
      </c>
      <c r="B4724" s="2">
        <v>-63.920728802876937</v>
      </c>
    </row>
    <row r="4725" spans="1:2" x14ac:dyDescent="0.25">
      <c r="A4725" s="1">
        <v>42494.279861111114</v>
      </c>
      <c r="B4725" s="2">
        <v>-55.408460297602382</v>
      </c>
    </row>
    <row r="4726" spans="1:2" x14ac:dyDescent="0.25">
      <c r="A4726" s="1">
        <v>42494.280555555553</v>
      </c>
      <c r="B4726" s="2">
        <v>-56.352442814274887</v>
      </c>
    </row>
    <row r="4727" spans="1:2" x14ac:dyDescent="0.25">
      <c r="A4727" s="1">
        <v>42494.28125</v>
      </c>
      <c r="B4727" s="2">
        <v>-61.321030156497727</v>
      </c>
    </row>
    <row r="4728" spans="1:2" x14ac:dyDescent="0.25">
      <c r="A4728" s="1">
        <v>42494.281944444447</v>
      </c>
      <c r="B4728" s="2">
        <v>-64.976505893570717</v>
      </c>
    </row>
    <row r="4729" spans="1:2" x14ac:dyDescent="0.25">
      <c r="A4729" s="1">
        <v>42494.282638888886</v>
      </c>
      <c r="B4729" s="2">
        <v>-47.921222759622225</v>
      </c>
    </row>
    <row r="4730" spans="1:2" x14ac:dyDescent="0.25">
      <c r="A4730" s="1">
        <v>42494.283333333333</v>
      </c>
      <c r="B4730" s="2">
        <v>-33.347547315612125</v>
      </c>
    </row>
    <row r="4731" spans="1:2" x14ac:dyDescent="0.25">
      <c r="A4731" s="1">
        <v>42494.28402777778</v>
      </c>
      <c r="B4731" s="2">
        <v>-41.161407486146587</v>
      </c>
    </row>
    <row r="4732" spans="1:2" x14ac:dyDescent="0.25">
      <c r="A4732" s="1">
        <v>42494.284722222219</v>
      </c>
      <c r="B4732" s="2">
        <v>-59.670186487789032</v>
      </c>
    </row>
    <row r="4733" spans="1:2" x14ac:dyDescent="0.25">
      <c r="A4733" s="1">
        <v>42494.285416666666</v>
      </c>
      <c r="B4733" s="2">
        <v>-65.870415874905305</v>
      </c>
    </row>
    <row r="4734" spans="1:2" x14ac:dyDescent="0.25">
      <c r="A4734" s="1">
        <v>42494.286111111112</v>
      </c>
      <c r="B4734" s="2">
        <v>-73.10104860787493</v>
      </c>
    </row>
    <row r="4735" spans="1:2" x14ac:dyDescent="0.25">
      <c r="A4735" s="1">
        <v>42494.286805555559</v>
      </c>
      <c r="B4735" s="2">
        <v>-73.836390831612519</v>
      </c>
    </row>
    <row r="4736" spans="1:2" x14ac:dyDescent="0.25">
      <c r="A4736" s="1">
        <v>42494.287499999999</v>
      </c>
      <c r="B4736" s="2">
        <v>-72.204506689084027</v>
      </c>
    </row>
    <row r="4737" spans="1:2" x14ac:dyDescent="0.25">
      <c r="A4737" s="1">
        <v>42494.288194444445</v>
      </c>
      <c r="B4737" s="2">
        <v>-75.878447787666417</v>
      </c>
    </row>
    <row r="4738" spans="1:2" x14ac:dyDescent="0.25">
      <c r="A4738" s="1">
        <v>42494.288888888892</v>
      </c>
      <c r="B4738" s="2">
        <v>-60.053238033206433</v>
      </c>
    </row>
    <row r="4739" spans="1:2" x14ac:dyDescent="0.25">
      <c r="A4739" s="1">
        <v>42494.289583333331</v>
      </c>
      <c r="B4739" s="2">
        <v>-66.763398764305748</v>
      </c>
    </row>
    <row r="4740" spans="1:2" x14ac:dyDescent="0.25">
      <c r="A4740" s="1">
        <v>42494.290277777778</v>
      </c>
      <c r="B4740" s="2">
        <v>-69.540974193458297</v>
      </c>
    </row>
    <row r="4741" spans="1:2" x14ac:dyDescent="0.25">
      <c r="A4741" s="1">
        <v>42494.290972222225</v>
      </c>
      <c r="B4741" s="2">
        <v>-53.408757157190124</v>
      </c>
    </row>
    <row r="4742" spans="1:2" x14ac:dyDescent="0.25">
      <c r="A4742" s="1">
        <v>42494.291666666664</v>
      </c>
      <c r="B4742" s="2">
        <v>-44.163673403430344</v>
      </c>
    </row>
    <row r="4743" spans="1:2" x14ac:dyDescent="0.25">
      <c r="A4743" s="1">
        <v>42494.292361111111</v>
      </c>
      <c r="B4743" s="2">
        <v>-24.743878770953355</v>
      </c>
    </row>
    <row r="4744" spans="1:2" x14ac:dyDescent="0.25">
      <c r="A4744" s="1">
        <v>42494.293055555558</v>
      </c>
      <c r="B4744" s="2">
        <v>-3.5419440403517606</v>
      </c>
    </row>
    <row r="4745" spans="1:2" x14ac:dyDescent="0.25">
      <c r="A4745" s="1">
        <v>42494.293749999997</v>
      </c>
      <c r="B4745" s="2">
        <v>-10.006010164104131</v>
      </c>
    </row>
    <row r="4746" spans="1:2" x14ac:dyDescent="0.25">
      <c r="A4746" s="1">
        <v>42494.294444444444</v>
      </c>
      <c r="B4746" s="2">
        <v>-18.639916876749098</v>
      </c>
    </row>
    <row r="4747" spans="1:2" x14ac:dyDescent="0.25">
      <c r="A4747" s="1">
        <v>42494.295138888891</v>
      </c>
      <c r="B4747" s="2">
        <v>-26.068181341608092</v>
      </c>
    </row>
    <row r="4748" spans="1:2" x14ac:dyDescent="0.25">
      <c r="A4748" s="1">
        <v>42494.29583333333</v>
      </c>
      <c r="B4748" s="2">
        <v>-31.331996237498242</v>
      </c>
    </row>
    <row r="4749" spans="1:2" x14ac:dyDescent="0.25">
      <c r="A4749" s="1">
        <v>42494.296527777777</v>
      </c>
      <c r="B4749" s="2">
        <v>-47.387007687092407</v>
      </c>
    </row>
    <row r="4750" spans="1:2" x14ac:dyDescent="0.25">
      <c r="A4750" s="1">
        <v>42494.297222222223</v>
      </c>
      <c r="B4750" s="2">
        <v>-64.201872760876242</v>
      </c>
    </row>
    <row r="4751" spans="1:2" x14ac:dyDescent="0.25">
      <c r="A4751" s="1">
        <v>42494.29791666667</v>
      </c>
      <c r="B4751" s="2">
        <v>-78.77814278047299</v>
      </c>
    </row>
    <row r="4752" spans="1:2" x14ac:dyDescent="0.25">
      <c r="A4752" s="1">
        <v>42494.298611111109</v>
      </c>
      <c r="B4752" s="2">
        <v>-65.211655787154456</v>
      </c>
    </row>
    <row r="4753" spans="1:2" x14ac:dyDescent="0.25">
      <c r="A4753" s="1">
        <v>42494.299305555556</v>
      </c>
      <c r="B4753" s="2">
        <v>-20.887415720059654</v>
      </c>
    </row>
    <row r="4754" spans="1:2" x14ac:dyDescent="0.25">
      <c r="A4754" s="1">
        <v>42494.3</v>
      </c>
      <c r="B4754" s="2">
        <v>-31.475470310150801</v>
      </c>
    </row>
    <row r="4755" spans="1:2" x14ac:dyDescent="0.25">
      <c r="A4755" s="1">
        <v>42494.300694444442</v>
      </c>
      <c r="B4755" s="2">
        <v>-32.798908428259892</v>
      </c>
    </row>
    <row r="4756" spans="1:2" x14ac:dyDescent="0.25">
      <c r="A4756" s="1">
        <v>42494.301388888889</v>
      </c>
      <c r="B4756" s="2">
        <v>-28.574099085949516</v>
      </c>
    </row>
    <row r="4757" spans="1:2" x14ac:dyDescent="0.25">
      <c r="A4757" s="1">
        <v>42494.302083333336</v>
      </c>
      <c r="B4757" s="2">
        <v>4.80482306201593</v>
      </c>
    </row>
    <row r="4758" spans="1:2" x14ac:dyDescent="0.25">
      <c r="A4758" s="1">
        <v>42494.302777777775</v>
      </c>
      <c r="B4758" s="2">
        <v>-5.1040247710935853</v>
      </c>
    </row>
    <row r="4759" spans="1:2" x14ac:dyDescent="0.25">
      <c r="A4759" s="1">
        <v>42494.303472222222</v>
      </c>
      <c r="B4759" s="2">
        <v>-6.941598145990671</v>
      </c>
    </row>
    <row r="4760" spans="1:2" x14ac:dyDescent="0.25">
      <c r="A4760" s="1">
        <v>42494.304166666669</v>
      </c>
      <c r="B4760" s="2">
        <v>-18.90275989525253</v>
      </c>
    </row>
    <row r="4761" spans="1:2" x14ac:dyDescent="0.25">
      <c r="A4761" s="1">
        <v>42494.304861111108</v>
      </c>
      <c r="B4761" s="2">
        <v>-44.115882305513757</v>
      </c>
    </row>
    <row r="4762" spans="1:2" x14ac:dyDescent="0.25">
      <c r="A4762" s="1">
        <v>42494.305555555555</v>
      </c>
      <c r="B4762" s="2">
        <v>-51.508901153532015</v>
      </c>
    </row>
    <row r="4763" spans="1:2" x14ac:dyDescent="0.25">
      <c r="A4763" s="1">
        <v>42494.306250000001</v>
      </c>
      <c r="B4763" s="2">
        <v>-71.660439151024917</v>
      </c>
    </row>
    <row r="4764" spans="1:2" x14ac:dyDescent="0.25">
      <c r="A4764" s="1">
        <v>42494.306944444441</v>
      </c>
      <c r="B4764" s="2">
        <v>-98.514176444018574</v>
      </c>
    </row>
    <row r="4765" spans="1:2" x14ac:dyDescent="0.25">
      <c r="A4765" s="1">
        <v>42494.307638888888</v>
      </c>
      <c r="B4765" s="2">
        <v>-109.66771251086223</v>
      </c>
    </row>
    <row r="4766" spans="1:2" x14ac:dyDescent="0.25">
      <c r="A4766" s="1">
        <v>42494.308333333334</v>
      </c>
      <c r="B4766" s="2">
        <v>-88.303377933924395</v>
      </c>
    </row>
    <row r="4767" spans="1:2" x14ac:dyDescent="0.25">
      <c r="A4767" s="1">
        <v>42494.309027777781</v>
      </c>
      <c r="B4767" s="2">
        <v>-97.041413853627944</v>
      </c>
    </row>
    <row r="4768" spans="1:2" x14ac:dyDescent="0.25">
      <c r="A4768" s="1">
        <v>42494.30972222222</v>
      </c>
      <c r="B4768" s="2">
        <v>-96.583956101858831</v>
      </c>
    </row>
    <row r="4769" spans="1:2" x14ac:dyDescent="0.25">
      <c r="A4769" s="1">
        <v>42494.310416666667</v>
      </c>
      <c r="B4769" s="2">
        <v>-65.053631995201187</v>
      </c>
    </row>
    <row r="4770" spans="1:2" x14ac:dyDescent="0.25">
      <c r="A4770" s="1">
        <v>42494.311111111114</v>
      </c>
      <c r="B4770" s="2">
        <v>-16.338820452752408</v>
      </c>
    </row>
    <row r="4771" spans="1:2" x14ac:dyDescent="0.25">
      <c r="A4771" s="1">
        <v>42494.311805555553</v>
      </c>
      <c r="B4771" s="2">
        <v>13.616285183093472</v>
      </c>
    </row>
    <row r="4772" spans="1:2" x14ac:dyDescent="0.25">
      <c r="A4772" s="1">
        <v>42494.3125</v>
      </c>
      <c r="B4772" s="2">
        <v>4.2862035258888982</v>
      </c>
    </row>
    <row r="4773" spans="1:2" x14ac:dyDescent="0.25">
      <c r="A4773" s="1">
        <v>42494.313194444447</v>
      </c>
      <c r="B4773" s="2">
        <v>14.08912769090845</v>
      </c>
    </row>
    <row r="4774" spans="1:2" x14ac:dyDescent="0.25">
      <c r="A4774" s="1">
        <v>42494.313888888886</v>
      </c>
      <c r="B4774" s="2">
        <v>21.93160223736195</v>
      </c>
    </row>
    <row r="4775" spans="1:2" x14ac:dyDescent="0.25">
      <c r="A4775" s="1">
        <v>42494.314583333333</v>
      </c>
      <c r="B4775" s="2">
        <v>30.56957681804197</v>
      </c>
    </row>
    <row r="4776" spans="1:2" x14ac:dyDescent="0.25">
      <c r="A4776" s="1">
        <v>42494.31527777778</v>
      </c>
      <c r="B4776" s="2">
        <v>42.73384889289931</v>
      </c>
    </row>
    <row r="4777" spans="1:2" x14ac:dyDescent="0.25">
      <c r="A4777" s="1">
        <v>42494.315972222219</v>
      </c>
      <c r="B4777" s="2">
        <v>53.673037500069285</v>
      </c>
    </row>
    <row r="4778" spans="1:2" x14ac:dyDescent="0.25">
      <c r="A4778" s="1">
        <v>42494.316666666666</v>
      </c>
      <c r="B4778" s="2">
        <v>65.171682040094552</v>
      </c>
    </row>
    <row r="4779" spans="1:2" x14ac:dyDescent="0.25">
      <c r="A4779" s="1">
        <v>42494.317361111112</v>
      </c>
      <c r="B4779" s="2">
        <v>69.982357139807817</v>
      </c>
    </row>
    <row r="4780" spans="1:2" x14ac:dyDescent="0.25">
      <c r="A4780" s="1">
        <v>42494.318055555559</v>
      </c>
      <c r="B4780" s="2">
        <v>70.965268520799384</v>
      </c>
    </row>
    <row r="4781" spans="1:2" x14ac:dyDescent="0.25">
      <c r="A4781" s="1">
        <v>42494.318749999999</v>
      </c>
      <c r="B4781" s="2">
        <v>107.65271780172286</v>
      </c>
    </row>
    <row r="4782" spans="1:2" x14ac:dyDescent="0.25">
      <c r="A4782" s="1">
        <v>42494.319444444445</v>
      </c>
      <c r="B4782" s="2">
        <v>115.55019987220489</v>
      </c>
    </row>
    <row r="4783" spans="1:2" x14ac:dyDescent="0.25">
      <c r="A4783" s="1">
        <v>42494.320138888892</v>
      </c>
      <c r="B4783" s="2">
        <v>126.26689284108967</v>
      </c>
    </row>
    <row r="4784" spans="1:2" x14ac:dyDescent="0.25">
      <c r="A4784" s="1">
        <v>42494.320833333331</v>
      </c>
      <c r="B4784" s="2">
        <v>119.8082582802473</v>
      </c>
    </row>
    <row r="4785" spans="1:2" x14ac:dyDescent="0.25">
      <c r="A4785" s="1">
        <v>42494.321527777778</v>
      </c>
      <c r="B4785" s="2">
        <v>99.806832269396793</v>
      </c>
    </row>
    <row r="4786" spans="1:2" x14ac:dyDescent="0.25">
      <c r="A4786" s="1">
        <v>42494.322222222225</v>
      </c>
      <c r="B4786" s="2">
        <v>95.223334392501656</v>
      </c>
    </row>
    <row r="4787" spans="1:2" x14ac:dyDescent="0.25">
      <c r="A4787" s="1">
        <v>42494.322916666664</v>
      </c>
      <c r="B4787" s="2">
        <v>85.531322871156348</v>
      </c>
    </row>
    <row r="4788" spans="1:2" x14ac:dyDescent="0.25">
      <c r="A4788" s="1">
        <v>42494.323611111111</v>
      </c>
      <c r="B4788" s="2">
        <v>76.155967766306517</v>
      </c>
    </row>
    <row r="4789" spans="1:2" x14ac:dyDescent="0.25">
      <c r="A4789" s="1">
        <v>42494.324305555558</v>
      </c>
      <c r="B4789" s="2">
        <v>68.573085450807895</v>
      </c>
    </row>
    <row r="4790" spans="1:2" x14ac:dyDescent="0.25">
      <c r="A4790" s="1">
        <v>42494.324999999997</v>
      </c>
      <c r="B4790" s="2">
        <v>63.464155795759872</v>
      </c>
    </row>
    <row r="4791" spans="1:2" x14ac:dyDescent="0.25">
      <c r="A4791" s="1">
        <v>42494.325694444444</v>
      </c>
      <c r="B4791" s="2">
        <v>58.516871836291585</v>
      </c>
    </row>
    <row r="4792" spans="1:2" x14ac:dyDescent="0.25">
      <c r="A4792" s="1">
        <v>42494.326388888891</v>
      </c>
      <c r="B4792" s="2">
        <v>66.444387328212414</v>
      </c>
    </row>
    <row r="4793" spans="1:2" x14ac:dyDescent="0.25">
      <c r="A4793" s="1">
        <v>42494.32708333333</v>
      </c>
      <c r="B4793" s="2">
        <v>74.914577723308085</v>
      </c>
    </row>
    <row r="4794" spans="1:2" x14ac:dyDescent="0.25">
      <c r="A4794" s="1">
        <v>42494.327777777777</v>
      </c>
      <c r="B4794" s="2">
        <v>91.0994721257089</v>
      </c>
    </row>
    <row r="4795" spans="1:2" x14ac:dyDescent="0.25">
      <c r="A4795" s="1">
        <v>42494.328472222223</v>
      </c>
      <c r="B4795" s="2">
        <v>85.151963117963163</v>
      </c>
    </row>
    <row r="4796" spans="1:2" x14ac:dyDescent="0.25">
      <c r="A4796" s="1">
        <v>42494.32916666667</v>
      </c>
      <c r="B4796" s="2">
        <v>79.495010673359502</v>
      </c>
    </row>
    <row r="4797" spans="1:2" x14ac:dyDescent="0.25">
      <c r="A4797" s="1">
        <v>42494.329861111109</v>
      </c>
      <c r="B4797" s="2">
        <v>72.623960079673751</v>
      </c>
    </row>
    <row r="4798" spans="1:2" x14ac:dyDescent="0.25">
      <c r="A4798" s="1">
        <v>42494.330555555556</v>
      </c>
      <c r="B4798" s="2">
        <v>68.536659151181809</v>
      </c>
    </row>
    <row r="4799" spans="1:2" x14ac:dyDescent="0.25">
      <c r="A4799" s="1">
        <v>42494.331250000003</v>
      </c>
      <c r="B4799" s="2">
        <v>62.717162421540223</v>
      </c>
    </row>
    <row r="4800" spans="1:2" x14ac:dyDescent="0.25">
      <c r="A4800" s="1">
        <v>42494.331944444442</v>
      </c>
      <c r="B4800" s="2">
        <v>46.605296058537597</v>
      </c>
    </row>
    <row r="4801" spans="1:2" x14ac:dyDescent="0.25">
      <c r="A4801" s="1">
        <v>42494.332638888889</v>
      </c>
      <c r="B4801" s="2">
        <v>41.027428039525212</v>
      </c>
    </row>
    <row r="4802" spans="1:2" x14ac:dyDescent="0.25">
      <c r="A4802" s="1">
        <v>42494.333333333336</v>
      </c>
      <c r="B4802" s="2">
        <v>55.057518277416236</v>
      </c>
    </row>
    <row r="4803" spans="1:2" x14ac:dyDescent="0.25">
      <c r="A4803" s="1">
        <v>42494.334027777775</v>
      </c>
      <c r="B4803" s="2">
        <v>14.753489871907853</v>
      </c>
    </row>
    <row r="4804" spans="1:2" x14ac:dyDescent="0.25">
      <c r="A4804" s="1">
        <v>42494.334722222222</v>
      </c>
      <c r="B4804" s="2">
        <v>-47.796948959137083</v>
      </c>
    </row>
    <row r="4805" spans="1:2" x14ac:dyDescent="0.25">
      <c r="A4805" s="1">
        <v>42494.335416666669</v>
      </c>
      <c r="B4805" s="2">
        <v>-45.965191954741023</v>
      </c>
    </row>
    <row r="4806" spans="1:2" x14ac:dyDescent="0.25">
      <c r="A4806" s="1">
        <v>42494.336111111108</v>
      </c>
      <c r="B4806" s="2">
        <v>-42.726441299614571</v>
      </c>
    </row>
    <row r="4807" spans="1:2" x14ac:dyDescent="0.25">
      <c r="A4807" s="1">
        <v>42494.336805555555</v>
      </c>
      <c r="B4807" s="2">
        <v>-54.668114753980383</v>
      </c>
    </row>
    <row r="4808" spans="1:2" x14ac:dyDescent="0.25">
      <c r="A4808" s="1">
        <v>42494.337500000001</v>
      </c>
      <c r="B4808" s="2">
        <v>-57.830425942572766</v>
      </c>
    </row>
    <row r="4809" spans="1:2" x14ac:dyDescent="0.25">
      <c r="A4809" s="1">
        <v>42494.338194444441</v>
      </c>
      <c r="B4809" s="2">
        <v>-65.649756133928889</v>
      </c>
    </row>
    <row r="4810" spans="1:2" x14ac:dyDescent="0.25">
      <c r="A4810" s="1">
        <v>42494.338888888888</v>
      </c>
      <c r="B4810" s="2">
        <v>-71.438701029040388</v>
      </c>
    </row>
    <row r="4811" spans="1:2" x14ac:dyDescent="0.25">
      <c r="A4811" s="1">
        <v>42494.339583333334</v>
      </c>
      <c r="B4811" s="2">
        <v>-66.584735921873161</v>
      </c>
    </row>
    <row r="4812" spans="1:2" x14ac:dyDescent="0.25">
      <c r="A4812" s="1">
        <v>42494.340277777781</v>
      </c>
      <c r="B4812" s="2">
        <v>-54.537224691865653</v>
      </c>
    </row>
    <row r="4813" spans="1:2" x14ac:dyDescent="0.25">
      <c r="A4813" s="1">
        <v>42494.34097222222</v>
      </c>
      <c r="B4813" s="2">
        <v>-56.689756639394908</v>
      </c>
    </row>
    <row r="4814" spans="1:2" x14ac:dyDescent="0.25">
      <c r="A4814" s="1">
        <v>42494.341666666667</v>
      </c>
      <c r="B4814" s="2">
        <v>-20.131261605442464</v>
      </c>
    </row>
    <row r="4815" spans="1:2" x14ac:dyDescent="0.25">
      <c r="A4815" s="1">
        <v>42494.342361111114</v>
      </c>
      <c r="B4815" s="2">
        <v>21.111826294178901</v>
      </c>
    </row>
    <row r="4816" spans="1:2" x14ac:dyDescent="0.25">
      <c r="A4816" s="1">
        <v>42494.343055555553</v>
      </c>
      <c r="B4816" s="2">
        <v>-54.94140487704329</v>
      </c>
    </row>
    <row r="4817" spans="1:2" x14ac:dyDescent="0.25">
      <c r="A4817" s="1">
        <v>42494.34375</v>
      </c>
      <c r="B4817" s="2">
        <v>-87.260141799010071</v>
      </c>
    </row>
    <row r="4818" spans="1:2" x14ac:dyDescent="0.25">
      <c r="A4818" s="1">
        <v>42494.344444444447</v>
      </c>
      <c r="B4818" s="2">
        <v>-41.439207016802783</v>
      </c>
    </row>
    <row r="4819" spans="1:2" x14ac:dyDescent="0.25">
      <c r="A4819" s="1">
        <v>42494.345138888886</v>
      </c>
      <c r="B4819" s="2">
        <v>-2.5012941131397382</v>
      </c>
    </row>
    <row r="4820" spans="1:2" x14ac:dyDescent="0.25">
      <c r="A4820" s="1">
        <v>42494.345833333333</v>
      </c>
      <c r="B4820" s="2">
        <v>-6.411242134929247</v>
      </c>
    </row>
    <row r="4821" spans="1:2" x14ac:dyDescent="0.25">
      <c r="A4821" s="1">
        <v>42494.34652777778</v>
      </c>
      <c r="B4821" s="2">
        <v>-8.4579251059491067</v>
      </c>
    </row>
    <row r="4822" spans="1:2" x14ac:dyDescent="0.25">
      <c r="A4822" s="1">
        <v>42494.347222222219</v>
      </c>
      <c r="B4822" s="2">
        <v>-0.83315696968978348</v>
      </c>
    </row>
    <row r="4823" spans="1:2" x14ac:dyDescent="0.25">
      <c r="A4823" s="1">
        <v>42494.347916666666</v>
      </c>
      <c r="B4823" s="2">
        <v>-12.47573348764951</v>
      </c>
    </row>
    <row r="4824" spans="1:2" x14ac:dyDescent="0.25">
      <c r="A4824" s="1">
        <v>42494.348611111112</v>
      </c>
      <c r="B4824" s="2">
        <v>-26.120636812614975</v>
      </c>
    </row>
    <row r="4825" spans="1:2" x14ac:dyDescent="0.25">
      <c r="A4825" s="1">
        <v>42494.349305555559</v>
      </c>
      <c r="B4825" s="2">
        <v>-5.499045156962044</v>
      </c>
    </row>
    <row r="4826" spans="1:2" x14ac:dyDescent="0.25">
      <c r="A4826" s="1">
        <v>42494.35</v>
      </c>
      <c r="B4826" s="2">
        <v>16.208561229195524</v>
      </c>
    </row>
    <row r="4827" spans="1:2" x14ac:dyDescent="0.25">
      <c r="A4827" s="1">
        <v>42494.350694444445</v>
      </c>
      <c r="B4827" s="2">
        <v>6.8823291440591374</v>
      </c>
    </row>
    <row r="4828" spans="1:2" x14ac:dyDescent="0.25">
      <c r="A4828" s="1">
        <v>42494.351388888892</v>
      </c>
      <c r="B4828" s="2">
        <v>9.7849436773646925</v>
      </c>
    </row>
    <row r="4829" spans="1:2" x14ac:dyDescent="0.25">
      <c r="A4829" s="1">
        <v>42494.352083333331</v>
      </c>
      <c r="B4829" s="2">
        <v>1.672368642828951</v>
      </c>
    </row>
    <row r="4830" spans="1:2" x14ac:dyDescent="0.25">
      <c r="A4830" s="1">
        <v>42494.352777777778</v>
      </c>
      <c r="B4830" s="2">
        <v>-6.1773772266989306</v>
      </c>
    </row>
    <row r="4831" spans="1:2" x14ac:dyDescent="0.25">
      <c r="A4831" s="1">
        <v>42494.353472222225</v>
      </c>
      <c r="B4831" s="2">
        <v>14.407556488524522</v>
      </c>
    </row>
    <row r="4832" spans="1:2" x14ac:dyDescent="0.25">
      <c r="A4832" s="1">
        <v>42494.354166666664</v>
      </c>
      <c r="B4832" s="2">
        <v>-0.20862570571092268</v>
      </c>
    </row>
    <row r="4833" spans="1:2" x14ac:dyDescent="0.25">
      <c r="A4833" s="1">
        <v>42494.354861111111</v>
      </c>
      <c r="B4833" s="2">
        <v>5.4749045142578927</v>
      </c>
    </row>
    <row r="4834" spans="1:2" x14ac:dyDescent="0.25">
      <c r="A4834" s="1">
        <v>42494.355555555558</v>
      </c>
      <c r="B4834" s="2">
        <v>8.0964873149884315</v>
      </c>
    </row>
    <row r="4835" spans="1:2" x14ac:dyDescent="0.25">
      <c r="A4835" s="1">
        <v>42494.356249999997</v>
      </c>
      <c r="B4835" s="2">
        <v>3.6310249602014664</v>
      </c>
    </row>
    <row r="4836" spans="1:2" x14ac:dyDescent="0.25">
      <c r="A4836" s="1">
        <v>42494.356944444444</v>
      </c>
      <c r="B4836" s="2">
        <v>22.416014161287361</v>
      </c>
    </row>
    <row r="4837" spans="1:2" x14ac:dyDescent="0.25">
      <c r="A4837" s="1">
        <v>42494.357638888891</v>
      </c>
      <c r="B4837" s="2">
        <v>21.708406588417468</v>
      </c>
    </row>
    <row r="4838" spans="1:2" x14ac:dyDescent="0.25">
      <c r="A4838" s="1">
        <v>42494.35833333333</v>
      </c>
      <c r="B4838" s="2">
        <v>17.815936135972638</v>
      </c>
    </row>
    <row r="4839" spans="1:2" x14ac:dyDescent="0.25">
      <c r="A4839" s="1">
        <v>42494.359027777777</v>
      </c>
      <c r="B4839" s="2">
        <v>-41.848883353109706</v>
      </c>
    </row>
    <row r="4840" spans="1:2" x14ac:dyDescent="0.25">
      <c r="A4840" s="1">
        <v>42494.359722222223</v>
      </c>
      <c r="B4840" s="2">
        <v>6.5015113092544201</v>
      </c>
    </row>
    <row r="4841" spans="1:2" x14ac:dyDescent="0.25">
      <c r="A4841" s="1">
        <v>42494.36041666667</v>
      </c>
      <c r="B4841" s="2">
        <v>-29.872999838729932</v>
      </c>
    </row>
    <row r="4842" spans="1:2" x14ac:dyDescent="0.25">
      <c r="A4842" s="1">
        <v>42494.361111111109</v>
      </c>
      <c r="B4842" s="2">
        <v>-50.442972738806084</v>
      </c>
    </row>
    <row r="4843" spans="1:2" x14ac:dyDescent="0.25">
      <c r="A4843" s="1">
        <v>42494.361805555556</v>
      </c>
      <c r="B4843" s="2">
        <v>-26.936227872999734</v>
      </c>
    </row>
    <row r="4844" spans="1:2" x14ac:dyDescent="0.25">
      <c r="A4844" s="1">
        <v>42494.362500000003</v>
      </c>
      <c r="B4844" s="2">
        <v>8.8844203648007056</v>
      </c>
    </row>
    <row r="4845" spans="1:2" x14ac:dyDescent="0.25">
      <c r="A4845" s="1">
        <v>42494.363194444442</v>
      </c>
      <c r="B4845" s="2">
        <v>8.3512966894481604</v>
      </c>
    </row>
    <row r="4846" spans="1:2" x14ac:dyDescent="0.25">
      <c r="A4846" s="1">
        <v>42494.363888888889</v>
      </c>
      <c r="B4846" s="2">
        <v>11.07229078989282</v>
      </c>
    </row>
    <row r="4847" spans="1:2" x14ac:dyDescent="0.25">
      <c r="A4847" s="1">
        <v>42494.364583333336</v>
      </c>
      <c r="B4847" s="2">
        <v>2.3229196074312011</v>
      </c>
    </row>
    <row r="4848" spans="1:2" x14ac:dyDescent="0.25">
      <c r="A4848" s="1">
        <v>42494.365277777775</v>
      </c>
      <c r="B4848" s="2">
        <v>-2.9450082934563397</v>
      </c>
    </row>
    <row r="4849" spans="1:2" x14ac:dyDescent="0.25">
      <c r="A4849" s="1">
        <v>42494.365972222222</v>
      </c>
      <c r="B4849" s="2">
        <v>12.891096791513458</v>
      </c>
    </row>
    <row r="4850" spans="1:2" x14ac:dyDescent="0.25">
      <c r="A4850" s="1">
        <v>42494.366666666669</v>
      </c>
      <c r="B4850" s="2">
        <v>-4.1375479710404763E-2</v>
      </c>
    </row>
    <row r="4851" spans="1:2" x14ac:dyDescent="0.25">
      <c r="A4851" s="1">
        <v>42494.367361111108</v>
      </c>
      <c r="B4851" s="2">
        <v>-2.6008038122808403</v>
      </c>
    </row>
    <row r="4852" spans="1:2" x14ac:dyDescent="0.25">
      <c r="A4852" s="1">
        <v>42494.368055555555</v>
      </c>
      <c r="B4852" s="2">
        <v>-7.3749632041103421</v>
      </c>
    </row>
    <row r="4853" spans="1:2" x14ac:dyDescent="0.25">
      <c r="A4853" s="1">
        <v>42494.368750000001</v>
      </c>
      <c r="B4853" s="2">
        <v>-24.349620132818625</v>
      </c>
    </row>
    <row r="4854" spans="1:2" x14ac:dyDescent="0.25">
      <c r="A4854" s="1">
        <v>42494.369444444441</v>
      </c>
      <c r="B4854" s="2">
        <v>-12.443418405734215</v>
      </c>
    </row>
    <row r="4855" spans="1:2" x14ac:dyDescent="0.25">
      <c r="A4855" s="1">
        <v>42494.370138888888</v>
      </c>
      <c r="B4855" s="2">
        <v>-6.7347842349142111</v>
      </c>
    </row>
    <row r="4856" spans="1:2" x14ac:dyDescent="0.25">
      <c r="A4856" s="1">
        <v>42494.370833333334</v>
      </c>
      <c r="B4856" s="2">
        <v>-2.7142176653112982</v>
      </c>
    </row>
    <row r="4857" spans="1:2" x14ac:dyDescent="0.25">
      <c r="A4857" s="1">
        <v>42494.371527777781</v>
      </c>
      <c r="B4857" s="2">
        <v>-12.574704476356661</v>
      </c>
    </row>
    <row r="4858" spans="1:2" x14ac:dyDescent="0.25">
      <c r="A4858" s="1">
        <v>42494.37222222222</v>
      </c>
      <c r="B4858" s="2">
        <v>-24.749469595274423</v>
      </c>
    </row>
    <row r="4859" spans="1:2" x14ac:dyDescent="0.25">
      <c r="A4859" s="1">
        <v>42494.372916666667</v>
      </c>
      <c r="B4859" s="2">
        <v>-21.050067328096095</v>
      </c>
    </row>
    <row r="4860" spans="1:2" x14ac:dyDescent="0.25">
      <c r="A4860" s="1">
        <v>42494.373611111114</v>
      </c>
      <c r="B4860" s="2">
        <v>-47.54831704532068</v>
      </c>
    </row>
    <row r="4861" spans="1:2" x14ac:dyDescent="0.25">
      <c r="A4861" s="1">
        <v>42494.374305555553</v>
      </c>
      <c r="B4861" s="2">
        <v>-60.031172840526175</v>
      </c>
    </row>
    <row r="4862" spans="1:2" x14ac:dyDescent="0.25">
      <c r="A4862" s="1">
        <v>42494.375</v>
      </c>
      <c r="B4862" s="2">
        <v>-77.625355782971013</v>
      </c>
    </row>
    <row r="4863" spans="1:2" x14ac:dyDescent="0.25">
      <c r="A4863" s="1">
        <v>42494.375694444447</v>
      </c>
      <c r="B4863" s="2">
        <v>-104.45844424049137</v>
      </c>
    </row>
    <row r="4864" spans="1:2" x14ac:dyDescent="0.25">
      <c r="A4864" s="1">
        <v>42494.376388888886</v>
      </c>
      <c r="B4864" s="2">
        <v>-128.21994297776448</v>
      </c>
    </row>
    <row r="4865" spans="1:2" x14ac:dyDescent="0.25">
      <c r="A4865" s="1">
        <v>42494.377083333333</v>
      </c>
      <c r="B4865" s="2">
        <v>-43.910198832917374</v>
      </c>
    </row>
    <row r="4866" spans="1:2" x14ac:dyDescent="0.25">
      <c r="A4866" s="1">
        <v>42494.37777777778</v>
      </c>
      <c r="B4866" s="2">
        <v>46.108221429999688</v>
      </c>
    </row>
    <row r="4867" spans="1:2" x14ac:dyDescent="0.25">
      <c r="A4867" s="1">
        <v>42494.378472222219</v>
      </c>
      <c r="B4867" s="2">
        <v>-14.816871774481843</v>
      </c>
    </row>
    <row r="4868" spans="1:2" x14ac:dyDescent="0.25">
      <c r="A4868" s="1">
        <v>42494.379166666666</v>
      </c>
      <c r="B4868" s="2">
        <v>-7.4160833884607804</v>
      </c>
    </row>
    <row r="4869" spans="1:2" x14ac:dyDescent="0.25">
      <c r="A4869" s="1">
        <v>42494.379861111112</v>
      </c>
      <c r="B4869" s="2">
        <v>4.1431089656485707</v>
      </c>
    </row>
    <row r="4870" spans="1:2" x14ac:dyDescent="0.25">
      <c r="A4870" s="1">
        <v>42494.380555555559</v>
      </c>
      <c r="B4870" s="2">
        <v>-9.6041503727368163</v>
      </c>
    </row>
    <row r="4871" spans="1:2" x14ac:dyDescent="0.25">
      <c r="A4871" s="1">
        <v>42494.381249999999</v>
      </c>
      <c r="B4871" s="2">
        <v>2.0524644188117235E-2</v>
      </c>
    </row>
    <row r="4872" spans="1:2" x14ac:dyDescent="0.25">
      <c r="A4872" s="1">
        <v>42494.381944444445</v>
      </c>
      <c r="B4872" s="2">
        <v>8.3524212240256013</v>
      </c>
    </row>
    <row r="4873" spans="1:2" x14ac:dyDescent="0.25">
      <c r="A4873" s="1">
        <v>42494.382638888892</v>
      </c>
      <c r="B4873" s="2">
        <v>-70.519002608304916</v>
      </c>
    </row>
    <row r="4874" spans="1:2" x14ac:dyDescent="0.25">
      <c r="A4874" s="1">
        <v>42494.383333333331</v>
      </c>
      <c r="B4874" s="2">
        <v>-1.1703039668869073</v>
      </c>
    </row>
    <row r="4875" spans="1:2" x14ac:dyDescent="0.25">
      <c r="A4875" s="1">
        <v>42494.384027777778</v>
      </c>
      <c r="B4875" s="2">
        <v>-88.461366196810076</v>
      </c>
    </row>
    <row r="4876" spans="1:2" x14ac:dyDescent="0.25">
      <c r="A4876" s="1">
        <v>42494.384722222225</v>
      </c>
      <c r="B4876" s="2">
        <v>40.842959263188341</v>
      </c>
    </row>
    <row r="4877" spans="1:2" x14ac:dyDescent="0.25">
      <c r="A4877" s="1">
        <v>42494.385416666664</v>
      </c>
      <c r="B4877" s="2">
        <v>-1.5816838355109213</v>
      </c>
    </row>
    <row r="4878" spans="1:2" x14ac:dyDescent="0.25">
      <c r="A4878" s="1">
        <v>42494.386111111111</v>
      </c>
      <c r="B4878" s="2">
        <v>48.273970977443</v>
      </c>
    </row>
    <row r="4879" spans="1:2" x14ac:dyDescent="0.25">
      <c r="A4879" s="1">
        <v>42494.386805555558</v>
      </c>
      <c r="B4879" s="2">
        <v>42.233289980830158</v>
      </c>
    </row>
    <row r="4880" spans="1:2" x14ac:dyDescent="0.25">
      <c r="A4880" s="1">
        <v>42494.387499999997</v>
      </c>
      <c r="B4880" s="2">
        <v>16.122929631183311</v>
      </c>
    </row>
    <row r="4881" spans="1:2" x14ac:dyDescent="0.25">
      <c r="A4881" s="1">
        <v>42494.388194444444</v>
      </c>
      <c r="B4881" s="2">
        <v>-2.4360170584332081</v>
      </c>
    </row>
    <row r="4882" spans="1:2" x14ac:dyDescent="0.25">
      <c r="A4882" s="1">
        <v>42494.388888888891</v>
      </c>
      <c r="B4882" s="2">
        <v>-12.879233235609233</v>
      </c>
    </row>
    <row r="4883" spans="1:2" x14ac:dyDescent="0.25">
      <c r="A4883" s="1">
        <v>42494.38958333333</v>
      </c>
      <c r="B4883" s="2">
        <v>10.110942028458036</v>
      </c>
    </row>
    <row r="4884" spans="1:2" x14ac:dyDescent="0.25">
      <c r="A4884" s="1">
        <v>42494.390277777777</v>
      </c>
      <c r="B4884" s="2">
        <v>3.9557535967779889</v>
      </c>
    </row>
    <row r="4885" spans="1:2" x14ac:dyDescent="0.25">
      <c r="A4885" s="1">
        <v>42494.390972222223</v>
      </c>
      <c r="B4885" s="2">
        <v>2.7319199300196488</v>
      </c>
    </row>
    <row r="4886" spans="1:2" x14ac:dyDescent="0.25">
      <c r="A4886" s="1">
        <v>42494.39166666667</v>
      </c>
      <c r="B4886" s="2">
        <v>18.587277462868467</v>
      </c>
    </row>
    <row r="4887" spans="1:2" x14ac:dyDescent="0.25">
      <c r="A4887" s="1">
        <v>42494.392361111109</v>
      </c>
      <c r="B4887" s="2">
        <v>3.1024439713207053</v>
      </c>
    </row>
    <row r="4888" spans="1:2" x14ac:dyDescent="0.25">
      <c r="A4888" s="1">
        <v>42494.393055555556</v>
      </c>
      <c r="B4888" s="2">
        <v>9.9825947220228652</v>
      </c>
    </row>
    <row r="4889" spans="1:2" x14ac:dyDescent="0.25">
      <c r="A4889" s="1">
        <v>42494.393750000003</v>
      </c>
      <c r="B4889" s="2">
        <v>-9.6759374190029721</v>
      </c>
    </row>
    <row r="4890" spans="1:2" x14ac:dyDescent="0.25">
      <c r="A4890" s="1">
        <v>42494.394444444442</v>
      </c>
      <c r="B4890" s="2">
        <v>-5.4023433381342327</v>
      </c>
    </row>
    <row r="4891" spans="1:2" x14ac:dyDescent="0.25">
      <c r="A4891" s="1">
        <v>42494.395138888889</v>
      </c>
      <c r="B4891" s="2">
        <v>2.4449953281990018</v>
      </c>
    </row>
    <row r="4892" spans="1:2" x14ac:dyDescent="0.25">
      <c r="A4892" s="1">
        <v>42494.395833333336</v>
      </c>
      <c r="B4892" s="2">
        <v>-1.3129012525595802</v>
      </c>
    </row>
    <row r="4893" spans="1:2" x14ac:dyDescent="0.25">
      <c r="A4893" s="1">
        <v>42494.396527777775</v>
      </c>
      <c r="B4893" s="2">
        <v>-8.7526529553055301</v>
      </c>
    </row>
    <row r="4894" spans="1:2" x14ac:dyDescent="0.25">
      <c r="A4894" s="1">
        <v>42494.397222222222</v>
      </c>
      <c r="B4894" s="2">
        <v>1.9869547737869047</v>
      </c>
    </row>
    <row r="4895" spans="1:2" x14ac:dyDescent="0.25">
      <c r="A4895" s="1">
        <v>42494.397916666669</v>
      </c>
      <c r="B4895" s="2">
        <v>-9.9046482337823054</v>
      </c>
    </row>
    <row r="4896" spans="1:2" x14ac:dyDescent="0.25">
      <c r="A4896" s="1">
        <v>42494.398611111108</v>
      </c>
      <c r="B4896" s="2">
        <v>-5.083799935808929</v>
      </c>
    </row>
    <row r="4897" spans="1:2" x14ac:dyDescent="0.25">
      <c r="A4897" s="1">
        <v>42494.399305555555</v>
      </c>
      <c r="B4897" s="2">
        <v>11.923466670683895</v>
      </c>
    </row>
    <row r="4898" spans="1:2" x14ac:dyDescent="0.25">
      <c r="A4898" s="1">
        <v>42494.400000000001</v>
      </c>
      <c r="B4898" s="2">
        <v>-9.4481470577554614</v>
      </c>
    </row>
    <row r="4899" spans="1:2" x14ac:dyDescent="0.25">
      <c r="A4899" s="1">
        <v>42494.400694444441</v>
      </c>
      <c r="B4899" s="2">
        <v>-8.2030927793520583</v>
      </c>
    </row>
    <row r="4900" spans="1:2" x14ac:dyDescent="0.25">
      <c r="A4900" s="1">
        <v>42494.401388888888</v>
      </c>
      <c r="B4900" s="2">
        <v>11.463700423378517</v>
      </c>
    </row>
    <row r="4901" spans="1:2" x14ac:dyDescent="0.25">
      <c r="A4901" s="1">
        <v>42494.402083333334</v>
      </c>
      <c r="B4901" s="2">
        <v>5.0477556130790617</v>
      </c>
    </row>
    <row r="4902" spans="1:2" x14ac:dyDescent="0.25">
      <c r="A4902" s="1">
        <v>42494.402777777781</v>
      </c>
      <c r="B4902" s="2">
        <v>-14.406981999429991</v>
      </c>
    </row>
    <row r="4903" spans="1:2" x14ac:dyDescent="0.25">
      <c r="A4903" s="1">
        <v>42494.40347222222</v>
      </c>
      <c r="B4903" s="2">
        <v>-0.45903789001604312</v>
      </c>
    </row>
    <row r="4904" spans="1:2" x14ac:dyDescent="0.25">
      <c r="A4904" s="1">
        <v>42494.404166666667</v>
      </c>
      <c r="B4904" s="2">
        <v>4.3236516548679598</v>
      </c>
    </row>
    <row r="4905" spans="1:2" x14ac:dyDescent="0.25">
      <c r="A4905" s="1">
        <v>42494.404861111114</v>
      </c>
      <c r="B4905" s="2">
        <v>-3.7149757769424467</v>
      </c>
    </row>
    <row r="4906" spans="1:2" x14ac:dyDescent="0.25">
      <c r="A4906" s="1">
        <v>42494.405555555553</v>
      </c>
      <c r="B4906" s="2">
        <v>-0.31683165301607613</v>
      </c>
    </row>
    <row r="4907" spans="1:2" x14ac:dyDescent="0.25">
      <c r="A4907" s="1">
        <v>42494.40625</v>
      </c>
      <c r="B4907" s="2">
        <v>-7.3160926815937275</v>
      </c>
    </row>
    <row r="4908" spans="1:2" x14ac:dyDescent="0.25">
      <c r="A4908" s="1">
        <v>42494.406944444447</v>
      </c>
      <c r="B4908" s="2">
        <v>2.5303995314587762</v>
      </c>
    </row>
    <row r="4909" spans="1:2" x14ac:dyDescent="0.25">
      <c r="A4909" s="1">
        <v>42494.407638888886</v>
      </c>
      <c r="B4909" s="2">
        <v>5.4605993437221816</v>
      </c>
    </row>
    <row r="4910" spans="1:2" x14ac:dyDescent="0.25">
      <c r="A4910" s="1">
        <v>42494.408333333333</v>
      </c>
      <c r="B4910" s="2">
        <v>6.2046257831015588</v>
      </c>
    </row>
    <row r="4911" spans="1:2" x14ac:dyDescent="0.25">
      <c r="A4911" s="1">
        <v>42494.40902777778</v>
      </c>
      <c r="B4911" s="2">
        <v>-7.2578348976947984</v>
      </c>
    </row>
    <row r="4912" spans="1:2" x14ac:dyDescent="0.25">
      <c r="A4912" s="1">
        <v>42494.409722222219</v>
      </c>
      <c r="B4912" s="2">
        <v>4.8140625206108476</v>
      </c>
    </row>
    <row r="4913" spans="1:2" x14ac:dyDescent="0.25">
      <c r="A4913" s="1">
        <v>42494.410416666666</v>
      </c>
      <c r="B4913" s="2">
        <v>0.33357137332010706</v>
      </c>
    </row>
    <row r="4914" spans="1:2" x14ac:dyDescent="0.25">
      <c r="A4914" s="1">
        <v>42494.411111111112</v>
      </c>
      <c r="B4914" s="2">
        <v>5.1175094829537553</v>
      </c>
    </row>
    <row r="4915" spans="1:2" x14ac:dyDescent="0.25">
      <c r="A4915" s="1">
        <v>42494.411805555559</v>
      </c>
      <c r="B4915" s="2">
        <v>-3.9229199235351797</v>
      </c>
    </row>
    <row r="4916" spans="1:2" x14ac:dyDescent="0.25">
      <c r="A4916" s="1">
        <v>42494.412499999999</v>
      </c>
      <c r="B4916" s="2">
        <v>-4.2209781733021376</v>
      </c>
    </row>
    <row r="4917" spans="1:2" x14ac:dyDescent="0.25">
      <c r="A4917" s="1">
        <v>42494.413194444445</v>
      </c>
      <c r="B4917" s="2">
        <v>3.4170131707253555</v>
      </c>
    </row>
    <row r="4918" spans="1:2" x14ac:dyDescent="0.25">
      <c r="A4918" s="1">
        <v>42494.413888888892</v>
      </c>
      <c r="B4918" s="2">
        <v>-0.96248840456537432</v>
      </c>
    </row>
    <row r="4919" spans="1:2" x14ac:dyDescent="0.25">
      <c r="A4919" s="1">
        <v>42494.414583333331</v>
      </c>
      <c r="B4919" s="2">
        <v>6.8858175026849491</v>
      </c>
    </row>
    <row r="4920" spans="1:2" x14ac:dyDescent="0.25">
      <c r="A4920" s="1">
        <v>42494.415277777778</v>
      </c>
      <c r="B4920" s="2">
        <v>3.0816913066473108</v>
      </c>
    </row>
    <row r="4921" spans="1:2" x14ac:dyDescent="0.25">
      <c r="A4921" s="1">
        <v>42494.415972222225</v>
      </c>
      <c r="B4921" s="2">
        <v>0.71254072082956554</v>
      </c>
    </row>
    <row r="4922" spans="1:2" x14ac:dyDescent="0.25">
      <c r="A4922" s="1">
        <v>42494.416666666664</v>
      </c>
      <c r="B4922" s="2">
        <v>13.315527406616699</v>
      </c>
    </row>
    <row r="4923" spans="1:2" x14ac:dyDescent="0.25">
      <c r="A4923" s="1">
        <v>42494.417361111111</v>
      </c>
      <c r="B4923" s="2">
        <v>-15.374991905303128</v>
      </c>
    </row>
    <row r="4924" spans="1:2" x14ac:dyDescent="0.25">
      <c r="A4924" s="1">
        <v>42494.418055555558</v>
      </c>
      <c r="B4924" s="2">
        <v>3.029452543746447</v>
      </c>
    </row>
    <row r="4925" spans="1:2" x14ac:dyDescent="0.25">
      <c r="A4925" s="1">
        <v>42494.418749999997</v>
      </c>
      <c r="B4925" s="2">
        <v>-9.2464150521399766</v>
      </c>
    </row>
    <row r="4926" spans="1:2" x14ac:dyDescent="0.25">
      <c r="A4926" s="1">
        <v>42494.419444444444</v>
      </c>
      <c r="B4926" s="2">
        <v>1.0030011459433201</v>
      </c>
    </row>
    <row r="4927" spans="1:2" x14ac:dyDescent="0.25">
      <c r="A4927" s="1">
        <v>42494.420138888891</v>
      </c>
      <c r="B4927" s="2">
        <v>-11.86937148202948</v>
      </c>
    </row>
    <row r="4928" spans="1:2" x14ac:dyDescent="0.25">
      <c r="A4928" s="1">
        <v>42494.42083333333</v>
      </c>
      <c r="B4928" s="2">
        <v>-4.9620846891940653</v>
      </c>
    </row>
    <row r="4929" spans="1:2" x14ac:dyDescent="0.25">
      <c r="A4929" s="1">
        <v>42494.421527777777</v>
      </c>
      <c r="B4929" s="2">
        <v>10.395811023239609</v>
      </c>
    </row>
    <row r="4930" spans="1:2" x14ac:dyDescent="0.25">
      <c r="A4930" s="1">
        <v>42494.422222222223</v>
      </c>
      <c r="B4930" s="2">
        <v>-4.6304095046075719</v>
      </c>
    </row>
    <row r="4931" spans="1:2" x14ac:dyDescent="0.25">
      <c r="A4931" s="1">
        <v>42494.42291666667</v>
      </c>
      <c r="B4931" s="2">
        <v>-7.7440703147779759</v>
      </c>
    </row>
    <row r="4932" spans="1:2" x14ac:dyDescent="0.25">
      <c r="A4932" s="1">
        <v>42494.423611111109</v>
      </c>
      <c r="B4932" s="2">
        <v>-0.11127965081153282</v>
      </c>
    </row>
    <row r="4933" spans="1:2" x14ac:dyDescent="0.25">
      <c r="A4933" s="1">
        <v>42494.424305555556</v>
      </c>
      <c r="B4933" s="2">
        <v>-84.256841262325182</v>
      </c>
    </row>
    <row r="4934" spans="1:2" x14ac:dyDescent="0.25">
      <c r="A4934" s="1">
        <v>42494.425000000003</v>
      </c>
      <c r="B4934" s="2">
        <v>41.810757624096006</v>
      </c>
    </row>
    <row r="4935" spans="1:2" x14ac:dyDescent="0.25">
      <c r="A4935" s="1">
        <v>42494.425694444442</v>
      </c>
      <c r="B4935" s="2">
        <v>28.948723674536936</v>
      </c>
    </row>
    <row r="4936" spans="1:2" x14ac:dyDescent="0.25">
      <c r="A4936" s="1">
        <v>42494.426388888889</v>
      </c>
      <c r="B4936" s="2">
        <v>9.2708313544620378</v>
      </c>
    </row>
    <row r="4937" spans="1:2" x14ac:dyDescent="0.25">
      <c r="A4937" s="1">
        <v>42494.427083333336</v>
      </c>
      <c r="B4937" s="2">
        <v>2.6628798864403507</v>
      </c>
    </row>
    <row r="4938" spans="1:2" x14ac:dyDescent="0.25">
      <c r="A4938" s="1">
        <v>42494.427777777775</v>
      </c>
      <c r="B4938" s="2">
        <v>18.765310729369716</v>
      </c>
    </row>
    <row r="4939" spans="1:2" x14ac:dyDescent="0.25">
      <c r="A4939" s="1">
        <v>42494.428472222222</v>
      </c>
      <c r="B4939" s="2">
        <v>-3.9665473724521387</v>
      </c>
    </row>
    <row r="4940" spans="1:2" x14ac:dyDescent="0.25">
      <c r="A4940" s="1">
        <v>42494.429166666669</v>
      </c>
      <c r="B4940" s="2">
        <v>0.69259038599217704</v>
      </c>
    </row>
    <row r="4941" spans="1:2" x14ac:dyDescent="0.25">
      <c r="A4941" s="1">
        <v>42494.429861111108</v>
      </c>
      <c r="B4941" s="2">
        <v>-21.460023632949255</v>
      </c>
    </row>
    <row r="4942" spans="1:2" x14ac:dyDescent="0.25">
      <c r="A4942" s="1">
        <v>42494.430555555555</v>
      </c>
      <c r="B4942" s="2">
        <v>-9.0758017680079011</v>
      </c>
    </row>
    <row r="4943" spans="1:2" x14ac:dyDescent="0.25">
      <c r="A4943" s="1">
        <v>42494.431250000001</v>
      </c>
      <c r="B4943" s="2">
        <v>1.0352336423723802</v>
      </c>
    </row>
    <row r="4944" spans="1:2" x14ac:dyDescent="0.25">
      <c r="A4944" s="1">
        <v>42494.431944444441</v>
      </c>
      <c r="B4944" s="2">
        <v>-8.1155627253766092</v>
      </c>
    </row>
    <row r="4945" spans="1:2" x14ac:dyDescent="0.25">
      <c r="A4945" s="1">
        <v>42494.432638888888</v>
      </c>
      <c r="B4945" s="2">
        <v>-22.825862296402921</v>
      </c>
    </row>
    <row r="4946" spans="1:2" x14ac:dyDescent="0.25">
      <c r="A4946" s="1">
        <v>42494.433333333334</v>
      </c>
      <c r="B4946" s="2">
        <v>6.1612354426310052</v>
      </c>
    </row>
    <row r="4947" spans="1:2" x14ac:dyDescent="0.25">
      <c r="A4947" s="1">
        <v>42494.434027777781</v>
      </c>
      <c r="B4947" s="2">
        <v>31.181213156843054</v>
      </c>
    </row>
    <row r="4948" spans="1:2" x14ac:dyDescent="0.25">
      <c r="A4948" s="1">
        <v>42494.43472222222</v>
      </c>
      <c r="B4948" s="2">
        <v>5.8932783231100379</v>
      </c>
    </row>
    <row r="4949" spans="1:2" x14ac:dyDescent="0.25">
      <c r="A4949" s="1">
        <v>42494.435416666667</v>
      </c>
      <c r="B4949" s="2">
        <v>-35.246975181143107</v>
      </c>
    </row>
    <row r="4950" spans="1:2" x14ac:dyDescent="0.25">
      <c r="A4950" s="1">
        <v>42494.436111111114</v>
      </c>
      <c r="B4950" s="2">
        <v>-16.366463052413504</v>
      </c>
    </row>
    <row r="4951" spans="1:2" x14ac:dyDescent="0.25">
      <c r="A4951" s="1">
        <v>42494.436805555553</v>
      </c>
      <c r="B4951" s="2">
        <v>2.6250024896386699</v>
      </c>
    </row>
    <row r="4952" spans="1:2" x14ac:dyDescent="0.25">
      <c r="A4952" s="1">
        <v>42494.4375</v>
      </c>
      <c r="B4952" s="2">
        <v>4.4174647557056836</v>
      </c>
    </row>
    <row r="4953" spans="1:2" x14ac:dyDescent="0.25">
      <c r="A4953" s="1">
        <v>42494.438194444447</v>
      </c>
      <c r="B4953" s="2">
        <v>7.4347566021295881</v>
      </c>
    </row>
    <row r="4954" spans="1:2" x14ac:dyDescent="0.25">
      <c r="A4954" s="1">
        <v>42494.438888888886</v>
      </c>
      <c r="B4954" s="2">
        <v>3.3869764838755754</v>
      </c>
    </row>
    <row r="4955" spans="1:2" x14ac:dyDescent="0.25">
      <c r="A4955" s="1">
        <v>42494.439583333333</v>
      </c>
      <c r="B4955" s="2">
        <v>-6.3549836429592688</v>
      </c>
    </row>
    <row r="4956" spans="1:2" x14ac:dyDescent="0.25">
      <c r="A4956" s="1">
        <v>42494.44027777778</v>
      </c>
      <c r="B4956" s="2">
        <v>5.2756534482643476</v>
      </c>
    </row>
    <row r="4957" spans="1:2" x14ac:dyDescent="0.25">
      <c r="A4957" s="1">
        <v>42494.440972222219</v>
      </c>
      <c r="B4957" s="2">
        <v>-6.5651172052137552</v>
      </c>
    </row>
    <row r="4958" spans="1:2" x14ac:dyDescent="0.25">
      <c r="A4958" s="1">
        <v>42494.441666666666</v>
      </c>
      <c r="B4958" s="2">
        <v>-5.9182767725748517</v>
      </c>
    </row>
    <row r="4959" spans="1:2" x14ac:dyDescent="0.25">
      <c r="A4959" s="1">
        <v>42494.442361111112</v>
      </c>
      <c r="B4959" s="2">
        <v>3.2916681371454617</v>
      </c>
    </row>
    <row r="4960" spans="1:2" x14ac:dyDescent="0.25">
      <c r="A4960" s="1">
        <v>42494.443055555559</v>
      </c>
      <c r="B4960" s="2">
        <v>-1.0326538358315398</v>
      </c>
    </row>
    <row r="4961" spans="1:2" x14ac:dyDescent="0.25">
      <c r="A4961" s="1">
        <v>42494.443749999999</v>
      </c>
      <c r="B4961" s="2">
        <v>8.6481387835260346</v>
      </c>
    </row>
    <row r="4962" spans="1:2" x14ac:dyDescent="0.25">
      <c r="A4962" s="1">
        <v>42494.444444444445</v>
      </c>
      <c r="B4962" s="2">
        <v>-15.084740788443984</v>
      </c>
    </row>
    <row r="4963" spans="1:2" x14ac:dyDescent="0.25">
      <c r="A4963" s="1">
        <v>42494.445138888892</v>
      </c>
      <c r="B4963" s="2">
        <v>5.8598350019756857</v>
      </c>
    </row>
    <row r="4964" spans="1:2" x14ac:dyDescent="0.25">
      <c r="A4964" s="1">
        <v>42494.445833333331</v>
      </c>
      <c r="B4964" s="2">
        <v>9.1797089476342073</v>
      </c>
    </row>
    <row r="4965" spans="1:2" x14ac:dyDescent="0.25">
      <c r="A4965" s="1">
        <v>42494.446527777778</v>
      </c>
      <c r="B4965" s="2">
        <v>-1.8286429519197553</v>
      </c>
    </row>
    <row r="4966" spans="1:2" x14ac:dyDescent="0.25">
      <c r="A4966" s="1">
        <v>42494.447222222225</v>
      </c>
      <c r="B4966" s="2">
        <v>4.5175553712537901</v>
      </c>
    </row>
    <row r="4967" spans="1:2" x14ac:dyDescent="0.25">
      <c r="A4967" s="1">
        <v>42494.447916666664</v>
      </c>
      <c r="B4967" s="2">
        <v>-6.8293438730450964</v>
      </c>
    </row>
    <row r="4968" spans="1:2" x14ac:dyDescent="0.25">
      <c r="A4968" s="1">
        <v>42494.448611111111</v>
      </c>
      <c r="B4968" s="2">
        <v>8.9819428573444995</v>
      </c>
    </row>
    <row r="4969" spans="1:2" x14ac:dyDescent="0.25">
      <c r="A4969" s="1">
        <v>42494.449305555558</v>
      </c>
      <c r="B4969" s="2">
        <v>4.6209300148082546</v>
      </c>
    </row>
    <row r="4970" spans="1:2" x14ac:dyDescent="0.25">
      <c r="A4970" s="1">
        <v>42494.45</v>
      </c>
      <c r="B4970" s="2">
        <v>-13.471630323196102</v>
      </c>
    </row>
    <row r="4971" spans="1:2" x14ac:dyDescent="0.25">
      <c r="A4971" s="1">
        <v>42494.450694444444</v>
      </c>
      <c r="B4971" s="2">
        <v>-5.2484950426325669</v>
      </c>
    </row>
    <row r="4972" spans="1:2" x14ac:dyDescent="0.25">
      <c r="A4972" s="1">
        <v>42494.451388888891</v>
      </c>
      <c r="B4972" s="2">
        <v>3.1967805451373956</v>
      </c>
    </row>
    <row r="4973" spans="1:2" x14ac:dyDescent="0.25">
      <c r="A4973" s="1">
        <v>42494.45208333333</v>
      </c>
      <c r="B4973" s="2">
        <v>-1.3343362102857403</v>
      </c>
    </row>
    <row r="4974" spans="1:2" x14ac:dyDescent="0.25">
      <c r="A4974" s="1">
        <v>42494.452777777777</v>
      </c>
      <c r="B4974" s="2">
        <v>2.7432286209324959</v>
      </c>
    </row>
    <row r="4975" spans="1:2" x14ac:dyDescent="0.25">
      <c r="A4975" s="1">
        <v>42494.453472222223</v>
      </c>
      <c r="B4975" s="2">
        <v>-6.4171840283515245</v>
      </c>
    </row>
    <row r="4976" spans="1:2" x14ac:dyDescent="0.25">
      <c r="A4976" s="1">
        <v>42494.45416666667</v>
      </c>
      <c r="B4976" s="2">
        <v>9.8676420308411856</v>
      </c>
    </row>
    <row r="4977" spans="1:2" x14ac:dyDescent="0.25">
      <c r="A4977" s="1">
        <v>42494.454861111109</v>
      </c>
      <c r="B4977" s="2">
        <v>3.6431106418177177</v>
      </c>
    </row>
    <row r="4978" spans="1:2" x14ac:dyDescent="0.25">
      <c r="A4978" s="1">
        <v>42494.455555555556</v>
      </c>
      <c r="B4978" s="2">
        <v>6.8204773889311276</v>
      </c>
    </row>
    <row r="4979" spans="1:2" x14ac:dyDescent="0.25">
      <c r="A4979" s="1">
        <v>42494.456250000003</v>
      </c>
      <c r="B4979" s="2">
        <v>-4.6922817124342453</v>
      </c>
    </row>
    <row r="4980" spans="1:2" x14ac:dyDescent="0.25">
      <c r="A4980" s="1">
        <v>42494.456944444442</v>
      </c>
      <c r="B4980" s="2">
        <v>3.7290497291260789</v>
      </c>
    </row>
    <row r="4981" spans="1:2" x14ac:dyDescent="0.25">
      <c r="A4981" s="1">
        <v>42494.457638888889</v>
      </c>
      <c r="B4981" s="2">
        <v>13.545680971246233</v>
      </c>
    </row>
    <row r="4982" spans="1:2" x14ac:dyDescent="0.25">
      <c r="A4982" s="1">
        <v>42494.458333333336</v>
      </c>
      <c r="B4982" s="2">
        <v>-2.6208497378708366</v>
      </c>
    </row>
    <row r="4983" spans="1:2" x14ac:dyDescent="0.25">
      <c r="A4983" s="1">
        <v>42494.459027777775</v>
      </c>
      <c r="B4983" s="2">
        <v>-1.2840626784765239</v>
      </c>
    </row>
    <row r="4984" spans="1:2" x14ac:dyDescent="0.25">
      <c r="A4984" s="1">
        <v>42494.459722222222</v>
      </c>
      <c r="B4984" s="2">
        <v>4.6463066359736933</v>
      </c>
    </row>
    <row r="4985" spans="1:2" x14ac:dyDescent="0.25">
      <c r="A4985" s="1">
        <v>42494.460416666669</v>
      </c>
      <c r="B4985" s="2">
        <v>3.5713940108735795</v>
      </c>
    </row>
    <row r="4986" spans="1:2" x14ac:dyDescent="0.25">
      <c r="A4986" s="1">
        <v>42494.461111111108</v>
      </c>
      <c r="B4986" s="2">
        <v>-7.4658551877403321</v>
      </c>
    </row>
    <row r="4987" spans="1:2" x14ac:dyDescent="0.25">
      <c r="A4987" s="1">
        <v>42494.461805555555</v>
      </c>
      <c r="B4987" s="2">
        <v>10.146440617906046</v>
      </c>
    </row>
    <row r="4988" spans="1:2" x14ac:dyDescent="0.25">
      <c r="A4988" s="1">
        <v>42494.462500000001</v>
      </c>
      <c r="B4988" s="2">
        <v>-0.25216092145152896</v>
      </c>
    </row>
    <row r="4989" spans="1:2" x14ac:dyDescent="0.25">
      <c r="A4989" s="1">
        <v>42494.463194444441</v>
      </c>
      <c r="B4989" s="2">
        <v>-16.876442951211356</v>
      </c>
    </row>
    <row r="4990" spans="1:2" x14ac:dyDescent="0.25">
      <c r="A4990" s="1">
        <v>42494.463888888888</v>
      </c>
      <c r="B4990" s="2">
        <v>4.577344969820115</v>
      </c>
    </row>
    <row r="4991" spans="1:2" x14ac:dyDescent="0.25">
      <c r="A4991" s="1">
        <v>42494.464583333334</v>
      </c>
      <c r="B4991" s="2">
        <v>-10.807443848146553</v>
      </c>
    </row>
    <row r="4992" spans="1:2" x14ac:dyDescent="0.25">
      <c r="A4992" s="1">
        <v>42494.465277777781</v>
      </c>
      <c r="B4992" s="2">
        <v>-8.4842782599802984</v>
      </c>
    </row>
    <row r="4993" spans="1:2" x14ac:dyDescent="0.25">
      <c r="A4993" s="1">
        <v>42494.46597222222</v>
      </c>
      <c r="B4993" s="2">
        <v>-5.701053638025769</v>
      </c>
    </row>
    <row r="4994" spans="1:2" x14ac:dyDescent="0.25">
      <c r="A4994" s="1">
        <v>42494.466666666667</v>
      </c>
      <c r="B4994" s="2">
        <v>-4.0854691457808565</v>
      </c>
    </row>
    <row r="4995" spans="1:2" x14ac:dyDescent="0.25">
      <c r="A4995" s="1">
        <v>42494.467361111114</v>
      </c>
      <c r="B4995" s="2">
        <v>7.9896636720416909</v>
      </c>
    </row>
    <row r="4996" spans="1:2" x14ac:dyDescent="0.25">
      <c r="A4996" s="1">
        <v>42494.468055555553</v>
      </c>
      <c r="B4996" s="2">
        <v>11.374435592314208</v>
      </c>
    </row>
    <row r="4997" spans="1:2" x14ac:dyDescent="0.25">
      <c r="A4997" s="1">
        <v>42494.46875</v>
      </c>
      <c r="B4997" s="2">
        <v>-2.8132025978440653</v>
      </c>
    </row>
    <row r="4998" spans="1:2" x14ac:dyDescent="0.25">
      <c r="A4998" s="1">
        <v>42494.469444444447</v>
      </c>
      <c r="B4998" s="2">
        <v>16.360119254381669</v>
      </c>
    </row>
    <row r="4999" spans="1:2" x14ac:dyDescent="0.25">
      <c r="A4999" s="1">
        <v>42494.470138888886</v>
      </c>
      <c r="B4999" s="2">
        <v>6.7422367532834562</v>
      </c>
    </row>
    <row r="5000" spans="1:2" x14ac:dyDescent="0.25">
      <c r="A5000" s="1">
        <v>42494.470833333333</v>
      </c>
      <c r="B5000" s="2">
        <v>-14.292500442716603</v>
      </c>
    </row>
    <row r="5001" spans="1:2" x14ac:dyDescent="0.25">
      <c r="A5001" s="1">
        <v>42494.47152777778</v>
      </c>
      <c r="B5001" s="2">
        <v>1.3810158678815545</v>
      </c>
    </row>
    <row r="5002" spans="1:2" x14ac:dyDescent="0.25">
      <c r="A5002" s="1">
        <v>42494.472222222219</v>
      </c>
      <c r="B5002" s="2">
        <v>-4.2013618255140806</v>
      </c>
    </row>
    <row r="5003" spans="1:2" x14ac:dyDescent="0.25">
      <c r="A5003" s="1">
        <v>42494.472916666666</v>
      </c>
      <c r="B5003" s="2">
        <v>0.91653700938137872</v>
      </c>
    </row>
    <row r="5004" spans="1:2" x14ac:dyDescent="0.25">
      <c r="A5004" s="1">
        <v>42494.473611111112</v>
      </c>
      <c r="B5004" s="2">
        <v>-9.0750023678701837</v>
      </c>
    </row>
    <row r="5005" spans="1:2" x14ac:dyDescent="0.25">
      <c r="A5005" s="1">
        <v>42494.474305555559</v>
      </c>
      <c r="B5005" s="2">
        <v>-31.792584616442522</v>
      </c>
    </row>
    <row r="5006" spans="1:2" x14ac:dyDescent="0.25">
      <c r="A5006" s="1">
        <v>42494.474999999999</v>
      </c>
      <c r="B5006" s="2">
        <v>-12.404949009372892</v>
      </c>
    </row>
    <row r="5007" spans="1:2" x14ac:dyDescent="0.25">
      <c r="A5007" s="1">
        <v>42494.475694444445</v>
      </c>
      <c r="B5007" s="2">
        <v>-0.94637983453479435</v>
      </c>
    </row>
    <row r="5008" spans="1:2" x14ac:dyDescent="0.25">
      <c r="A5008" s="1">
        <v>42494.476388888892</v>
      </c>
      <c r="B5008" s="2">
        <v>5.885376902996601</v>
      </c>
    </row>
    <row r="5009" spans="1:2" x14ac:dyDescent="0.25">
      <c r="A5009" s="1">
        <v>42494.477083333331</v>
      </c>
      <c r="B5009" s="2">
        <v>-7.6062708190632593</v>
      </c>
    </row>
    <row r="5010" spans="1:2" x14ac:dyDescent="0.25">
      <c r="A5010" s="1">
        <v>42494.477777777778</v>
      </c>
      <c r="B5010" s="2">
        <v>-8.0231353887560548</v>
      </c>
    </row>
    <row r="5011" spans="1:2" x14ac:dyDescent="0.25">
      <c r="A5011" s="1">
        <v>42494.478472222225</v>
      </c>
      <c r="B5011" s="2">
        <v>2.2093537200402351</v>
      </c>
    </row>
    <row r="5012" spans="1:2" x14ac:dyDescent="0.25">
      <c r="A5012" s="1">
        <v>42494.479166666664</v>
      </c>
      <c r="B5012" s="2">
        <v>-1.4505903589524678</v>
      </c>
    </row>
    <row r="5013" spans="1:2" x14ac:dyDescent="0.25">
      <c r="A5013" s="1">
        <v>42494.479861111111</v>
      </c>
      <c r="B5013" s="2">
        <v>0.53141402454057241</v>
      </c>
    </row>
    <row r="5014" spans="1:2" x14ac:dyDescent="0.25">
      <c r="A5014" s="1">
        <v>42494.480555555558</v>
      </c>
      <c r="B5014" s="2">
        <v>-9.0862492315621548</v>
      </c>
    </row>
    <row r="5015" spans="1:2" x14ac:dyDescent="0.25">
      <c r="A5015" s="1">
        <v>42494.481249999997</v>
      </c>
      <c r="B5015" s="2">
        <v>15.745086694402078</v>
      </c>
    </row>
    <row r="5016" spans="1:2" x14ac:dyDescent="0.25">
      <c r="A5016" s="1">
        <v>42494.481944444444</v>
      </c>
      <c r="B5016" s="2">
        <v>12.226098650547405</v>
      </c>
    </row>
    <row r="5017" spans="1:2" x14ac:dyDescent="0.25">
      <c r="A5017" s="1">
        <v>42494.482638888891</v>
      </c>
      <c r="B5017" s="2">
        <v>14.335181229714847</v>
      </c>
    </row>
    <row r="5018" spans="1:2" x14ac:dyDescent="0.25">
      <c r="A5018" s="1">
        <v>42494.48333333333</v>
      </c>
      <c r="B5018" s="2">
        <v>22.514058615349253</v>
      </c>
    </row>
    <row r="5019" spans="1:2" x14ac:dyDescent="0.25">
      <c r="A5019" s="1">
        <v>42494.484027777777</v>
      </c>
      <c r="B5019" s="2">
        <v>1.9435866162355524</v>
      </c>
    </row>
    <row r="5020" spans="1:2" x14ac:dyDescent="0.25">
      <c r="A5020" s="1">
        <v>42494.484722222223</v>
      </c>
      <c r="B5020" s="2">
        <v>-24.194103123739477</v>
      </c>
    </row>
    <row r="5021" spans="1:2" x14ac:dyDescent="0.25">
      <c r="A5021" s="1">
        <v>42494.48541666667</v>
      </c>
      <c r="B5021" s="2">
        <v>-18.043167345875798</v>
      </c>
    </row>
    <row r="5022" spans="1:2" x14ac:dyDescent="0.25">
      <c r="A5022" s="1">
        <v>42494.486111111109</v>
      </c>
      <c r="B5022" s="2">
        <v>-9.8090035962367743</v>
      </c>
    </row>
    <row r="5023" spans="1:2" x14ac:dyDescent="0.25">
      <c r="A5023" s="1">
        <v>42494.486805555556</v>
      </c>
      <c r="B5023" s="2">
        <v>-3.6607756644681406</v>
      </c>
    </row>
    <row r="5024" spans="1:2" x14ac:dyDescent="0.25">
      <c r="A5024" s="1">
        <v>42494.487500000003</v>
      </c>
      <c r="B5024" s="2">
        <v>4.9302402975003741</v>
      </c>
    </row>
    <row r="5025" spans="1:2" x14ac:dyDescent="0.25">
      <c r="A5025" s="1">
        <v>42494.488194444442</v>
      </c>
      <c r="B5025" s="2">
        <v>11.650433840826251</v>
      </c>
    </row>
    <row r="5026" spans="1:2" x14ac:dyDescent="0.25">
      <c r="A5026" s="1">
        <v>42494.488888888889</v>
      </c>
      <c r="B5026" s="2">
        <v>-7.4995316177208826</v>
      </c>
    </row>
    <row r="5027" spans="1:2" x14ac:dyDescent="0.25">
      <c r="A5027" s="1">
        <v>42494.489583333336</v>
      </c>
      <c r="B5027" s="2">
        <v>-4.7056916937547308</v>
      </c>
    </row>
    <row r="5028" spans="1:2" x14ac:dyDescent="0.25">
      <c r="A5028" s="1">
        <v>42494.490277777775</v>
      </c>
      <c r="B5028" s="2">
        <v>-2.763162914958472</v>
      </c>
    </row>
    <row r="5029" spans="1:2" x14ac:dyDescent="0.25">
      <c r="A5029" s="1">
        <v>42494.490972222222</v>
      </c>
      <c r="B5029" s="2">
        <v>11.336187739646508</v>
      </c>
    </row>
    <row r="5030" spans="1:2" x14ac:dyDescent="0.25">
      <c r="A5030" s="1">
        <v>42494.491666666669</v>
      </c>
      <c r="B5030" s="2">
        <v>40.663429155716344</v>
      </c>
    </row>
    <row r="5031" spans="1:2" x14ac:dyDescent="0.25">
      <c r="A5031" s="1">
        <v>42494.492361111108</v>
      </c>
      <c r="B5031" s="2">
        <v>37.106013561549481</v>
      </c>
    </row>
    <row r="5032" spans="1:2" x14ac:dyDescent="0.25">
      <c r="A5032" s="1">
        <v>42494.493055555555</v>
      </c>
      <c r="B5032" s="2">
        <v>25.55912718399486</v>
      </c>
    </row>
    <row r="5033" spans="1:2" x14ac:dyDescent="0.25">
      <c r="A5033" s="1">
        <v>42494.493750000001</v>
      </c>
      <c r="B5033" s="2">
        <v>19.723403604297104</v>
      </c>
    </row>
    <row r="5034" spans="1:2" x14ac:dyDescent="0.25">
      <c r="A5034" s="1">
        <v>42494.494444444441</v>
      </c>
      <c r="B5034" s="2">
        <v>-23.055231029844435</v>
      </c>
    </row>
    <row r="5035" spans="1:2" x14ac:dyDescent="0.25">
      <c r="A5035" s="1">
        <v>42494.495138888888</v>
      </c>
      <c r="B5035" s="2">
        <v>-47.662368185808496</v>
      </c>
    </row>
    <row r="5036" spans="1:2" x14ac:dyDescent="0.25">
      <c r="A5036" s="1">
        <v>42494.495833333334</v>
      </c>
      <c r="B5036" s="2">
        <v>-32.682134056598684</v>
      </c>
    </row>
    <row r="5037" spans="1:2" x14ac:dyDescent="0.25">
      <c r="A5037" s="1">
        <v>42494.496527777781</v>
      </c>
      <c r="B5037" s="2">
        <v>-5.3750144047109645</v>
      </c>
    </row>
    <row r="5038" spans="1:2" x14ac:dyDescent="0.25">
      <c r="A5038" s="1">
        <v>42494.49722222222</v>
      </c>
      <c r="B5038" s="2">
        <v>6.9559195162000833</v>
      </c>
    </row>
    <row r="5039" spans="1:2" x14ac:dyDescent="0.25">
      <c r="A5039" s="1">
        <v>42494.497916666667</v>
      </c>
      <c r="B5039" s="2">
        <v>-3.3374878744434682</v>
      </c>
    </row>
    <row r="5040" spans="1:2" x14ac:dyDescent="0.25">
      <c r="A5040" s="1">
        <v>42494.498611111114</v>
      </c>
      <c r="B5040" s="2">
        <v>-8.015376542503752</v>
      </c>
    </row>
    <row r="5041" spans="1:2" x14ac:dyDescent="0.25">
      <c r="A5041" s="1">
        <v>42494.499305555553</v>
      </c>
      <c r="B5041" s="2">
        <v>-20.147960459596167</v>
      </c>
    </row>
    <row r="5042" spans="1:2" x14ac:dyDescent="0.25">
      <c r="A5042" s="1">
        <v>42494.5</v>
      </c>
      <c r="B5042" s="2">
        <v>-7.1175719089776974</v>
      </c>
    </row>
    <row r="5043" spans="1:2" x14ac:dyDescent="0.25">
      <c r="A5043" s="1">
        <v>42494.500694444447</v>
      </c>
      <c r="B5043" s="2">
        <v>8.1740453685512566</v>
      </c>
    </row>
    <row r="5044" spans="1:2" x14ac:dyDescent="0.25">
      <c r="A5044" s="1">
        <v>42494.501388888886</v>
      </c>
      <c r="B5044" s="2">
        <v>-5.5505492827728933</v>
      </c>
    </row>
    <row r="5045" spans="1:2" x14ac:dyDescent="0.25">
      <c r="A5045" s="1">
        <v>42494.502083333333</v>
      </c>
      <c r="B5045" s="2">
        <v>-5.5045749654605363</v>
      </c>
    </row>
    <row r="5046" spans="1:2" x14ac:dyDescent="0.25">
      <c r="A5046" s="1">
        <v>42494.50277777778</v>
      </c>
      <c r="B5046" s="2">
        <v>8.7781207081124499</v>
      </c>
    </row>
    <row r="5047" spans="1:2" x14ac:dyDescent="0.25">
      <c r="A5047" s="1">
        <v>42494.503472222219</v>
      </c>
      <c r="B5047" s="2">
        <v>-3.4371211843506897</v>
      </c>
    </row>
    <row r="5048" spans="1:2" x14ac:dyDescent="0.25">
      <c r="A5048" s="1">
        <v>42494.504166666666</v>
      </c>
      <c r="B5048" s="2">
        <v>-7.7524567377433415</v>
      </c>
    </row>
    <row r="5049" spans="1:2" x14ac:dyDescent="0.25">
      <c r="A5049" s="1">
        <v>42494.504861111112</v>
      </c>
      <c r="B5049" s="2">
        <v>3.2504427280694168</v>
      </c>
    </row>
    <row r="5050" spans="1:2" x14ac:dyDescent="0.25">
      <c r="A5050" s="1">
        <v>42494.505555555559</v>
      </c>
      <c r="B5050" s="2">
        <v>-3.4861679563512249</v>
      </c>
    </row>
    <row r="5051" spans="1:2" x14ac:dyDescent="0.25">
      <c r="A5051" s="1">
        <v>42494.506249999999</v>
      </c>
      <c r="B5051" s="2">
        <v>-4.6114012666124227</v>
      </c>
    </row>
    <row r="5052" spans="1:2" x14ac:dyDescent="0.25">
      <c r="A5052" s="1">
        <v>42494.506944444445</v>
      </c>
      <c r="B5052" s="2">
        <v>-5.2493669908193015</v>
      </c>
    </row>
    <row r="5053" spans="1:2" x14ac:dyDescent="0.25">
      <c r="A5053" s="1">
        <v>42494.507638888892</v>
      </c>
      <c r="B5053" s="2">
        <v>-15.051803609755977</v>
      </c>
    </row>
    <row r="5054" spans="1:2" x14ac:dyDescent="0.25">
      <c r="A5054" s="1">
        <v>42494.508333333331</v>
      </c>
      <c r="B5054" s="2">
        <v>5.2468503650986049</v>
      </c>
    </row>
    <row r="5055" spans="1:2" x14ac:dyDescent="0.25">
      <c r="A5055" s="1">
        <v>42494.509027777778</v>
      </c>
      <c r="B5055" s="2">
        <v>5.7327132821577838</v>
      </c>
    </row>
    <row r="5056" spans="1:2" x14ac:dyDescent="0.25">
      <c r="A5056" s="1">
        <v>42494.509722222225</v>
      </c>
      <c r="B5056" s="2">
        <v>9.1827394145072798</v>
      </c>
    </row>
    <row r="5057" spans="1:2" x14ac:dyDescent="0.25">
      <c r="A5057" s="1">
        <v>42494.510416666664</v>
      </c>
      <c r="B5057" s="2">
        <v>2.1240483362217977</v>
      </c>
    </row>
    <row r="5058" spans="1:2" x14ac:dyDescent="0.25">
      <c r="A5058" s="1">
        <v>42494.511111111111</v>
      </c>
      <c r="B5058" s="2">
        <v>8.6686619277803398</v>
      </c>
    </row>
    <row r="5059" spans="1:2" x14ac:dyDescent="0.25">
      <c r="A5059" s="1">
        <v>42494.511805555558</v>
      </c>
      <c r="B5059" s="2">
        <v>23.79402048751702</v>
      </c>
    </row>
    <row r="5060" spans="1:2" x14ac:dyDescent="0.25">
      <c r="A5060" s="1">
        <v>42494.512499999997</v>
      </c>
      <c r="B5060" s="2">
        <v>-3.9558278570521606</v>
      </c>
    </row>
    <row r="5061" spans="1:2" x14ac:dyDescent="0.25">
      <c r="A5061" s="1">
        <v>42494.513194444444</v>
      </c>
      <c r="B5061" s="2">
        <v>1.4883583586439879</v>
      </c>
    </row>
    <row r="5062" spans="1:2" x14ac:dyDescent="0.25">
      <c r="A5062" s="1">
        <v>42494.513888888891</v>
      </c>
      <c r="B5062" s="2">
        <v>-8.4225685778515373</v>
      </c>
    </row>
    <row r="5063" spans="1:2" x14ac:dyDescent="0.25">
      <c r="A5063" s="1">
        <v>42494.51458333333</v>
      </c>
      <c r="B5063" s="2">
        <v>1.9585907673589342</v>
      </c>
    </row>
    <row r="5064" spans="1:2" x14ac:dyDescent="0.25">
      <c r="A5064" s="1">
        <v>42494.515277777777</v>
      </c>
      <c r="B5064" s="2">
        <v>5.8468392011816226</v>
      </c>
    </row>
    <row r="5065" spans="1:2" x14ac:dyDescent="0.25">
      <c r="A5065" s="1">
        <v>42494.515972222223</v>
      </c>
      <c r="B5065" s="2">
        <v>-3.5087157430170919</v>
      </c>
    </row>
    <row r="5066" spans="1:2" x14ac:dyDescent="0.25">
      <c r="A5066" s="1">
        <v>42494.51666666667</v>
      </c>
      <c r="B5066" s="2">
        <v>0.1949845516573987</v>
      </c>
    </row>
    <row r="5067" spans="1:2" x14ac:dyDescent="0.25">
      <c r="A5067" s="1">
        <v>42494.517361111109</v>
      </c>
      <c r="B5067" s="2">
        <v>0.90353560118819587</v>
      </c>
    </row>
    <row r="5068" spans="1:2" x14ac:dyDescent="0.25">
      <c r="A5068" s="1">
        <v>42494.518055555556</v>
      </c>
      <c r="B5068" s="2">
        <v>3.1835974513388163</v>
      </c>
    </row>
    <row r="5069" spans="1:2" x14ac:dyDescent="0.25">
      <c r="A5069" s="1">
        <v>42494.518750000003</v>
      </c>
      <c r="B5069" s="2">
        <v>0.35448476708164284</v>
      </c>
    </row>
    <row r="5070" spans="1:2" x14ac:dyDescent="0.25">
      <c r="A5070" s="1">
        <v>42494.519444444442</v>
      </c>
      <c r="B5070" s="2">
        <v>13.89521793002447</v>
      </c>
    </row>
    <row r="5071" spans="1:2" x14ac:dyDescent="0.25">
      <c r="A5071" s="1">
        <v>42494.520138888889</v>
      </c>
      <c r="B5071" s="2">
        <v>-11.251674585786047</v>
      </c>
    </row>
    <row r="5072" spans="1:2" x14ac:dyDescent="0.25">
      <c r="A5072" s="1">
        <v>42494.520833333336</v>
      </c>
      <c r="B5072" s="2">
        <v>-2.0490138430820175</v>
      </c>
    </row>
    <row r="5073" spans="1:2" x14ac:dyDescent="0.25">
      <c r="A5073" s="1">
        <v>42494.521527777775</v>
      </c>
      <c r="B5073" s="2">
        <v>7.6345878469980866</v>
      </c>
    </row>
    <row r="5074" spans="1:2" x14ac:dyDescent="0.25">
      <c r="A5074" s="1">
        <v>42494.522222222222</v>
      </c>
      <c r="B5074" s="2">
        <v>-7.7391581448997995</v>
      </c>
    </row>
    <row r="5075" spans="1:2" x14ac:dyDescent="0.25">
      <c r="A5075" s="1">
        <v>42494.522916666669</v>
      </c>
      <c r="B5075" s="2">
        <v>16.22440282109698</v>
      </c>
    </row>
    <row r="5076" spans="1:2" x14ac:dyDescent="0.25">
      <c r="A5076" s="1">
        <v>42494.523611111108</v>
      </c>
      <c r="B5076" s="2">
        <v>-0.503427528233927</v>
      </c>
    </row>
    <row r="5077" spans="1:2" x14ac:dyDescent="0.25">
      <c r="A5077" s="1">
        <v>42494.524305555555</v>
      </c>
      <c r="B5077" s="2">
        <v>1.7574065300723305</v>
      </c>
    </row>
    <row r="5078" spans="1:2" x14ac:dyDescent="0.25">
      <c r="A5078" s="1">
        <v>42494.525000000001</v>
      </c>
      <c r="B5078" s="2">
        <v>-13.295393950477592</v>
      </c>
    </row>
    <row r="5079" spans="1:2" x14ac:dyDescent="0.25">
      <c r="A5079" s="1">
        <v>42494.525694444441</v>
      </c>
      <c r="B5079" s="2">
        <v>-1.1499479602556675</v>
      </c>
    </row>
    <row r="5080" spans="1:2" x14ac:dyDescent="0.25">
      <c r="A5080" s="1">
        <v>42494.526388888888</v>
      </c>
      <c r="B5080" s="2">
        <v>2.1272630345047219</v>
      </c>
    </row>
    <row r="5081" spans="1:2" x14ac:dyDescent="0.25">
      <c r="A5081" s="1">
        <v>42494.527083333334</v>
      </c>
      <c r="B5081" s="2">
        <v>-7.0373602035387499</v>
      </c>
    </row>
    <row r="5082" spans="1:2" x14ac:dyDescent="0.25">
      <c r="A5082" s="1">
        <v>42494.527777777781</v>
      </c>
      <c r="B5082" s="2">
        <v>0.10645569560777707</v>
      </c>
    </row>
    <row r="5083" spans="1:2" x14ac:dyDescent="0.25">
      <c r="A5083" s="1">
        <v>42494.52847222222</v>
      </c>
      <c r="B5083" s="2">
        <v>12.221447807424799</v>
      </c>
    </row>
    <row r="5084" spans="1:2" x14ac:dyDescent="0.25">
      <c r="A5084" s="1">
        <v>42494.529166666667</v>
      </c>
      <c r="B5084" s="2">
        <v>-6.7856377533108265</v>
      </c>
    </row>
    <row r="5085" spans="1:2" x14ac:dyDescent="0.25">
      <c r="A5085" s="1">
        <v>42494.529861111114</v>
      </c>
      <c r="B5085" s="2">
        <v>-6.8772802536147841</v>
      </c>
    </row>
    <row r="5086" spans="1:2" x14ac:dyDescent="0.25">
      <c r="A5086" s="1">
        <v>42494.530555555553</v>
      </c>
      <c r="B5086" s="2">
        <v>2.9206082834267968</v>
      </c>
    </row>
    <row r="5087" spans="1:2" x14ac:dyDescent="0.25">
      <c r="A5087" s="1">
        <v>42494.53125</v>
      </c>
      <c r="B5087" s="2">
        <v>10.982371167887807</v>
      </c>
    </row>
    <row r="5088" spans="1:2" x14ac:dyDescent="0.25">
      <c r="A5088" s="1">
        <v>42494.531944444447</v>
      </c>
      <c r="B5088" s="2">
        <v>3.5043597730182228</v>
      </c>
    </row>
    <row r="5089" spans="1:2" x14ac:dyDescent="0.25">
      <c r="A5089" s="1">
        <v>42494.532638888886</v>
      </c>
      <c r="B5089" s="2">
        <v>-12.148288999882061</v>
      </c>
    </row>
    <row r="5090" spans="1:2" x14ac:dyDescent="0.25">
      <c r="A5090" s="1">
        <v>42494.533333333333</v>
      </c>
      <c r="B5090" s="2">
        <v>10.566885016949284</v>
      </c>
    </row>
    <row r="5091" spans="1:2" x14ac:dyDescent="0.25">
      <c r="A5091" s="1">
        <v>42494.53402777778</v>
      </c>
      <c r="B5091" s="2">
        <v>19.964038244483525</v>
      </c>
    </row>
    <row r="5092" spans="1:2" x14ac:dyDescent="0.25">
      <c r="A5092" s="1">
        <v>42494.534722222219</v>
      </c>
      <c r="B5092" s="2">
        <v>6.9462093618242458</v>
      </c>
    </row>
    <row r="5093" spans="1:2" x14ac:dyDescent="0.25">
      <c r="A5093" s="1">
        <v>42494.535416666666</v>
      </c>
      <c r="B5093" s="2">
        <v>5.0559168907391721</v>
      </c>
    </row>
    <row r="5094" spans="1:2" x14ac:dyDescent="0.25">
      <c r="A5094" s="1">
        <v>42494.536111111112</v>
      </c>
      <c r="B5094" s="2">
        <v>28.135993636130781</v>
      </c>
    </row>
    <row r="5095" spans="1:2" x14ac:dyDescent="0.25">
      <c r="A5095" s="1">
        <v>42494.536805555559</v>
      </c>
      <c r="B5095" s="2">
        <v>-7.5425495249694601</v>
      </c>
    </row>
    <row r="5096" spans="1:2" x14ac:dyDescent="0.25">
      <c r="A5096" s="1">
        <v>42494.537499999999</v>
      </c>
      <c r="B5096" s="2">
        <v>-6.3023550153901544</v>
      </c>
    </row>
    <row r="5097" spans="1:2" x14ac:dyDescent="0.25">
      <c r="A5097" s="1">
        <v>42494.538194444445</v>
      </c>
      <c r="B5097" s="2">
        <v>-13.631321627758249</v>
      </c>
    </row>
    <row r="5098" spans="1:2" x14ac:dyDescent="0.25">
      <c r="A5098" s="1">
        <v>42494.538888888892</v>
      </c>
      <c r="B5098" s="2">
        <v>-12.54604789922208</v>
      </c>
    </row>
    <row r="5099" spans="1:2" x14ac:dyDescent="0.25">
      <c r="A5099" s="1">
        <v>42494.539583333331</v>
      </c>
      <c r="B5099" s="2">
        <v>1.7669587060974057</v>
      </c>
    </row>
    <row r="5100" spans="1:2" x14ac:dyDescent="0.25">
      <c r="A5100" s="1">
        <v>42494.540277777778</v>
      </c>
      <c r="B5100" s="2">
        <v>11.753678670103545</v>
      </c>
    </row>
    <row r="5101" spans="1:2" x14ac:dyDescent="0.25">
      <c r="A5101" s="1">
        <v>42494.540972222225</v>
      </c>
      <c r="B5101" s="2">
        <v>1.5548232044869412</v>
      </c>
    </row>
    <row r="5102" spans="1:2" x14ac:dyDescent="0.25">
      <c r="A5102" s="1">
        <v>42494.541666666664</v>
      </c>
      <c r="B5102" s="2">
        <v>23.395650812016296</v>
      </c>
    </row>
    <row r="5103" spans="1:2" x14ac:dyDescent="0.25">
      <c r="A5103" s="1">
        <v>42494.542361111111</v>
      </c>
      <c r="B5103" s="2">
        <v>21.582734012636745</v>
      </c>
    </row>
    <row r="5104" spans="1:2" x14ac:dyDescent="0.25">
      <c r="A5104" s="1">
        <v>42494.543055555558</v>
      </c>
      <c r="B5104" s="2">
        <v>2.3273086521328272</v>
      </c>
    </row>
    <row r="5105" spans="1:2" x14ac:dyDescent="0.25">
      <c r="A5105" s="1">
        <v>42494.543749999997</v>
      </c>
      <c r="B5105" s="2">
        <v>5.4407228630429021</v>
      </c>
    </row>
    <row r="5106" spans="1:2" x14ac:dyDescent="0.25">
      <c r="A5106" s="1">
        <v>42494.544444444444</v>
      </c>
      <c r="B5106" s="2">
        <v>-11.006152530492788</v>
      </c>
    </row>
    <row r="5107" spans="1:2" x14ac:dyDescent="0.25">
      <c r="A5107" s="1">
        <v>42494.545138888891</v>
      </c>
      <c r="B5107" s="2">
        <v>7.7394477934906414</v>
      </c>
    </row>
    <row r="5108" spans="1:2" x14ac:dyDescent="0.25">
      <c r="A5108" s="1">
        <v>42494.54583333333</v>
      </c>
      <c r="B5108" s="2">
        <v>-7.8900140330544675</v>
      </c>
    </row>
    <row r="5109" spans="1:2" x14ac:dyDescent="0.25">
      <c r="A5109" s="1">
        <v>42494.546527777777</v>
      </c>
      <c r="B5109" s="2">
        <v>3.0683822166485091</v>
      </c>
    </row>
    <row r="5110" spans="1:2" x14ac:dyDescent="0.25">
      <c r="A5110" s="1">
        <v>42494.547222222223</v>
      </c>
      <c r="B5110" s="2">
        <v>8.1955730788710444</v>
      </c>
    </row>
    <row r="5111" spans="1:2" x14ac:dyDescent="0.25">
      <c r="A5111" s="1">
        <v>42494.54791666667</v>
      </c>
      <c r="B5111" s="2">
        <v>-0.34920024218493684</v>
      </c>
    </row>
    <row r="5112" spans="1:2" x14ac:dyDescent="0.25">
      <c r="A5112" s="1">
        <v>42494.548611111109</v>
      </c>
      <c r="B5112" s="2">
        <v>10.235901444513001</v>
      </c>
    </row>
    <row r="5113" spans="1:2" x14ac:dyDescent="0.25">
      <c r="A5113" s="1">
        <v>42494.549305555556</v>
      </c>
      <c r="B5113" s="2">
        <v>-8.1763895101331094</v>
      </c>
    </row>
    <row r="5114" spans="1:2" x14ac:dyDescent="0.25">
      <c r="A5114" s="1">
        <v>42494.55</v>
      </c>
      <c r="B5114" s="2">
        <v>-0.26144873011605035</v>
      </c>
    </row>
    <row r="5115" spans="1:2" x14ac:dyDescent="0.25">
      <c r="A5115" s="1">
        <v>42494.550694444442</v>
      </c>
      <c r="B5115" s="2">
        <v>-19.170882284438509</v>
      </c>
    </row>
    <row r="5116" spans="1:2" x14ac:dyDescent="0.25">
      <c r="A5116" s="1">
        <v>42494.551388888889</v>
      </c>
      <c r="B5116" s="2">
        <v>-7.9419161772064397</v>
      </c>
    </row>
    <row r="5117" spans="1:2" x14ac:dyDescent="0.25">
      <c r="A5117" s="1">
        <v>42494.552083333336</v>
      </c>
      <c r="B5117" s="2">
        <v>-6.4714073701480324</v>
      </c>
    </row>
    <row r="5118" spans="1:2" x14ac:dyDescent="0.25">
      <c r="A5118" s="1">
        <v>42494.552777777775</v>
      </c>
      <c r="B5118" s="2">
        <v>-15.01411930579925</v>
      </c>
    </row>
    <row r="5119" spans="1:2" x14ac:dyDescent="0.25">
      <c r="A5119" s="1">
        <v>42494.553472222222</v>
      </c>
      <c r="B5119" s="2">
        <v>-1.5649387098873073</v>
      </c>
    </row>
    <row r="5120" spans="1:2" x14ac:dyDescent="0.25">
      <c r="A5120" s="1">
        <v>42494.554166666669</v>
      </c>
      <c r="B5120" s="2">
        <v>-9.1632789570314337</v>
      </c>
    </row>
    <row r="5121" spans="1:2" x14ac:dyDescent="0.25">
      <c r="A5121" s="1">
        <v>42494.554861111108</v>
      </c>
      <c r="B5121" s="2">
        <v>-1.2251896523099277</v>
      </c>
    </row>
    <row r="5122" spans="1:2" x14ac:dyDescent="0.25">
      <c r="A5122" s="1">
        <v>42494.555555555555</v>
      </c>
      <c r="B5122" s="2">
        <v>-0.84079526567220453</v>
      </c>
    </row>
    <row r="5123" spans="1:2" x14ac:dyDescent="0.25">
      <c r="A5123" s="1">
        <v>42494.556250000001</v>
      </c>
      <c r="B5123" s="2">
        <v>3.2290043168497506</v>
      </c>
    </row>
    <row r="5124" spans="1:2" x14ac:dyDescent="0.25">
      <c r="A5124" s="1">
        <v>42494.556944444441</v>
      </c>
      <c r="B5124" s="2">
        <v>-3.7138733639454586</v>
      </c>
    </row>
    <row r="5125" spans="1:2" x14ac:dyDescent="0.25">
      <c r="A5125" s="1">
        <v>42494.557638888888</v>
      </c>
      <c r="B5125" s="2">
        <v>-3.0782935440865304</v>
      </c>
    </row>
    <row r="5126" spans="1:2" x14ac:dyDescent="0.25">
      <c r="A5126" s="1">
        <v>42494.558333333334</v>
      </c>
      <c r="B5126" s="2">
        <v>-4.5792156744059564</v>
      </c>
    </row>
    <row r="5127" spans="1:2" x14ac:dyDescent="0.25">
      <c r="A5127" s="1">
        <v>42494.559027777781</v>
      </c>
      <c r="B5127" s="2">
        <v>2.3930846357650202</v>
      </c>
    </row>
    <row r="5128" spans="1:2" x14ac:dyDescent="0.25">
      <c r="A5128" s="1">
        <v>42494.55972222222</v>
      </c>
      <c r="B5128" s="2">
        <v>9.3856914318156974</v>
      </c>
    </row>
    <row r="5129" spans="1:2" x14ac:dyDescent="0.25">
      <c r="A5129" s="1">
        <v>42494.560416666667</v>
      </c>
      <c r="B5129" s="2">
        <v>-2.9042122303265692</v>
      </c>
    </row>
    <row r="5130" spans="1:2" x14ac:dyDescent="0.25">
      <c r="A5130" s="1">
        <v>42494.561111111114</v>
      </c>
      <c r="B5130" s="2">
        <v>5.4186874651932158</v>
      </c>
    </row>
    <row r="5131" spans="1:2" x14ac:dyDescent="0.25">
      <c r="A5131" s="1">
        <v>42494.561805555553</v>
      </c>
      <c r="B5131" s="2">
        <v>-6.1807390010619807</v>
      </c>
    </row>
    <row r="5132" spans="1:2" x14ac:dyDescent="0.25">
      <c r="A5132" s="1">
        <v>42494.5625</v>
      </c>
      <c r="B5132" s="2">
        <v>-6.576080279512583</v>
      </c>
    </row>
    <row r="5133" spans="1:2" x14ac:dyDescent="0.25">
      <c r="A5133" s="1">
        <v>42494.563194444447</v>
      </c>
      <c r="B5133" s="2">
        <v>-0.37110213091315625</v>
      </c>
    </row>
    <row r="5134" spans="1:2" x14ac:dyDescent="0.25">
      <c r="A5134" s="1">
        <v>42494.563888888886</v>
      </c>
      <c r="B5134" s="2">
        <v>3.1999944287701512</v>
      </c>
    </row>
    <row r="5135" spans="1:2" x14ac:dyDescent="0.25">
      <c r="A5135" s="1">
        <v>42494.564583333333</v>
      </c>
      <c r="B5135" s="2">
        <v>-5.1595021605064781</v>
      </c>
    </row>
    <row r="5136" spans="1:2" x14ac:dyDescent="0.25">
      <c r="A5136" s="1">
        <v>42494.56527777778</v>
      </c>
      <c r="B5136" s="2">
        <v>-24.192384082132289</v>
      </c>
    </row>
    <row r="5137" spans="1:2" x14ac:dyDescent="0.25">
      <c r="A5137" s="1">
        <v>42494.565972222219</v>
      </c>
      <c r="B5137" s="2">
        <v>-24.790580736124927</v>
      </c>
    </row>
    <row r="5138" spans="1:2" x14ac:dyDescent="0.25">
      <c r="A5138" s="1">
        <v>42494.566666666666</v>
      </c>
      <c r="B5138" s="2">
        <v>-28.624472193922461</v>
      </c>
    </row>
    <row r="5139" spans="1:2" x14ac:dyDescent="0.25">
      <c r="A5139" s="1">
        <v>42494.567361111112</v>
      </c>
      <c r="B5139" s="2">
        <v>-25.982238352614999</v>
      </c>
    </row>
    <row r="5140" spans="1:2" x14ac:dyDescent="0.25">
      <c r="A5140" s="1">
        <v>42494.568055555559</v>
      </c>
      <c r="B5140" s="2">
        <v>-18.2243671600833</v>
      </c>
    </row>
    <row r="5141" spans="1:2" x14ac:dyDescent="0.25">
      <c r="A5141" s="1">
        <v>42494.568749999999</v>
      </c>
      <c r="B5141" s="2">
        <v>-16.05302284731588</v>
      </c>
    </row>
    <row r="5142" spans="1:2" x14ac:dyDescent="0.25">
      <c r="A5142" s="1">
        <v>42494.569444444445</v>
      </c>
      <c r="B5142" s="2">
        <v>1.061410211972543</v>
      </c>
    </row>
    <row r="5143" spans="1:2" x14ac:dyDescent="0.25">
      <c r="A5143" s="1">
        <v>42494.570138888892</v>
      </c>
      <c r="B5143" s="2">
        <v>4.3599244192737387</v>
      </c>
    </row>
    <row r="5144" spans="1:2" x14ac:dyDescent="0.25">
      <c r="A5144" s="1">
        <v>42494.570833333331</v>
      </c>
      <c r="B5144" s="2">
        <v>8.6435988925023892</v>
      </c>
    </row>
    <row r="5145" spans="1:2" x14ac:dyDescent="0.25">
      <c r="A5145" s="1">
        <v>42494.571527777778</v>
      </c>
      <c r="B5145" s="2">
        <v>1.9078915519465227</v>
      </c>
    </row>
    <row r="5146" spans="1:2" x14ac:dyDescent="0.25">
      <c r="A5146" s="1">
        <v>42494.572222222225</v>
      </c>
      <c r="B5146" s="2">
        <v>0.95399899461529758</v>
      </c>
    </row>
    <row r="5147" spans="1:2" x14ac:dyDescent="0.25">
      <c r="A5147" s="1">
        <v>42494.572916666664</v>
      </c>
      <c r="B5147" s="2">
        <v>6.1830307116702894</v>
      </c>
    </row>
    <row r="5148" spans="1:2" x14ac:dyDescent="0.25">
      <c r="A5148" s="1">
        <v>42494.573611111111</v>
      </c>
      <c r="B5148" s="2">
        <v>-8.681692037872077</v>
      </c>
    </row>
    <row r="5149" spans="1:2" x14ac:dyDescent="0.25">
      <c r="A5149" s="1">
        <v>42494.574305555558</v>
      </c>
      <c r="B5149" s="2">
        <v>-0.96656775117104798</v>
      </c>
    </row>
    <row r="5150" spans="1:2" x14ac:dyDescent="0.25">
      <c r="A5150" s="1">
        <v>42494.574999999997</v>
      </c>
      <c r="B5150" s="2">
        <v>6.343241198252751</v>
      </c>
    </row>
    <row r="5151" spans="1:2" x14ac:dyDescent="0.25">
      <c r="A5151" s="1">
        <v>42494.575694444444</v>
      </c>
      <c r="B5151" s="2">
        <v>0.99820738603351244</v>
      </c>
    </row>
    <row r="5152" spans="1:2" x14ac:dyDescent="0.25">
      <c r="A5152" s="1">
        <v>42494.576388888891</v>
      </c>
      <c r="B5152" s="2">
        <v>-3.6903736685174713</v>
      </c>
    </row>
    <row r="5153" spans="1:2" x14ac:dyDescent="0.25">
      <c r="A5153" s="1">
        <v>42494.57708333333</v>
      </c>
      <c r="B5153" s="2">
        <v>-8.9038544400837658</v>
      </c>
    </row>
    <row r="5154" spans="1:2" x14ac:dyDescent="0.25">
      <c r="A5154" s="1">
        <v>42494.577777777777</v>
      </c>
      <c r="B5154" s="2">
        <v>6.4904763937631893</v>
      </c>
    </row>
    <row r="5155" spans="1:2" x14ac:dyDescent="0.25">
      <c r="A5155" s="1">
        <v>42494.578472222223</v>
      </c>
      <c r="B5155" s="2">
        <v>-8.1858858733656241</v>
      </c>
    </row>
    <row r="5156" spans="1:2" x14ac:dyDescent="0.25">
      <c r="A5156" s="1">
        <v>42494.57916666667</v>
      </c>
      <c r="B5156" s="2">
        <v>-7.3914011220874576</v>
      </c>
    </row>
    <row r="5157" spans="1:2" x14ac:dyDescent="0.25">
      <c r="A5157" s="1">
        <v>42494.579861111109</v>
      </c>
      <c r="B5157" s="2">
        <v>7.0545657556203274</v>
      </c>
    </row>
    <row r="5158" spans="1:2" x14ac:dyDescent="0.25">
      <c r="A5158" s="1">
        <v>42494.580555555556</v>
      </c>
      <c r="B5158" s="2">
        <v>3.983601957842863</v>
      </c>
    </row>
    <row r="5159" spans="1:2" x14ac:dyDescent="0.25">
      <c r="A5159" s="1">
        <v>42494.581250000003</v>
      </c>
      <c r="B5159" s="2">
        <v>-6.267556337649876</v>
      </c>
    </row>
    <row r="5160" spans="1:2" x14ac:dyDescent="0.25">
      <c r="A5160" s="1">
        <v>42494.581944444442</v>
      </c>
      <c r="B5160" s="2">
        <v>-0.35486163025392065</v>
      </c>
    </row>
    <row r="5161" spans="1:2" x14ac:dyDescent="0.25">
      <c r="A5161" s="1">
        <v>42494.582638888889</v>
      </c>
      <c r="B5161" s="2">
        <v>1.463160958350636</v>
      </c>
    </row>
    <row r="5162" spans="1:2" x14ac:dyDescent="0.25">
      <c r="A5162" s="1">
        <v>42494.583333333336</v>
      </c>
      <c r="B5162" s="2">
        <v>9.5635290511461797</v>
      </c>
    </row>
    <row r="5163" spans="1:2" x14ac:dyDescent="0.25">
      <c r="A5163" s="1">
        <v>42494.584027777775</v>
      </c>
      <c r="B5163" s="2">
        <v>-3.6573499100913369</v>
      </c>
    </row>
    <row r="5164" spans="1:2" x14ac:dyDescent="0.25">
      <c r="A5164" s="1">
        <v>42494.584722222222</v>
      </c>
      <c r="B5164" s="2">
        <v>4.0491109380377264</v>
      </c>
    </row>
    <row r="5165" spans="1:2" x14ac:dyDescent="0.25">
      <c r="A5165" s="1">
        <v>42494.585416666669</v>
      </c>
      <c r="B5165" s="2">
        <v>3.9171907963003227</v>
      </c>
    </row>
    <row r="5166" spans="1:2" x14ac:dyDescent="0.25">
      <c r="A5166" s="1">
        <v>42494.586111111108</v>
      </c>
      <c r="B5166" s="2">
        <v>-7.8947004290913663</v>
      </c>
    </row>
    <row r="5167" spans="1:2" x14ac:dyDescent="0.25">
      <c r="A5167" s="1">
        <v>42494.586805555555</v>
      </c>
      <c r="B5167" s="2">
        <v>6.6799742549158205</v>
      </c>
    </row>
    <row r="5168" spans="1:2" x14ac:dyDescent="0.25">
      <c r="A5168" s="1">
        <v>42494.587500000001</v>
      </c>
      <c r="B5168" s="2">
        <v>-5.5570978571520149</v>
      </c>
    </row>
    <row r="5169" spans="1:2" x14ac:dyDescent="0.25">
      <c r="A5169" s="1">
        <v>42494.588194444441</v>
      </c>
      <c r="B5169" s="2">
        <v>-7.0916257797885915</v>
      </c>
    </row>
    <row r="5170" spans="1:2" x14ac:dyDescent="0.25">
      <c r="A5170" s="1">
        <v>42494.588888888888</v>
      </c>
      <c r="B5170" s="2">
        <v>-8.4984877289961638</v>
      </c>
    </row>
    <row r="5171" spans="1:2" x14ac:dyDescent="0.25">
      <c r="A5171" s="1">
        <v>42494.589583333334</v>
      </c>
      <c r="B5171" s="2">
        <v>4.3951245989310941</v>
      </c>
    </row>
    <row r="5172" spans="1:2" x14ac:dyDescent="0.25">
      <c r="A5172" s="1">
        <v>42494.590277777781</v>
      </c>
      <c r="B5172" s="2">
        <v>-7.8156838510146676</v>
      </c>
    </row>
    <row r="5173" spans="1:2" x14ac:dyDescent="0.25">
      <c r="A5173" s="1">
        <v>42494.59097222222</v>
      </c>
      <c r="B5173" s="2">
        <v>7.6775789957944651</v>
      </c>
    </row>
    <row r="5174" spans="1:2" x14ac:dyDescent="0.25">
      <c r="A5174" s="1">
        <v>42494.591666666667</v>
      </c>
      <c r="B5174" s="2">
        <v>0.8328753384664499</v>
      </c>
    </row>
    <row r="5175" spans="1:2" x14ac:dyDescent="0.25">
      <c r="A5175" s="1">
        <v>42494.592361111114</v>
      </c>
      <c r="B5175" s="2">
        <v>14.756090923661153</v>
      </c>
    </row>
    <row r="5176" spans="1:2" x14ac:dyDescent="0.25">
      <c r="A5176" s="1">
        <v>42494.593055555553</v>
      </c>
      <c r="B5176" s="2">
        <v>4.2469099787432549</v>
      </c>
    </row>
    <row r="5177" spans="1:2" x14ac:dyDescent="0.25">
      <c r="A5177" s="1">
        <v>42494.59375</v>
      </c>
      <c r="B5177" s="2">
        <v>-9.5848957895194573</v>
      </c>
    </row>
    <row r="5178" spans="1:2" x14ac:dyDescent="0.25">
      <c r="A5178" s="1">
        <v>42494.594444444447</v>
      </c>
      <c r="B5178" s="2">
        <v>2.1081522857246453</v>
      </c>
    </row>
    <row r="5179" spans="1:2" x14ac:dyDescent="0.25">
      <c r="A5179" s="1">
        <v>42494.595138888886</v>
      </c>
      <c r="B5179" s="2">
        <v>-11.513234141566985</v>
      </c>
    </row>
    <row r="5180" spans="1:2" x14ac:dyDescent="0.25">
      <c r="A5180" s="1">
        <v>42494.595833333333</v>
      </c>
      <c r="B5180" s="2">
        <v>0.59343160427476205</v>
      </c>
    </row>
    <row r="5181" spans="1:2" x14ac:dyDescent="0.25">
      <c r="A5181" s="1">
        <v>42494.59652777778</v>
      </c>
      <c r="B5181" s="2">
        <v>-5.8828266293033566</v>
      </c>
    </row>
    <row r="5182" spans="1:2" x14ac:dyDescent="0.25">
      <c r="A5182" s="1">
        <v>42494.597222222219</v>
      </c>
      <c r="B5182" s="2">
        <v>-6.2894935317623704</v>
      </c>
    </row>
    <row r="5183" spans="1:2" x14ac:dyDescent="0.25">
      <c r="A5183" s="1">
        <v>42494.597916666666</v>
      </c>
      <c r="B5183" s="2">
        <v>12.573078263592954</v>
      </c>
    </row>
    <row r="5184" spans="1:2" x14ac:dyDescent="0.25">
      <c r="A5184" s="1">
        <v>42494.598611111112</v>
      </c>
      <c r="B5184" s="2">
        <v>-3.8223711659918385</v>
      </c>
    </row>
    <row r="5185" spans="1:2" x14ac:dyDescent="0.25">
      <c r="A5185" s="1">
        <v>42494.599305555559</v>
      </c>
      <c r="B5185" s="2">
        <v>6.6664060353219003</v>
      </c>
    </row>
    <row r="5186" spans="1:2" x14ac:dyDescent="0.25">
      <c r="A5186" s="1">
        <v>42494.6</v>
      </c>
      <c r="B5186" s="2">
        <v>9.2973014193713119</v>
      </c>
    </row>
    <row r="5187" spans="1:2" x14ac:dyDescent="0.25">
      <c r="A5187" s="1">
        <v>42494.600694444445</v>
      </c>
      <c r="B5187" s="2">
        <v>-6.2779235235832553</v>
      </c>
    </row>
    <row r="5188" spans="1:2" x14ac:dyDescent="0.25">
      <c r="A5188" s="1">
        <v>42494.601388888892</v>
      </c>
      <c r="B5188" s="2">
        <v>-17.235704177046621</v>
      </c>
    </row>
    <row r="5189" spans="1:2" x14ac:dyDescent="0.25">
      <c r="A5189" s="1">
        <v>42494.602083333331</v>
      </c>
      <c r="B5189" s="2">
        <v>-7.7988270802597981</v>
      </c>
    </row>
    <row r="5190" spans="1:2" x14ac:dyDescent="0.25">
      <c r="A5190" s="1">
        <v>42494.602777777778</v>
      </c>
      <c r="B5190" s="2">
        <v>0.92098647963430269</v>
      </c>
    </row>
    <row r="5191" spans="1:2" x14ac:dyDescent="0.25">
      <c r="A5191" s="1">
        <v>42494.603472222225</v>
      </c>
      <c r="B5191" s="2">
        <v>14.879002274286661</v>
      </c>
    </row>
    <row r="5192" spans="1:2" x14ac:dyDescent="0.25">
      <c r="A5192" s="1">
        <v>42494.604166666664</v>
      </c>
      <c r="B5192" s="2">
        <v>13.507641292032835</v>
      </c>
    </row>
    <row r="5193" spans="1:2" x14ac:dyDescent="0.25">
      <c r="A5193" s="1">
        <v>42494.604861111111</v>
      </c>
      <c r="B5193" s="2">
        <v>-1.3746698305408549</v>
      </c>
    </row>
    <row r="5194" spans="1:2" x14ac:dyDescent="0.25">
      <c r="A5194" s="1">
        <v>42494.605555555558</v>
      </c>
      <c r="B5194" s="2">
        <v>6.8240573363824906</v>
      </c>
    </row>
    <row r="5195" spans="1:2" x14ac:dyDescent="0.25">
      <c r="A5195" s="1">
        <v>42494.606249999997</v>
      </c>
      <c r="B5195" s="2">
        <v>-3.9549914466471821</v>
      </c>
    </row>
    <row r="5196" spans="1:2" x14ac:dyDescent="0.25">
      <c r="A5196" s="1">
        <v>42494.606944444444</v>
      </c>
      <c r="B5196" s="2">
        <v>-26.870002663424625</v>
      </c>
    </row>
    <row r="5197" spans="1:2" x14ac:dyDescent="0.25">
      <c r="A5197" s="1">
        <v>42494.607638888891</v>
      </c>
      <c r="B5197" s="2">
        <v>-11.76854539605071</v>
      </c>
    </row>
    <row r="5198" spans="1:2" x14ac:dyDescent="0.25">
      <c r="A5198" s="1">
        <v>42494.60833333333</v>
      </c>
      <c r="B5198" s="2">
        <v>-3.5527066415141841</v>
      </c>
    </row>
    <row r="5199" spans="1:2" x14ac:dyDescent="0.25">
      <c r="A5199" s="1">
        <v>42494.609027777777</v>
      </c>
      <c r="B5199" s="2">
        <v>-2.5816736421790361</v>
      </c>
    </row>
    <row r="5200" spans="1:2" x14ac:dyDescent="0.25">
      <c r="A5200" s="1">
        <v>42494.609722222223</v>
      </c>
      <c r="B5200" s="2">
        <v>11.363658630635959</v>
      </c>
    </row>
    <row r="5201" spans="1:2" x14ac:dyDescent="0.25">
      <c r="A5201" s="1">
        <v>42494.61041666667</v>
      </c>
      <c r="B5201" s="2">
        <v>0.56096078157085383</v>
      </c>
    </row>
    <row r="5202" spans="1:2" x14ac:dyDescent="0.25">
      <c r="A5202" s="1">
        <v>42494.611111111109</v>
      </c>
      <c r="B5202" s="2">
        <v>4.6664025259116899</v>
      </c>
    </row>
    <row r="5203" spans="1:2" x14ac:dyDescent="0.25">
      <c r="A5203" s="1">
        <v>42494.611805555556</v>
      </c>
      <c r="B5203" s="2">
        <v>11.222929358468779</v>
      </c>
    </row>
    <row r="5204" spans="1:2" x14ac:dyDescent="0.25">
      <c r="A5204" s="1">
        <v>42494.612500000003</v>
      </c>
      <c r="B5204" s="2">
        <v>22.646616045674211</v>
      </c>
    </row>
    <row r="5205" spans="1:2" x14ac:dyDescent="0.25">
      <c r="A5205" s="1">
        <v>42494.613194444442</v>
      </c>
      <c r="B5205" s="2">
        <v>12.824232946345486</v>
      </c>
    </row>
    <row r="5206" spans="1:2" x14ac:dyDescent="0.25">
      <c r="A5206" s="1">
        <v>42494.613888888889</v>
      </c>
      <c r="B5206" s="2">
        <v>-11.203818813387382</v>
      </c>
    </row>
    <row r="5207" spans="1:2" x14ac:dyDescent="0.25">
      <c r="A5207" s="1">
        <v>42494.614583333336</v>
      </c>
      <c r="B5207" s="2">
        <v>5.7208360350283325</v>
      </c>
    </row>
    <row r="5208" spans="1:2" x14ac:dyDescent="0.25">
      <c r="A5208" s="1">
        <v>42494.615277777775</v>
      </c>
      <c r="B5208" s="2">
        <v>-2.2200604853006856</v>
      </c>
    </row>
    <row r="5209" spans="1:2" x14ac:dyDescent="0.25">
      <c r="A5209" s="1">
        <v>42494.615972222222</v>
      </c>
      <c r="B5209" s="2">
        <v>7.2887335391792778</v>
      </c>
    </row>
    <row r="5210" spans="1:2" x14ac:dyDescent="0.25">
      <c r="A5210" s="1">
        <v>42494.616666666669</v>
      </c>
      <c r="B5210" s="2">
        <v>7.0536971979774536</v>
      </c>
    </row>
    <row r="5211" spans="1:2" x14ac:dyDescent="0.25">
      <c r="A5211" s="1">
        <v>42494.617361111108</v>
      </c>
      <c r="B5211" s="2">
        <v>2.9946496832650156</v>
      </c>
    </row>
    <row r="5212" spans="1:2" x14ac:dyDescent="0.25">
      <c r="A5212" s="1">
        <v>42494.618055555555</v>
      </c>
      <c r="B5212" s="2">
        <v>-7.9921831878770417</v>
      </c>
    </row>
    <row r="5213" spans="1:2" x14ac:dyDescent="0.25">
      <c r="A5213" s="1">
        <v>42494.618750000001</v>
      </c>
      <c r="B5213" s="2">
        <v>-27.064827175111471</v>
      </c>
    </row>
    <row r="5214" spans="1:2" x14ac:dyDescent="0.25">
      <c r="A5214" s="1">
        <v>42494.619444444441</v>
      </c>
      <c r="B5214" s="2">
        <v>-9.2232786661203132</v>
      </c>
    </row>
    <row r="5215" spans="1:2" x14ac:dyDescent="0.25">
      <c r="A5215" s="1">
        <v>42494.620138888888</v>
      </c>
      <c r="B5215" s="2">
        <v>7.1390165249346564</v>
      </c>
    </row>
    <row r="5216" spans="1:2" x14ac:dyDescent="0.25">
      <c r="A5216" s="1">
        <v>42494.620833333334</v>
      </c>
      <c r="B5216" s="2">
        <v>10.613222351127964</v>
      </c>
    </row>
    <row r="5217" spans="1:2" x14ac:dyDescent="0.25">
      <c r="A5217" s="1">
        <v>42494.621527777781</v>
      </c>
      <c r="B5217" s="2">
        <v>12.578072947513526</v>
      </c>
    </row>
    <row r="5218" spans="1:2" x14ac:dyDescent="0.25">
      <c r="A5218" s="1">
        <v>42494.62222222222</v>
      </c>
      <c r="B5218" s="2">
        <v>2.6136326184634529</v>
      </c>
    </row>
    <row r="5219" spans="1:2" x14ac:dyDescent="0.25">
      <c r="A5219" s="1">
        <v>42494.622916666667</v>
      </c>
      <c r="B5219" s="2">
        <v>9.0930789586365179</v>
      </c>
    </row>
    <row r="5220" spans="1:2" x14ac:dyDescent="0.25">
      <c r="A5220" s="1">
        <v>42494.623611111114</v>
      </c>
      <c r="B5220" s="2">
        <v>-3.2205148721433945</v>
      </c>
    </row>
    <row r="5221" spans="1:2" x14ac:dyDescent="0.25">
      <c r="A5221" s="1">
        <v>42494.624305555553</v>
      </c>
      <c r="B5221" s="2">
        <v>-18.123074121774213</v>
      </c>
    </row>
    <row r="5222" spans="1:2" x14ac:dyDescent="0.25">
      <c r="A5222" s="1">
        <v>42494.625</v>
      </c>
      <c r="B5222" s="2">
        <v>-7.7573929040959531</v>
      </c>
    </row>
    <row r="5223" spans="1:2" x14ac:dyDescent="0.25">
      <c r="A5223" s="1">
        <v>42494.625694444447</v>
      </c>
      <c r="B5223" s="2">
        <v>3.8466854368831265</v>
      </c>
    </row>
    <row r="5224" spans="1:2" x14ac:dyDescent="0.25">
      <c r="A5224" s="1">
        <v>42494.626388888886</v>
      </c>
      <c r="B5224" s="2">
        <v>-12.075664938225721</v>
      </c>
    </row>
    <row r="5225" spans="1:2" x14ac:dyDescent="0.25">
      <c r="A5225" s="1">
        <v>42494.627083333333</v>
      </c>
      <c r="B5225" s="2">
        <v>-3.1059245096771821</v>
      </c>
    </row>
    <row r="5226" spans="1:2" x14ac:dyDescent="0.25">
      <c r="A5226" s="1">
        <v>42494.62777777778</v>
      </c>
      <c r="B5226" s="2">
        <v>2.2447123789534089</v>
      </c>
    </row>
    <row r="5227" spans="1:2" x14ac:dyDescent="0.25">
      <c r="A5227" s="1">
        <v>42494.628472222219</v>
      </c>
      <c r="B5227" s="2">
        <v>-4.9644161602918757</v>
      </c>
    </row>
    <row r="5228" spans="1:2" x14ac:dyDescent="0.25">
      <c r="A5228" s="1">
        <v>42494.629166666666</v>
      </c>
      <c r="B5228" s="2">
        <v>5.7407322414529824</v>
      </c>
    </row>
    <row r="5229" spans="1:2" x14ac:dyDescent="0.25">
      <c r="A5229" s="1">
        <v>42494.629861111112</v>
      </c>
      <c r="B5229" s="2">
        <v>-7.6702686432506502</v>
      </c>
    </row>
    <row r="5230" spans="1:2" x14ac:dyDescent="0.25">
      <c r="A5230" s="1">
        <v>42494.630555555559</v>
      </c>
      <c r="B5230" s="2">
        <v>-9.1663158999717176</v>
      </c>
    </row>
    <row r="5231" spans="1:2" x14ac:dyDescent="0.25">
      <c r="A5231" s="1">
        <v>42494.631249999999</v>
      </c>
      <c r="B5231" s="2">
        <v>-10.729433818213874</v>
      </c>
    </row>
    <row r="5232" spans="1:2" x14ac:dyDescent="0.25">
      <c r="A5232" s="1">
        <v>42494.631944444445</v>
      </c>
      <c r="B5232" s="2">
        <v>-1.8858110626601652</v>
      </c>
    </row>
    <row r="5233" spans="1:2" x14ac:dyDescent="0.25">
      <c r="A5233" s="1">
        <v>42494.632638888892</v>
      </c>
      <c r="B5233" s="2">
        <v>-5.4266312873980498</v>
      </c>
    </row>
    <row r="5234" spans="1:2" x14ac:dyDescent="0.25">
      <c r="A5234" s="1">
        <v>42494.633333333331</v>
      </c>
      <c r="B5234" s="2">
        <v>-13.362500250512191</v>
      </c>
    </row>
    <row r="5235" spans="1:2" x14ac:dyDescent="0.25">
      <c r="A5235" s="1">
        <v>42494.634027777778</v>
      </c>
      <c r="B5235" s="2">
        <v>-1.0579015028080903</v>
      </c>
    </row>
    <row r="5236" spans="1:2" x14ac:dyDescent="0.25">
      <c r="A5236" s="1">
        <v>42494.634722222225</v>
      </c>
      <c r="B5236" s="2">
        <v>6.6527174840176793</v>
      </c>
    </row>
    <row r="5237" spans="1:2" x14ac:dyDescent="0.25">
      <c r="A5237" s="1">
        <v>42494.635416666664</v>
      </c>
      <c r="B5237" s="2">
        <v>-3.0883639325305317</v>
      </c>
    </row>
    <row r="5238" spans="1:2" x14ac:dyDescent="0.25">
      <c r="A5238" s="1">
        <v>42494.636111111111</v>
      </c>
      <c r="B5238" s="2">
        <v>1.5942051815494778</v>
      </c>
    </row>
    <row r="5239" spans="1:2" x14ac:dyDescent="0.25">
      <c r="A5239" s="1">
        <v>42494.636805555558</v>
      </c>
      <c r="B5239" s="2">
        <v>12.397949891741154</v>
      </c>
    </row>
    <row r="5240" spans="1:2" x14ac:dyDescent="0.25">
      <c r="A5240" s="1">
        <v>42494.637499999997</v>
      </c>
      <c r="B5240" s="2">
        <v>-2.5737615905207347</v>
      </c>
    </row>
    <row r="5241" spans="1:2" x14ac:dyDescent="0.25">
      <c r="A5241" s="1">
        <v>42494.638194444444</v>
      </c>
      <c r="B5241" s="2">
        <v>-12.755732832433811</v>
      </c>
    </row>
    <row r="5242" spans="1:2" x14ac:dyDescent="0.25">
      <c r="A5242" s="1">
        <v>42494.638888888891</v>
      </c>
      <c r="B5242" s="2">
        <v>-7.3669636623346983</v>
      </c>
    </row>
    <row r="5243" spans="1:2" x14ac:dyDescent="0.25">
      <c r="A5243" s="1">
        <v>42494.63958333333</v>
      </c>
      <c r="B5243" s="2">
        <v>6.8174058696221129</v>
      </c>
    </row>
    <row r="5244" spans="1:2" x14ac:dyDescent="0.25">
      <c r="A5244" s="1">
        <v>42494.640277777777</v>
      </c>
      <c r="B5244" s="2">
        <v>-6.9050443650533753</v>
      </c>
    </row>
    <row r="5245" spans="1:2" x14ac:dyDescent="0.25">
      <c r="A5245" s="1">
        <v>42494.640972222223</v>
      </c>
      <c r="B5245" s="2">
        <v>-5.6883295759626584</v>
      </c>
    </row>
    <row r="5246" spans="1:2" x14ac:dyDescent="0.25">
      <c r="A5246" s="1">
        <v>42494.64166666667</v>
      </c>
      <c r="B5246" s="2">
        <v>1.6417370902893405</v>
      </c>
    </row>
    <row r="5247" spans="1:2" x14ac:dyDescent="0.25">
      <c r="A5247" s="1">
        <v>42494.642361111109</v>
      </c>
      <c r="B5247" s="2">
        <v>-0.93490169586681682</v>
      </c>
    </row>
    <row r="5248" spans="1:2" x14ac:dyDescent="0.25">
      <c r="A5248" s="1">
        <v>42494.643055555556</v>
      </c>
      <c r="B5248" s="2">
        <v>0.58000195035225866</v>
      </c>
    </row>
    <row r="5249" spans="1:2" x14ac:dyDescent="0.25">
      <c r="A5249" s="1">
        <v>42494.643750000003</v>
      </c>
      <c r="B5249" s="2">
        <v>-7.1954865760431854</v>
      </c>
    </row>
    <row r="5250" spans="1:2" x14ac:dyDescent="0.25">
      <c r="A5250" s="1">
        <v>42494.644444444442</v>
      </c>
      <c r="B5250" s="2">
        <v>11.834611006209162</v>
      </c>
    </row>
    <row r="5251" spans="1:2" x14ac:dyDescent="0.25">
      <c r="A5251" s="1">
        <v>42494.645138888889</v>
      </c>
      <c r="B5251" s="2">
        <v>1.1725656502763742</v>
      </c>
    </row>
    <row r="5252" spans="1:2" x14ac:dyDescent="0.25">
      <c r="A5252" s="1">
        <v>42494.645833333336</v>
      </c>
      <c r="B5252" s="2">
        <v>-0.1941111418554404</v>
      </c>
    </row>
    <row r="5253" spans="1:2" x14ac:dyDescent="0.25">
      <c r="A5253" s="1">
        <v>42494.646527777775</v>
      </c>
      <c r="B5253" s="2">
        <v>-4.0271401459001934</v>
      </c>
    </row>
    <row r="5254" spans="1:2" x14ac:dyDescent="0.25">
      <c r="A5254" s="1">
        <v>42494.647222222222</v>
      </c>
      <c r="B5254" s="2">
        <v>-0.61913694799344132</v>
      </c>
    </row>
    <row r="5255" spans="1:2" x14ac:dyDescent="0.25">
      <c r="A5255" s="1">
        <v>42494.647916666669</v>
      </c>
      <c r="B5255" s="2">
        <v>-6.2700845240528</v>
      </c>
    </row>
    <row r="5256" spans="1:2" x14ac:dyDescent="0.25">
      <c r="A5256" s="1">
        <v>42494.648611111108</v>
      </c>
      <c r="B5256" s="2">
        <v>-16.548154693636267</v>
      </c>
    </row>
    <row r="5257" spans="1:2" x14ac:dyDescent="0.25">
      <c r="A5257" s="1">
        <v>42494.649305555555</v>
      </c>
      <c r="B5257" s="2">
        <v>-0.79925817288094547</v>
      </c>
    </row>
    <row r="5258" spans="1:2" x14ac:dyDescent="0.25">
      <c r="A5258" s="1">
        <v>42494.65</v>
      </c>
      <c r="B5258" s="2">
        <v>3.2073855652294392</v>
      </c>
    </row>
    <row r="5259" spans="1:2" x14ac:dyDescent="0.25">
      <c r="A5259" s="1">
        <v>42494.650694444441</v>
      </c>
      <c r="B5259" s="2">
        <v>-2.7851805231039179</v>
      </c>
    </row>
    <row r="5260" spans="1:2" x14ac:dyDescent="0.25">
      <c r="A5260" s="1">
        <v>42494.651388888888</v>
      </c>
      <c r="B5260" s="2">
        <v>4.4163200069044253</v>
      </c>
    </row>
    <row r="5261" spans="1:2" x14ac:dyDescent="0.25">
      <c r="A5261" s="1">
        <v>42494.652083333334</v>
      </c>
      <c r="B5261" s="2">
        <v>-1.0730546796430038</v>
      </c>
    </row>
    <row r="5262" spans="1:2" x14ac:dyDescent="0.25">
      <c r="A5262" s="1">
        <v>42494.652777777781</v>
      </c>
      <c r="B5262" s="2">
        <v>3.5298398962705204</v>
      </c>
    </row>
    <row r="5263" spans="1:2" x14ac:dyDescent="0.25">
      <c r="A5263" s="1">
        <v>42494.65347222222</v>
      </c>
      <c r="B5263" s="2">
        <v>-0.54388330480918134</v>
      </c>
    </row>
    <row r="5264" spans="1:2" x14ac:dyDescent="0.25">
      <c r="A5264" s="1">
        <v>42494.654166666667</v>
      </c>
      <c r="B5264" s="2">
        <v>-11.806905897790179</v>
      </c>
    </row>
    <row r="5265" spans="1:2" x14ac:dyDescent="0.25">
      <c r="A5265" s="1">
        <v>42494.654861111114</v>
      </c>
      <c r="B5265" s="2">
        <v>-0.88090668939209238</v>
      </c>
    </row>
    <row r="5266" spans="1:2" x14ac:dyDescent="0.25">
      <c r="A5266" s="1">
        <v>42494.655555555553</v>
      </c>
      <c r="B5266" s="2">
        <v>-4.2938313550359455</v>
      </c>
    </row>
    <row r="5267" spans="1:2" x14ac:dyDescent="0.25">
      <c r="A5267" s="1">
        <v>42494.65625</v>
      </c>
      <c r="B5267" s="2">
        <v>-2.8029879077832449</v>
      </c>
    </row>
    <row r="5268" spans="1:2" x14ac:dyDescent="0.25">
      <c r="A5268" s="1">
        <v>42494.656944444447</v>
      </c>
      <c r="B5268" s="2">
        <v>0.66789745064452288</v>
      </c>
    </row>
    <row r="5269" spans="1:2" x14ac:dyDescent="0.25">
      <c r="A5269" s="1">
        <v>42494.657638888886</v>
      </c>
      <c r="B5269" s="2">
        <v>-8.2756556768659113</v>
      </c>
    </row>
    <row r="5270" spans="1:2" x14ac:dyDescent="0.25">
      <c r="A5270" s="1">
        <v>42494.658333333333</v>
      </c>
      <c r="B5270" s="2">
        <v>1.2560523858888095</v>
      </c>
    </row>
    <row r="5271" spans="1:2" x14ac:dyDescent="0.25">
      <c r="A5271" s="1">
        <v>42494.65902777778</v>
      </c>
      <c r="B5271" s="2">
        <v>1.1464945948537206</v>
      </c>
    </row>
    <row r="5272" spans="1:2" x14ac:dyDescent="0.25">
      <c r="A5272" s="1">
        <v>42494.659722222219</v>
      </c>
      <c r="B5272" s="2">
        <v>12.67984061454578</v>
      </c>
    </row>
    <row r="5273" spans="1:2" x14ac:dyDescent="0.25">
      <c r="A5273" s="1">
        <v>42494.660416666666</v>
      </c>
      <c r="B5273" s="2">
        <v>11.680043645456074</v>
      </c>
    </row>
    <row r="5274" spans="1:2" x14ac:dyDescent="0.25">
      <c r="A5274" s="1">
        <v>42494.661111111112</v>
      </c>
      <c r="B5274" s="2">
        <v>-2.2779609183693537</v>
      </c>
    </row>
    <row r="5275" spans="1:2" x14ac:dyDescent="0.25">
      <c r="A5275" s="1">
        <v>42494.661805555559</v>
      </c>
      <c r="B5275" s="2">
        <v>-8.3089208788616808</v>
      </c>
    </row>
    <row r="5276" spans="1:2" x14ac:dyDescent="0.25">
      <c r="A5276" s="1">
        <v>42494.662499999999</v>
      </c>
      <c r="B5276" s="2">
        <v>12.772594488688144</v>
      </c>
    </row>
    <row r="5277" spans="1:2" x14ac:dyDescent="0.25">
      <c r="A5277" s="1">
        <v>42494.663194444445</v>
      </c>
      <c r="B5277" s="2">
        <v>3.7782994680936097</v>
      </c>
    </row>
    <row r="5278" spans="1:2" x14ac:dyDescent="0.25">
      <c r="A5278" s="1">
        <v>42494.663888888892</v>
      </c>
      <c r="B5278" s="2">
        <v>-10.047678813281527</v>
      </c>
    </row>
    <row r="5279" spans="1:2" x14ac:dyDescent="0.25">
      <c r="A5279" s="1">
        <v>42494.664583333331</v>
      </c>
      <c r="B5279" s="2">
        <v>5.1791894942803385</v>
      </c>
    </row>
    <row r="5280" spans="1:2" x14ac:dyDescent="0.25">
      <c r="A5280" s="1">
        <v>42494.665277777778</v>
      </c>
      <c r="B5280" s="2">
        <v>-3.4590973368448128</v>
      </c>
    </row>
    <row r="5281" spans="1:2" x14ac:dyDescent="0.25">
      <c r="A5281" s="1">
        <v>42494.665972222225</v>
      </c>
      <c r="B5281" s="2">
        <v>-11.104639666401393</v>
      </c>
    </row>
    <row r="5282" spans="1:2" x14ac:dyDescent="0.25">
      <c r="A5282" s="1">
        <v>42494.666666666664</v>
      </c>
      <c r="B5282" s="2">
        <v>-3.3587829175783552</v>
      </c>
    </row>
    <row r="5283" spans="1:2" x14ac:dyDescent="0.25">
      <c r="A5283" s="1">
        <v>42494.667361111111</v>
      </c>
      <c r="B5283" s="2">
        <v>-16.827165906565885</v>
      </c>
    </row>
    <row r="5284" spans="1:2" x14ac:dyDescent="0.25">
      <c r="A5284" s="1">
        <v>42494.668055555558</v>
      </c>
      <c r="B5284" s="2">
        <v>-2.307958405838872</v>
      </c>
    </row>
    <row r="5285" spans="1:2" x14ac:dyDescent="0.25">
      <c r="A5285" s="1">
        <v>42494.668749999997</v>
      </c>
      <c r="B5285" s="2">
        <v>-6.8706973945445498</v>
      </c>
    </row>
    <row r="5286" spans="1:2" x14ac:dyDescent="0.25">
      <c r="A5286" s="1">
        <v>42494.669444444444</v>
      </c>
      <c r="B5286" s="2">
        <v>3.7940469586314673</v>
      </c>
    </row>
    <row r="5287" spans="1:2" x14ac:dyDescent="0.25">
      <c r="A5287" s="1">
        <v>42494.670138888891</v>
      </c>
      <c r="B5287" s="2">
        <v>-11.22021685991931</v>
      </c>
    </row>
    <row r="5288" spans="1:2" x14ac:dyDescent="0.25">
      <c r="A5288" s="1">
        <v>42494.67083333333</v>
      </c>
      <c r="B5288" s="2">
        <v>10.520655203339993</v>
      </c>
    </row>
    <row r="5289" spans="1:2" x14ac:dyDescent="0.25">
      <c r="A5289" s="1">
        <v>42494.671527777777</v>
      </c>
      <c r="B5289" s="2">
        <v>-5.8524410357679395</v>
      </c>
    </row>
    <row r="5290" spans="1:2" x14ac:dyDescent="0.25">
      <c r="A5290" s="1">
        <v>42494.672222222223</v>
      </c>
      <c r="B5290" s="2">
        <v>-8.1337333983295448</v>
      </c>
    </row>
    <row r="5291" spans="1:2" x14ac:dyDescent="0.25">
      <c r="A5291" s="1">
        <v>42494.67291666667</v>
      </c>
      <c r="B5291" s="2">
        <v>-2.2393147476720818</v>
      </c>
    </row>
    <row r="5292" spans="1:2" x14ac:dyDescent="0.25">
      <c r="A5292" s="1">
        <v>42494.673611111109</v>
      </c>
      <c r="B5292" s="2">
        <v>1.6588215812691487</v>
      </c>
    </row>
    <row r="5293" spans="1:2" x14ac:dyDescent="0.25">
      <c r="A5293" s="1">
        <v>42494.674305555556</v>
      </c>
      <c r="B5293" s="2">
        <v>-18.325838475749091</v>
      </c>
    </row>
    <row r="5294" spans="1:2" x14ac:dyDescent="0.25">
      <c r="A5294" s="1">
        <v>42494.675000000003</v>
      </c>
      <c r="B5294" s="2">
        <v>-79.698733778455065</v>
      </c>
    </row>
    <row r="5295" spans="1:2" x14ac:dyDescent="0.25">
      <c r="A5295" s="1">
        <v>42494.675694444442</v>
      </c>
      <c r="B5295" s="2">
        <v>-110.64772939968388</v>
      </c>
    </row>
    <row r="5296" spans="1:2" x14ac:dyDescent="0.25">
      <c r="A5296" s="1">
        <v>42494.676388888889</v>
      </c>
      <c r="B5296" s="2">
        <v>-120.53495126635535</v>
      </c>
    </row>
    <row r="5297" spans="1:2" x14ac:dyDescent="0.25">
      <c r="A5297" s="1">
        <v>42494.677083333336</v>
      </c>
      <c r="B5297" s="2">
        <v>-122.4472809235837</v>
      </c>
    </row>
    <row r="5298" spans="1:2" x14ac:dyDescent="0.25">
      <c r="A5298" s="1">
        <v>42494.677777777775</v>
      </c>
      <c r="B5298" s="2">
        <v>-38.631751940980514</v>
      </c>
    </row>
    <row r="5299" spans="1:2" x14ac:dyDescent="0.25">
      <c r="A5299" s="1">
        <v>42494.678472222222</v>
      </c>
      <c r="B5299" s="2">
        <v>51.923213308252159</v>
      </c>
    </row>
    <row r="5300" spans="1:2" x14ac:dyDescent="0.25">
      <c r="A5300" s="1">
        <v>42494.679166666669</v>
      </c>
      <c r="B5300" s="2">
        <v>36.270081080069453</v>
      </c>
    </row>
    <row r="5301" spans="1:2" x14ac:dyDescent="0.25">
      <c r="A5301" s="1">
        <v>42494.679861111108</v>
      </c>
      <c r="B5301" s="2">
        <v>32.563811491215411</v>
      </c>
    </row>
    <row r="5302" spans="1:2" x14ac:dyDescent="0.25">
      <c r="A5302" s="1">
        <v>42494.680555555555</v>
      </c>
      <c r="B5302" s="2">
        <v>28.901663475248402</v>
      </c>
    </row>
    <row r="5303" spans="1:2" x14ac:dyDescent="0.25">
      <c r="A5303" s="1">
        <v>42494.681250000001</v>
      </c>
      <c r="B5303" s="2">
        <v>8.1230958019616075</v>
      </c>
    </row>
    <row r="5304" spans="1:2" x14ac:dyDescent="0.25">
      <c r="A5304" s="1">
        <v>42494.681944444441</v>
      </c>
      <c r="B5304" s="2">
        <v>-9.347137769234541</v>
      </c>
    </row>
    <row r="5305" spans="1:2" x14ac:dyDescent="0.25">
      <c r="A5305" s="1">
        <v>42494.682638888888</v>
      </c>
      <c r="B5305" s="2">
        <v>-6.4774757582830107</v>
      </c>
    </row>
    <row r="5306" spans="1:2" x14ac:dyDescent="0.25">
      <c r="A5306" s="1">
        <v>42494.683333333334</v>
      </c>
      <c r="B5306" s="2">
        <v>-5.3218836152930935</v>
      </c>
    </row>
    <row r="5307" spans="1:2" x14ac:dyDescent="0.25">
      <c r="A5307" s="1">
        <v>42494.684027777781</v>
      </c>
      <c r="B5307" s="2">
        <v>3.7292999403172873</v>
      </c>
    </row>
    <row r="5308" spans="1:2" x14ac:dyDescent="0.25">
      <c r="A5308" s="1">
        <v>42494.68472222222</v>
      </c>
      <c r="B5308" s="2">
        <v>-3.7511649279399233</v>
      </c>
    </row>
    <row r="5309" spans="1:2" x14ac:dyDescent="0.25">
      <c r="A5309" s="1">
        <v>42494.685416666667</v>
      </c>
      <c r="B5309" s="2">
        <v>-9.9160366919211818</v>
      </c>
    </row>
    <row r="5310" spans="1:2" x14ac:dyDescent="0.25">
      <c r="A5310" s="1">
        <v>42494.686111111114</v>
      </c>
      <c r="B5310" s="2">
        <v>5.9057946927282803</v>
      </c>
    </row>
    <row r="5311" spans="1:2" x14ac:dyDescent="0.25">
      <c r="A5311" s="1">
        <v>42494.686805555553</v>
      </c>
      <c r="B5311" s="2">
        <v>-69.858860157893886</v>
      </c>
    </row>
    <row r="5312" spans="1:2" x14ac:dyDescent="0.25">
      <c r="A5312" s="1">
        <v>42494.6875</v>
      </c>
      <c r="B5312" s="2">
        <v>-88.498018784782232</v>
      </c>
    </row>
    <row r="5313" spans="1:2" x14ac:dyDescent="0.25">
      <c r="A5313" s="1">
        <v>42494.688194444447</v>
      </c>
      <c r="B5313" s="2">
        <v>-33.96693229705464</v>
      </c>
    </row>
    <row r="5314" spans="1:2" x14ac:dyDescent="0.25">
      <c r="A5314" s="1">
        <v>42494.688888888886</v>
      </c>
      <c r="B5314" s="2">
        <v>29.601175380996818</v>
      </c>
    </row>
    <row r="5315" spans="1:2" x14ac:dyDescent="0.25">
      <c r="A5315" s="1">
        <v>42494.689583333333</v>
      </c>
      <c r="B5315" s="2">
        <v>13.261656877149653</v>
      </c>
    </row>
    <row r="5316" spans="1:2" x14ac:dyDescent="0.25">
      <c r="A5316" s="1">
        <v>42494.69027777778</v>
      </c>
      <c r="B5316" s="2">
        <v>-92.181486086568711</v>
      </c>
    </row>
    <row r="5317" spans="1:2" x14ac:dyDescent="0.25">
      <c r="A5317" s="1">
        <v>42494.690972222219</v>
      </c>
      <c r="B5317" s="2">
        <v>-102.7186975821387</v>
      </c>
    </row>
    <row r="5318" spans="1:2" x14ac:dyDescent="0.25">
      <c r="A5318" s="1">
        <v>42494.691666666666</v>
      </c>
      <c r="B5318" s="2">
        <v>-32.772095355099495</v>
      </c>
    </row>
    <row r="5319" spans="1:2" x14ac:dyDescent="0.25">
      <c r="A5319" s="1">
        <v>42494.692361111112</v>
      </c>
      <c r="B5319" s="2">
        <v>31.633891889560619</v>
      </c>
    </row>
    <row r="5320" spans="1:2" x14ac:dyDescent="0.25">
      <c r="A5320" s="1">
        <v>42494.693055555559</v>
      </c>
      <c r="B5320" s="2">
        <v>-20.96216020450326</v>
      </c>
    </row>
    <row r="5321" spans="1:2" x14ac:dyDescent="0.25">
      <c r="A5321" s="1">
        <v>42494.693749999999</v>
      </c>
      <c r="B5321" s="2">
        <v>11.496371544400851</v>
      </c>
    </row>
    <row r="5322" spans="1:2" x14ac:dyDescent="0.25">
      <c r="A5322" s="1">
        <v>42494.694444444445</v>
      </c>
      <c r="B5322" s="2">
        <v>70.933455499760257</v>
      </c>
    </row>
    <row r="5323" spans="1:2" x14ac:dyDescent="0.25">
      <c r="A5323" s="1">
        <v>42494.695138888892</v>
      </c>
      <c r="B5323" s="2">
        <v>11.872417846941971</v>
      </c>
    </row>
    <row r="5324" spans="1:2" x14ac:dyDescent="0.25">
      <c r="A5324" s="1">
        <v>42494.695833333331</v>
      </c>
      <c r="B5324" s="2">
        <v>-50.373865701388176</v>
      </c>
    </row>
    <row r="5325" spans="1:2" x14ac:dyDescent="0.25">
      <c r="A5325" s="1">
        <v>42494.696527777778</v>
      </c>
      <c r="B5325" s="2">
        <v>-46.710780027255531</v>
      </c>
    </row>
    <row r="5326" spans="1:2" x14ac:dyDescent="0.25">
      <c r="A5326" s="1">
        <v>42494.697222222225</v>
      </c>
      <c r="B5326" s="2">
        <v>-41.991048436349956</v>
      </c>
    </row>
    <row r="5327" spans="1:2" x14ac:dyDescent="0.25">
      <c r="A5327" s="1">
        <v>42494.697916666664</v>
      </c>
      <c r="B5327" s="2">
        <v>-23.521702720145306</v>
      </c>
    </row>
    <row r="5328" spans="1:2" x14ac:dyDescent="0.25">
      <c r="A5328" s="1">
        <v>42494.698611111111</v>
      </c>
      <c r="B5328" s="2">
        <v>-11.093775622271641</v>
      </c>
    </row>
    <row r="5329" spans="1:2" x14ac:dyDescent="0.25">
      <c r="A5329" s="1">
        <v>42494.699305555558</v>
      </c>
      <c r="B5329" s="2">
        <v>-22.652716957633189</v>
      </c>
    </row>
    <row r="5330" spans="1:2" x14ac:dyDescent="0.25">
      <c r="A5330" s="1">
        <v>42494.7</v>
      </c>
      <c r="B5330" s="2">
        <v>-20.216057078720528</v>
      </c>
    </row>
    <row r="5331" spans="1:2" x14ac:dyDescent="0.25">
      <c r="A5331" s="1">
        <v>42494.700694444444</v>
      </c>
      <c r="B5331" s="2">
        <v>-32.015819727370399</v>
      </c>
    </row>
    <row r="5332" spans="1:2" x14ac:dyDescent="0.25">
      <c r="A5332" s="1">
        <v>42494.701388888891</v>
      </c>
      <c r="B5332" s="2">
        <v>-25.902840386738536</v>
      </c>
    </row>
    <row r="5333" spans="1:2" x14ac:dyDescent="0.25">
      <c r="A5333" s="1">
        <v>42494.70208333333</v>
      </c>
      <c r="B5333" s="2">
        <v>-40.034812352351338</v>
      </c>
    </row>
    <row r="5334" spans="1:2" x14ac:dyDescent="0.25">
      <c r="A5334" s="1">
        <v>42494.702777777777</v>
      </c>
      <c r="B5334" s="2">
        <v>-29.853839954166808</v>
      </c>
    </row>
    <row r="5335" spans="1:2" x14ac:dyDescent="0.25">
      <c r="A5335" s="1">
        <v>42494.703472222223</v>
      </c>
      <c r="B5335" s="2">
        <v>-29.634449618315557</v>
      </c>
    </row>
    <row r="5336" spans="1:2" x14ac:dyDescent="0.25">
      <c r="A5336" s="1">
        <v>42494.70416666667</v>
      </c>
      <c r="B5336" s="2">
        <v>-23.016504634202285</v>
      </c>
    </row>
    <row r="5337" spans="1:2" x14ac:dyDescent="0.25">
      <c r="A5337" s="1">
        <v>42494.704861111109</v>
      </c>
      <c r="B5337" s="2">
        <v>-19.884292218406337</v>
      </c>
    </row>
    <row r="5338" spans="1:2" x14ac:dyDescent="0.25">
      <c r="A5338" s="1">
        <v>42494.705555555556</v>
      </c>
      <c r="B5338" s="2">
        <v>-36.456745445732182</v>
      </c>
    </row>
    <row r="5339" spans="1:2" x14ac:dyDescent="0.25">
      <c r="A5339" s="1">
        <v>42494.706250000003</v>
      </c>
      <c r="B5339" s="2">
        <v>-50.696373334425154</v>
      </c>
    </row>
    <row r="5340" spans="1:2" x14ac:dyDescent="0.25">
      <c r="A5340" s="1">
        <v>42494.706944444442</v>
      </c>
      <c r="B5340" s="2">
        <v>-30.214018523380219</v>
      </c>
    </row>
    <row r="5341" spans="1:2" x14ac:dyDescent="0.25">
      <c r="A5341" s="1">
        <v>42494.707638888889</v>
      </c>
      <c r="B5341" s="2">
        <v>-29.773570407649579</v>
      </c>
    </row>
    <row r="5342" spans="1:2" x14ac:dyDescent="0.25">
      <c r="A5342" s="1">
        <v>42494.708333333336</v>
      </c>
      <c r="B5342" s="2">
        <v>-26.231125196466262</v>
      </c>
    </row>
    <row r="5343" spans="1:2" x14ac:dyDescent="0.25">
      <c r="A5343" s="1">
        <v>42494.709027777775</v>
      </c>
      <c r="B5343" s="2">
        <v>-19.862496954284143</v>
      </c>
    </row>
    <row r="5344" spans="1:2" x14ac:dyDescent="0.25">
      <c r="A5344" s="1">
        <v>42494.709722222222</v>
      </c>
      <c r="B5344" s="2">
        <v>-14.764765720316548</v>
      </c>
    </row>
    <row r="5345" spans="1:2" x14ac:dyDescent="0.25">
      <c r="A5345" s="1">
        <v>42494.710416666669</v>
      </c>
      <c r="B5345" s="2">
        <v>-7.5098042848728559</v>
      </c>
    </row>
    <row r="5346" spans="1:2" x14ac:dyDescent="0.25">
      <c r="A5346" s="1">
        <v>42494.711111111108</v>
      </c>
      <c r="B5346" s="2">
        <v>-1.746621443095258</v>
      </c>
    </row>
    <row r="5347" spans="1:2" x14ac:dyDescent="0.25">
      <c r="A5347" s="1">
        <v>42494.711805555555</v>
      </c>
      <c r="B5347" s="2">
        <v>4.8392105694370304</v>
      </c>
    </row>
    <row r="5348" spans="1:2" x14ac:dyDescent="0.25">
      <c r="A5348" s="1">
        <v>42494.712500000001</v>
      </c>
      <c r="B5348" s="2">
        <v>6.6061072645670116</v>
      </c>
    </row>
    <row r="5349" spans="1:2" x14ac:dyDescent="0.25">
      <c r="A5349" s="1">
        <v>42494.713194444441</v>
      </c>
      <c r="B5349" s="2">
        <v>0.98552315240037081</v>
      </c>
    </row>
    <row r="5350" spans="1:2" x14ac:dyDescent="0.25">
      <c r="A5350" s="1">
        <v>42494.713888888888</v>
      </c>
      <c r="B5350" s="2">
        <v>-4.510781504740347</v>
      </c>
    </row>
    <row r="5351" spans="1:2" x14ac:dyDescent="0.25">
      <c r="A5351" s="1">
        <v>42494.714583333334</v>
      </c>
      <c r="B5351" s="2">
        <v>1.171278956219127</v>
      </c>
    </row>
    <row r="5352" spans="1:2" x14ac:dyDescent="0.25">
      <c r="A5352" s="1">
        <v>42494.715277777781</v>
      </c>
      <c r="B5352" s="2">
        <v>16.775437935631878</v>
      </c>
    </row>
    <row r="5353" spans="1:2" x14ac:dyDescent="0.25">
      <c r="A5353" s="1">
        <v>42494.71597222222</v>
      </c>
      <c r="B5353" s="2">
        <v>0.67950679476028497</v>
      </c>
    </row>
    <row r="5354" spans="1:2" x14ac:dyDescent="0.25">
      <c r="A5354" s="1">
        <v>42494.716666666667</v>
      </c>
      <c r="B5354" s="2">
        <v>3.9749922186764404</v>
      </c>
    </row>
    <row r="5355" spans="1:2" x14ac:dyDescent="0.25">
      <c r="A5355" s="1">
        <v>42494.717361111114</v>
      </c>
      <c r="B5355" s="2">
        <v>8.7751681389063982</v>
      </c>
    </row>
    <row r="5356" spans="1:2" x14ac:dyDescent="0.25">
      <c r="A5356" s="1">
        <v>42494.718055555553</v>
      </c>
      <c r="B5356" s="2">
        <v>5.3158695730419518</v>
      </c>
    </row>
    <row r="5357" spans="1:2" x14ac:dyDescent="0.25">
      <c r="A5357" s="1">
        <v>42494.71875</v>
      </c>
      <c r="B5357" s="2">
        <v>12.752533891533433</v>
      </c>
    </row>
    <row r="5358" spans="1:2" x14ac:dyDescent="0.25">
      <c r="A5358" s="1">
        <v>42494.719444444447</v>
      </c>
      <c r="B5358" s="2">
        <v>9.9130007364494919</v>
      </c>
    </row>
    <row r="5359" spans="1:2" x14ac:dyDescent="0.25">
      <c r="A5359" s="1">
        <v>42494.720138888886</v>
      </c>
      <c r="B5359" s="2">
        <v>14.78499168212608</v>
      </c>
    </row>
    <row r="5360" spans="1:2" x14ac:dyDescent="0.25">
      <c r="A5360" s="1">
        <v>42494.720833333333</v>
      </c>
      <c r="B5360" s="2">
        <v>23.297539595441776</v>
      </c>
    </row>
    <row r="5361" spans="1:2" x14ac:dyDescent="0.25">
      <c r="A5361" s="1">
        <v>42494.72152777778</v>
      </c>
      <c r="B5361" s="2">
        <v>24.445454782867941</v>
      </c>
    </row>
    <row r="5362" spans="1:2" x14ac:dyDescent="0.25">
      <c r="A5362" s="1">
        <v>42494.722222222219</v>
      </c>
      <c r="B5362" s="2">
        <v>-5.3033696653544515</v>
      </c>
    </row>
    <row r="5363" spans="1:2" x14ac:dyDescent="0.25">
      <c r="A5363" s="1">
        <v>42494.722916666666</v>
      </c>
      <c r="B5363" s="2">
        <v>-67.570301636849763</v>
      </c>
    </row>
    <row r="5364" spans="1:2" x14ac:dyDescent="0.25">
      <c r="A5364" s="1">
        <v>42494.723611111112</v>
      </c>
      <c r="B5364" s="2">
        <v>-75.264799745363419</v>
      </c>
    </row>
    <row r="5365" spans="1:2" x14ac:dyDescent="0.25">
      <c r="A5365" s="1">
        <v>42494.724305555559</v>
      </c>
      <c r="B5365" s="2">
        <v>-41.30894370771081</v>
      </c>
    </row>
    <row r="5366" spans="1:2" x14ac:dyDescent="0.25">
      <c r="A5366" s="1">
        <v>42494.724999999999</v>
      </c>
      <c r="B5366" s="2">
        <v>-23.604388782320409</v>
      </c>
    </row>
    <row r="5367" spans="1:2" x14ac:dyDescent="0.25">
      <c r="A5367" s="1">
        <v>42494.725694444445</v>
      </c>
      <c r="B5367" s="2">
        <v>-9.5565931892740377</v>
      </c>
    </row>
    <row r="5368" spans="1:2" x14ac:dyDescent="0.25">
      <c r="A5368" s="1">
        <v>42494.726388888892</v>
      </c>
      <c r="B5368" s="2">
        <v>-4.664135117578553</v>
      </c>
    </row>
    <row r="5369" spans="1:2" x14ac:dyDescent="0.25">
      <c r="A5369" s="1">
        <v>42494.727083333331</v>
      </c>
      <c r="B5369" s="2">
        <v>6.9650981490868924</v>
      </c>
    </row>
    <row r="5370" spans="1:2" x14ac:dyDescent="0.25">
      <c r="A5370" s="1">
        <v>42494.727777777778</v>
      </c>
      <c r="B5370" s="2">
        <v>-13.651204064040211</v>
      </c>
    </row>
    <row r="5371" spans="1:2" x14ac:dyDescent="0.25">
      <c r="A5371" s="1">
        <v>42494.728472222225</v>
      </c>
      <c r="B5371" s="2">
        <v>-10.812009923116664</v>
      </c>
    </row>
    <row r="5372" spans="1:2" x14ac:dyDescent="0.25">
      <c r="A5372" s="1">
        <v>42494.729166666664</v>
      </c>
      <c r="B5372" s="2">
        <v>8.812952212698292</v>
      </c>
    </row>
    <row r="5373" spans="1:2" x14ac:dyDescent="0.25">
      <c r="A5373" s="1">
        <v>42494.729861111111</v>
      </c>
      <c r="B5373" s="2">
        <v>-6.6473825250517011</v>
      </c>
    </row>
    <row r="5374" spans="1:2" x14ac:dyDescent="0.25">
      <c r="A5374" s="1">
        <v>42494.730555555558</v>
      </c>
      <c r="B5374" s="2">
        <v>-10.918630774422732</v>
      </c>
    </row>
    <row r="5375" spans="1:2" x14ac:dyDescent="0.25">
      <c r="A5375" s="1">
        <v>42494.731249999997</v>
      </c>
      <c r="B5375" s="2">
        <v>6.0946963913568952</v>
      </c>
    </row>
    <row r="5376" spans="1:2" x14ac:dyDescent="0.25">
      <c r="A5376" s="1">
        <v>42494.731944444444</v>
      </c>
      <c r="B5376" s="2">
        <v>-8.1474760286408134</v>
      </c>
    </row>
    <row r="5377" spans="1:2" x14ac:dyDescent="0.25">
      <c r="A5377" s="1">
        <v>42494.732638888891</v>
      </c>
      <c r="B5377" s="2">
        <v>-10.094171981649076</v>
      </c>
    </row>
    <row r="5378" spans="1:2" x14ac:dyDescent="0.25">
      <c r="A5378" s="1">
        <v>42494.73333333333</v>
      </c>
      <c r="B5378" s="2">
        <v>10.070106102423113</v>
      </c>
    </row>
    <row r="5379" spans="1:2" x14ac:dyDescent="0.25">
      <c r="A5379" s="1">
        <v>42494.734027777777</v>
      </c>
      <c r="B5379" s="2">
        <v>3.5505881769024805</v>
      </c>
    </row>
    <row r="5380" spans="1:2" x14ac:dyDescent="0.25">
      <c r="A5380" s="1">
        <v>42494.734722222223</v>
      </c>
      <c r="B5380" s="2">
        <v>-7.3048895912637821</v>
      </c>
    </row>
    <row r="5381" spans="1:2" x14ac:dyDescent="0.25">
      <c r="A5381" s="1">
        <v>42494.73541666667</v>
      </c>
      <c r="B5381" s="2">
        <v>-11.553934543839569</v>
      </c>
    </row>
    <row r="5382" spans="1:2" x14ac:dyDescent="0.25">
      <c r="A5382" s="1">
        <v>42494.736111111109</v>
      </c>
      <c r="B5382" s="2">
        <v>3.5984245071779393</v>
      </c>
    </row>
    <row r="5383" spans="1:2" x14ac:dyDescent="0.25">
      <c r="A5383" s="1">
        <v>42494.736805555556</v>
      </c>
      <c r="B5383" s="2">
        <v>-2.5065022372470898</v>
      </c>
    </row>
    <row r="5384" spans="1:2" x14ac:dyDescent="0.25">
      <c r="A5384" s="1">
        <v>42494.737500000003</v>
      </c>
      <c r="B5384" s="2">
        <v>3.6812736401164634</v>
      </c>
    </row>
    <row r="5385" spans="1:2" x14ac:dyDescent="0.25">
      <c r="A5385" s="1">
        <v>42494.738194444442</v>
      </c>
      <c r="B5385" s="2">
        <v>-1.265129366615535</v>
      </c>
    </row>
    <row r="5386" spans="1:2" x14ac:dyDescent="0.25">
      <c r="A5386" s="1">
        <v>42494.738888888889</v>
      </c>
      <c r="B5386" s="2">
        <v>-3.5526726278920249</v>
      </c>
    </row>
    <row r="5387" spans="1:2" x14ac:dyDescent="0.25">
      <c r="A5387" s="1">
        <v>42494.739583333336</v>
      </c>
      <c r="B5387" s="2">
        <v>1.7246198157634354</v>
      </c>
    </row>
    <row r="5388" spans="1:2" x14ac:dyDescent="0.25">
      <c r="A5388" s="1">
        <v>42494.740277777775</v>
      </c>
      <c r="B5388" s="2">
        <v>5.6266772161970344</v>
      </c>
    </row>
    <row r="5389" spans="1:2" x14ac:dyDescent="0.25">
      <c r="A5389" s="1">
        <v>42494.740972222222</v>
      </c>
      <c r="B5389" s="2">
        <v>1.9531104605596434</v>
      </c>
    </row>
    <row r="5390" spans="1:2" x14ac:dyDescent="0.25">
      <c r="A5390" s="1">
        <v>42494.741666666669</v>
      </c>
      <c r="B5390" s="2">
        <v>-12.297322865638852</v>
      </c>
    </row>
    <row r="5391" spans="1:2" x14ac:dyDescent="0.25">
      <c r="A5391" s="1">
        <v>42494.742361111108</v>
      </c>
      <c r="B5391" s="2">
        <v>0.69546927050008278</v>
      </c>
    </row>
    <row r="5392" spans="1:2" x14ac:dyDescent="0.25">
      <c r="A5392" s="1">
        <v>42494.743055555555</v>
      </c>
      <c r="B5392" s="2">
        <v>5.9048228972436236</v>
      </c>
    </row>
    <row r="5393" spans="1:2" x14ac:dyDescent="0.25">
      <c r="A5393" s="1">
        <v>42494.743750000001</v>
      </c>
      <c r="B5393" s="2">
        <v>-33.51803899240452</v>
      </c>
    </row>
    <row r="5394" spans="1:2" x14ac:dyDescent="0.25">
      <c r="A5394" s="1">
        <v>42494.744444444441</v>
      </c>
      <c r="B5394" s="2">
        <v>-26.144904551433381</v>
      </c>
    </row>
    <row r="5395" spans="1:2" x14ac:dyDescent="0.25">
      <c r="A5395" s="1">
        <v>42494.745138888888</v>
      </c>
      <c r="B5395" s="2">
        <v>5.0446624604810495</v>
      </c>
    </row>
    <row r="5396" spans="1:2" x14ac:dyDescent="0.25">
      <c r="A5396" s="1">
        <v>42494.745833333334</v>
      </c>
      <c r="B5396" s="2">
        <v>13.515654517004441</v>
      </c>
    </row>
    <row r="5397" spans="1:2" x14ac:dyDescent="0.25">
      <c r="A5397" s="1">
        <v>42494.746527777781</v>
      </c>
      <c r="B5397" s="2">
        <v>-2.0738687305531736</v>
      </c>
    </row>
    <row r="5398" spans="1:2" x14ac:dyDescent="0.25">
      <c r="A5398" s="1">
        <v>42494.74722222222</v>
      </c>
      <c r="B5398" s="2">
        <v>16.136562407456221</v>
      </c>
    </row>
    <row r="5399" spans="1:2" x14ac:dyDescent="0.25">
      <c r="A5399" s="1">
        <v>42494.747916666667</v>
      </c>
      <c r="B5399" s="2">
        <v>28.138343637887736</v>
      </c>
    </row>
    <row r="5400" spans="1:2" x14ac:dyDescent="0.25">
      <c r="A5400" s="1">
        <v>42494.748611111114</v>
      </c>
      <c r="B5400" s="2">
        <v>20.403032964889039</v>
      </c>
    </row>
    <row r="5401" spans="1:2" x14ac:dyDescent="0.25">
      <c r="A5401" s="1">
        <v>42494.749305555553</v>
      </c>
      <c r="B5401" s="2">
        <v>19.068070124959924</v>
      </c>
    </row>
    <row r="5402" spans="1:2" x14ac:dyDescent="0.25">
      <c r="A5402" s="1">
        <v>42494.75</v>
      </c>
      <c r="B5402" s="2">
        <v>19.435241878928597</v>
      </c>
    </row>
    <row r="5403" spans="1:2" x14ac:dyDescent="0.25">
      <c r="A5403" s="1">
        <v>42494.750694444447</v>
      </c>
      <c r="B5403" s="2">
        <v>8.5943538255208605</v>
      </c>
    </row>
    <row r="5404" spans="1:2" x14ac:dyDescent="0.25">
      <c r="A5404" s="1">
        <v>42494.751388888886</v>
      </c>
      <c r="B5404" s="2">
        <v>-3.571254195370178</v>
      </c>
    </row>
    <row r="5405" spans="1:2" x14ac:dyDescent="0.25">
      <c r="A5405" s="1">
        <v>42494.752083333333</v>
      </c>
      <c r="B5405" s="2">
        <v>-15.47954118031242</v>
      </c>
    </row>
    <row r="5406" spans="1:2" x14ac:dyDescent="0.25">
      <c r="A5406" s="1">
        <v>42494.75277777778</v>
      </c>
      <c r="B5406" s="2">
        <v>0.89705822650260714</v>
      </c>
    </row>
    <row r="5407" spans="1:2" x14ac:dyDescent="0.25">
      <c r="A5407" s="1">
        <v>42494.753472222219</v>
      </c>
      <c r="B5407" s="2">
        <v>5.5628703193506226</v>
      </c>
    </row>
    <row r="5408" spans="1:2" x14ac:dyDescent="0.25">
      <c r="A5408" s="1">
        <v>42494.754166666666</v>
      </c>
      <c r="B5408" s="2">
        <v>-0.63254883018671537</v>
      </c>
    </row>
    <row r="5409" spans="1:2" x14ac:dyDescent="0.25">
      <c r="A5409" s="1">
        <v>42494.754861111112</v>
      </c>
      <c r="B5409" s="2">
        <v>19.129018368862067</v>
      </c>
    </row>
    <row r="5410" spans="1:2" x14ac:dyDescent="0.25">
      <c r="A5410" s="1">
        <v>42494.755555555559</v>
      </c>
      <c r="B5410" s="2">
        <v>16.218105382699285</v>
      </c>
    </row>
    <row r="5411" spans="1:2" x14ac:dyDescent="0.25">
      <c r="A5411" s="1">
        <v>42494.756249999999</v>
      </c>
      <c r="B5411" s="2">
        <v>20.614105331987957</v>
      </c>
    </row>
    <row r="5412" spans="1:2" x14ac:dyDescent="0.25">
      <c r="A5412" s="1">
        <v>42494.756944444445</v>
      </c>
      <c r="B5412" s="2">
        <v>25.439360960279011</v>
      </c>
    </row>
    <row r="5413" spans="1:2" x14ac:dyDescent="0.25">
      <c r="A5413" s="1">
        <v>42494.757638888892</v>
      </c>
      <c r="B5413" s="2">
        <v>27.458249321786084</v>
      </c>
    </row>
    <row r="5414" spans="1:2" x14ac:dyDescent="0.25">
      <c r="A5414" s="1">
        <v>42494.758333333331</v>
      </c>
      <c r="B5414" s="2">
        <v>14.228827745153588</v>
      </c>
    </row>
    <row r="5415" spans="1:2" x14ac:dyDescent="0.25">
      <c r="A5415" s="1">
        <v>42494.759027777778</v>
      </c>
      <c r="B5415" s="2">
        <v>30.92344525954395</v>
      </c>
    </row>
    <row r="5416" spans="1:2" x14ac:dyDescent="0.25">
      <c r="A5416" s="1">
        <v>42494.759722222225</v>
      </c>
      <c r="B5416" s="2">
        <v>38.231128783912091</v>
      </c>
    </row>
    <row r="5417" spans="1:2" x14ac:dyDescent="0.25">
      <c r="A5417" s="1">
        <v>42494.760416666664</v>
      </c>
      <c r="B5417" s="2">
        <v>46.973354998927483</v>
      </c>
    </row>
    <row r="5418" spans="1:2" x14ac:dyDescent="0.25">
      <c r="A5418" s="1">
        <v>42494.761111111111</v>
      </c>
      <c r="B5418" s="2">
        <v>59.631209818426093</v>
      </c>
    </row>
    <row r="5419" spans="1:2" x14ac:dyDescent="0.25">
      <c r="A5419" s="1">
        <v>42494.761805555558</v>
      </c>
      <c r="B5419" s="2">
        <v>54.730988764489304</v>
      </c>
    </row>
    <row r="5420" spans="1:2" x14ac:dyDescent="0.25">
      <c r="A5420" s="1">
        <v>42494.762499999997</v>
      </c>
      <c r="B5420" s="2">
        <v>59.996669849343988</v>
      </c>
    </row>
    <row r="5421" spans="1:2" x14ac:dyDescent="0.25">
      <c r="A5421" s="1">
        <v>42494.763194444444</v>
      </c>
      <c r="B5421" s="2">
        <v>57.268151606598018</v>
      </c>
    </row>
    <row r="5422" spans="1:2" x14ac:dyDescent="0.25">
      <c r="A5422" s="1">
        <v>42494.763888888891</v>
      </c>
      <c r="B5422" s="2">
        <v>55.286692043212433</v>
      </c>
    </row>
    <row r="5423" spans="1:2" x14ac:dyDescent="0.25">
      <c r="A5423" s="1">
        <v>42494.76458333333</v>
      </c>
      <c r="B5423" s="2">
        <v>61.572640009195311</v>
      </c>
    </row>
    <row r="5424" spans="1:2" x14ac:dyDescent="0.25">
      <c r="A5424" s="1">
        <v>42494.765277777777</v>
      </c>
      <c r="B5424" s="2">
        <v>93.908165411410536</v>
      </c>
    </row>
    <row r="5425" spans="1:2" x14ac:dyDescent="0.25">
      <c r="A5425" s="1">
        <v>42494.765972222223</v>
      </c>
      <c r="B5425" s="2">
        <v>90.6859227168529</v>
      </c>
    </row>
    <row r="5426" spans="1:2" x14ac:dyDescent="0.25">
      <c r="A5426" s="1">
        <v>42494.76666666667</v>
      </c>
      <c r="B5426" s="2">
        <v>83.498134145773165</v>
      </c>
    </row>
    <row r="5427" spans="1:2" x14ac:dyDescent="0.25">
      <c r="A5427" s="1">
        <v>42494.767361111109</v>
      </c>
      <c r="B5427" s="2">
        <v>71.147319153973754</v>
      </c>
    </row>
    <row r="5428" spans="1:2" x14ac:dyDescent="0.25">
      <c r="A5428" s="1">
        <v>42494.768055555556</v>
      </c>
      <c r="B5428" s="2">
        <v>32.431013007730748</v>
      </c>
    </row>
    <row r="5429" spans="1:2" x14ac:dyDescent="0.25">
      <c r="A5429" s="1">
        <v>42494.768750000003</v>
      </c>
      <c r="B5429" s="2">
        <v>-35.979259598823653</v>
      </c>
    </row>
    <row r="5430" spans="1:2" x14ac:dyDescent="0.25">
      <c r="A5430" s="1">
        <v>42494.769444444442</v>
      </c>
      <c r="B5430" s="2">
        <v>-19.154818978571953</v>
      </c>
    </row>
    <row r="5431" spans="1:2" x14ac:dyDescent="0.25">
      <c r="A5431" s="1">
        <v>42494.770138888889</v>
      </c>
      <c r="B5431" s="2">
        <v>15.852923710804316</v>
      </c>
    </row>
    <row r="5432" spans="1:2" x14ac:dyDescent="0.25">
      <c r="A5432" s="1">
        <v>42494.770833333336</v>
      </c>
      <c r="B5432" s="2">
        <v>28.082738307927986</v>
      </c>
    </row>
    <row r="5433" spans="1:2" x14ac:dyDescent="0.25">
      <c r="A5433" s="1">
        <v>42494.771527777775</v>
      </c>
      <c r="B5433" s="2">
        <v>12.253479894648384</v>
      </c>
    </row>
    <row r="5434" spans="1:2" x14ac:dyDescent="0.25">
      <c r="A5434" s="1">
        <v>42494.772222222222</v>
      </c>
      <c r="B5434" s="2">
        <v>3.686523932996109</v>
      </c>
    </row>
    <row r="5435" spans="1:2" x14ac:dyDescent="0.25">
      <c r="A5435" s="1">
        <v>42494.772916666669</v>
      </c>
      <c r="B5435" s="2">
        <v>-8.0316665675146695</v>
      </c>
    </row>
    <row r="5436" spans="1:2" x14ac:dyDescent="0.25">
      <c r="A5436" s="1">
        <v>42494.773611111108</v>
      </c>
      <c r="B5436" s="2">
        <v>-8.5719047819322434</v>
      </c>
    </row>
    <row r="5437" spans="1:2" x14ac:dyDescent="0.25">
      <c r="A5437" s="1">
        <v>42494.774305555555</v>
      </c>
      <c r="B5437" s="2">
        <v>7.9882440746946184</v>
      </c>
    </row>
    <row r="5438" spans="1:2" x14ac:dyDescent="0.25">
      <c r="A5438" s="1">
        <v>42494.775000000001</v>
      </c>
      <c r="B5438" s="2">
        <v>9.8498025585967603</v>
      </c>
    </row>
    <row r="5439" spans="1:2" x14ac:dyDescent="0.25">
      <c r="A5439" s="1">
        <v>42494.775694444441</v>
      </c>
      <c r="B5439" s="2">
        <v>12.118641492872849</v>
      </c>
    </row>
    <row r="5440" spans="1:2" x14ac:dyDescent="0.25">
      <c r="A5440" s="1">
        <v>42494.776388888888</v>
      </c>
      <c r="B5440" s="2">
        <v>-2.3092722463780473</v>
      </c>
    </row>
    <row r="5441" spans="1:2" x14ac:dyDescent="0.25">
      <c r="A5441" s="1">
        <v>42494.777083333334</v>
      </c>
      <c r="B5441" s="2">
        <v>8.8447970514937584</v>
      </c>
    </row>
    <row r="5442" spans="1:2" x14ac:dyDescent="0.25">
      <c r="A5442" s="1">
        <v>42494.777777777781</v>
      </c>
      <c r="B5442" s="2">
        <v>9.4078840979850309</v>
      </c>
    </row>
    <row r="5443" spans="1:2" x14ac:dyDescent="0.25">
      <c r="A5443" s="1">
        <v>42494.77847222222</v>
      </c>
      <c r="B5443" s="2">
        <v>-40.961890079539927</v>
      </c>
    </row>
    <row r="5444" spans="1:2" x14ac:dyDescent="0.25">
      <c r="A5444" s="1">
        <v>42494.779166666667</v>
      </c>
      <c r="B5444" s="2">
        <v>-41.758867279116139</v>
      </c>
    </row>
    <row r="5445" spans="1:2" x14ac:dyDescent="0.25">
      <c r="A5445" s="1">
        <v>42494.779861111114</v>
      </c>
      <c r="B5445" s="2">
        <v>-18.442579885527568</v>
      </c>
    </row>
    <row r="5446" spans="1:2" x14ac:dyDescent="0.25">
      <c r="A5446" s="1">
        <v>42494.780555555553</v>
      </c>
      <c r="B5446" s="2">
        <v>-18.651995578934535</v>
      </c>
    </row>
    <row r="5447" spans="1:2" x14ac:dyDescent="0.25">
      <c r="A5447" s="1">
        <v>42494.78125</v>
      </c>
      <c r="B5447" s="2">
        <v>-15.198230798934917</v>
      </c>
    </row>
    <row r="5448" spans="1:2" x14ac:dyDescent="0.25">
      <c r="A5448" s="1">
        <v>42494.781944444447</v>
      </c>
      <c r="B5448" s="2">
        <v>-20.5463973638524</v>
      </c>
    </row>
    <row r="5449" spans="1:2" x14ac:dyDescent="0.25">
      <c r="A5449" s="1">
        <v>42494.782638888886</v>
      </c>
      <c r="B5449" s="2">
        <v>10.294576271987172</v>
      </c>
    </row>
    <row r="5450" spans="1:2" x14ac:dyDescent="0.25">
      <c r="A5450" s="1">
        <v>42494.783333333333</v>
      </c>
      <c r="B5450" s="2">
        <v>7.9943944795697464</v>
      </c>
    </row>
    <row r="5451" spans="1:2" x14ac:dyDescent="0.25">
      <c r="A5451" s="1">
        <v>42494.78402777778</v>
      </c>
      <c r="B5451" s="2">
        <v>-10.149385009591061</v>
      </c>
    </row>
    <row r="5452" spans="1:2" x14ac:dyDescent="0.25">
      <c r="A5452" s="1">
        <v>42494.784722222219</v>
      </c>
      <c r="B5452" s="2">
        <v>1.9412887483614516</v>
      </c>
    </row>
    <row r="5453" spans="1:2" x14ac:dyDescent="0.25">
      <c r="A5453" s="1">
        <v>42494.785416666666</v>
      </c>
      <c r="B5453" s="2">
        <v>22.719387620610846</v>
      </c>
    </row>
    <row r="5454" spans="1:2" x14ac:dyDescent="0.25">
      <c r="A5454" s="1">
        <v>42494.786111111112</v>
      </c>
      <c r="B5454" s="2">
        <v>16.818489950048388</v>
      </c>
    </row>
    <row r="5455" spans="1:2" x14ac:dyDescent="0.25">
      <c r="A5455" s="1">
        <v>42494.786805555559</v>
      </c>
      <c r="B5455" s="2">
        <v>8.0197719414796058</v>
      </c>
    </row>
    <row r="5456" spans="1:2" x14ac:dyDescent="0.25">
      <c r="A5456" s="1">
        <v>42494.787499999999</v>
      </c>
      <c r="B5456" s="2">
        <v>-3.7675742249023947</v>
      </c>
    </row>
    <row r="5457" spans="1:2" x14ac:dyDescent="0.25">
      <c r="A5457" s="1">
        <v>42494.788194444445</v>
      </c>
      <c r="B5457" s="2">
        <v>-14.408761399792274</v>
      </c>
    </row>
    <row r="5458" spans="1:2" x14ac:dyDescent="0.25">
      <c r="A5458" s="1">
        <v>42494.788888888892</v>
      </c>
      <c r="B5458" s="2">
        <v>3.9900529489551748</v>
      </c>
    </row>
    <row r="5459" spans="1:2" x14ac:dyDescent="0.25">
      <c r="A5459" s="1">
        <v>42494.789583333331</v>
      </c>
      <c r="B5459" s="2">
        <v>5.9546540272621007</v>
      </c>
    </row>
    <row r="5460" spans="1:2" x14ac:dyDescent="0.25">
      <c r="A5460" s="1">
        <v>42494.790277777778</v>
      </c>
      <c r="B5460" s="2">
        <v>-2.207387879091645</v>
      </c>
    </row>
    <row r="5461" spans="1:2" x14ac:dyDescent="0.25">
      <c r="A5461" s="1">
        <v>42494.790972222225</v>
      </c>
      <c r="B5461" s="2">
        <v>1.521150801127078</v>
      </c>
    </row>
    <row r="5462" spans="1:2" x14ac:dyDescent="0.25">
      <c r="A5462" s="1">
        <v>42494.791666666664</v>
      </c>
      <c r="B5462" s="2">
        <v>-9.5532637840956642</v>
      </c>
    </row>
    <row r="5463" spans="1:2" x14ac:dyDescent="0.25">
      <c r="A5463" s="1">
        <v>42494.792361111111</v>
      </c>
      <c r="B5463" s="2">
        <v>16.28143012257739</v>
      </c>
    </row>
    <row r="5464" spans="1:2" x14ac:dyDescent="0.25">
      <c r="A5464" s="1">
        <v>42494.793055555558</v>
      </c>
      <c r="B5464" s="2">
        <v>8.2722448112045335</v>
      </c>
    </row>
    <row r="5465" spans="1:2" x14ac:dyDescent="0.25">
      <c r="A5465" s="1">
        <v>42494.793749999997</v>
      </c>
      <c r="B5465" s="2">
        <v>6.3083824750433752</v>
      </c>
    </row>
    <row r="5466" spans="1:2" x14ac:dyDescent="0.25">
      <c r="A5466" s="1">
        <v>42494.794444444444</v>
      </c>
      <c r="B5466" s="2">
        <v>10.874629753375968</v>
      </c>
    </row>
    <row r="5467" spans="1:2" x14ac:dyDescent="0.25">
      <c r="A5467" s="1">
        <v>42494.795138888891</v>
      </c>
      <c r="B5467" s="2">
        <v>-3.4025507933644499</v>
      </c>
    </row>
    <row r="5468" spans="1:2" x14ac:dyDescent="0.25">
      <c r="A5468" s="1">
        <v>42494.79583333333</v>
      </c>
      <c r="B5468" s="2">
        <v>11.184251051644484</v>
      </c>
    </row>
    <row r="5469" spans="1:2" x14ac:dyDescent="0.25">
      <c r="A5469" s="1">
        <v>42494.796527777777</v>
      </c>
      <c r="B5469" s="2">
        <v>-1.9560401268051162</v>
      </c>
    </row>
    <row r="5470" spans="1:2" x14ac:dyDescent="0.25">
      <c r="A5470" s="1">
        <v>42494.797222222223</v>
      </c>
      <c r="B5470" s="2">
        <v>43.743835975726448</v>
      </c>
    </row>
    <row r="5471" spans="1:2" x14ac:dyDescent="0.25">
      <c r="A5471" s="1">
        <v>42494.79791666667</v>
      </c>
      <c r="B5471" s="2">
        <v>79.758240077506827</v>
      </c>
    </row>
    <row r="5472" spans="1:2" x14ac:dyDescent="0.25">
      <c r="A5472" s="1">
        <v>42494.798611111109</v>
      </c>
      <c r="B5472" s="2">
        <v>86.629594002198431</v>
      </c>
    </row>
    <row r="5473" spans="1:2" x14ac:dyDescent="0.25">
      <c r="A5473" s="1">
        <v>42494.799305555556</v>
      </c>
      <c r="B5473" s="2">
        <v>115.72443129856838</v>
      </c>
    </row>
    <row r="5474" spans="1:2" x14ac:dyDescent="0.25">
      <c r="A5474" s="1">
        <v>42494.8</v>
      </c>
      <c r="B5474" s="2">
        <v>136.43060075513785</v>
      </c>
    </row>
    <row r="5475" spans="1:2" x14ac:dyDescent="0.25">
      <c r="A5475" s="1">
        <v>42494.800694444442</v>
      </c>
      <c r="B5475" s="2">
        <v>156.35513764537561</v>
      </c>
    </row>
    <row r="5476" spans="1:2" x14ac:dyDescent="0.25">
      <c r="A5476" s="1">
        <v>42494.801388888889</v>
      </c>
      <c r="B5476" s="2">
        <v>149.64566682843724</v>
      </c>
    </row>
    <row r="5477" spans="1:2" x14ac:dyDescent="0.25">
      <c r="A5477" s="1">
        <v>42494.802083333336</v>
      </c>
      <c r="B5477" s="2">
        <v>163.48311737225933</v>
      </c>
    </row>
    <row r="5478" spans="1:2" x14ac:dyDescent="0.25">
      <c r="A5478" s="1">
        <v>42494.802777777775</v>
      </c>
      <c r="B5478" s="2">
        <v>142.53296995840114</v>
      </c>
    </row>
    <row r="5479" spans="1:2" x14ac:dyDescent="0.25">
      <c r="A5479" s="1">
        <v>42494.803472222222</v>
      </c>
      <c r="B5479" s="2">
        <v>146.81198684958119</v>
      </c>
    </row>
    <row r="5480" spans="1:2" x14ac:dyDescent="0.25">
      <c r="A5480" s="1">
        <v>42494.804166666669</v>
      </c>
      <c r="B5480" s="2">
        <v>121.2543467762686</v>
      </c>
    </row>
    <row r="5481" spans="1:2" x14ac:dyDescent="0.25">
      <c r="A5481" s="1">
        <v>42494.804861111108</v>
      </c>
      <c r="B5481" s="2">
        <v>77.2635052083875</v>
      </c>
    </row>
    <row r="5482" spans="1:2" x14ac:dyDescent="0.25">
      <c r="A5482" s="1">
        <v>42494.805555555555</v>
      </c>
      <c r="B5482" s="2">
        <v>59.417273294395997</v>
      </c>
    </row>
    <row r="5483" spans="1:2" x14ac:dyDescent="0.25">
      <c r="A5483" s="1">
        <v>42494.806250000001</v>
      </c>
      <c r="B5483" s="2">
        <v>101.98680137741225</v>
      </c>
    </row>
    <row r="5484" spans="1:2" x14ac:dyDescent="0.25">
      <c r="A5484" s="1">
        <v>42494.806944444441</v>
      </c>
      <c r="B5484" s="2">
        <v>94.703359109221495</v>
      </c>
    </row>
    <row r="5485" spans="1:2" x14ac:dyDescent="0.25">
      <c r="A5485" s="1">
        <v>42494.807638888888</v>
      </c>
      <c r="B5485" s="2">
        <v>79.861877389539345</v>
      </c>
    </row>
    <row r="5486" spans="1:2" x14ac:dyDescent="0.25">
      <c r="A5486" s="1">
        <v>42494.808333333334</v>
      </c>
      <c r="B5486" s="2">
        <v>67.752493396746772</v>
      </c>
    </row>
    <row r="5487" spans="1:2" x14ac:dyDescent="0.25">
      <c r="A5487" s="1">
        <v>42494.809027777781</v>
      </c>
      <c r="B5487" s="2">
        <v>56.207599878496453</v>
      </c>
    </row>
    <row r="5488" spans="1:2" x14ac:dyDescent="0.25">
      <c r="A5488" s="1">
        <v>42494.80972222222</v>
      </c>
      <c r="B5488" s="2">
        <v>33.442081161604925</v>
      </c>
    </row>
    <row r="5489" spans="1:2" x14ac:dyDescent="0.25">
      <c r="A5489" s="1">
        <v>42494.810416666667</v>
      </c>
      <c r="B5489" s="2">
        <v>8.0500228398610485</v>
      </c>
    </row>
    <row r="5490" spans="1:2" x14ac:dyDescent="0.25">
      <c r="A5490" s="1">
        <v>42494.811111111114</v>
      </c>
      <c r="B5490" s="2">
        <v>-7.61503013389156</v>
      </c>
    </row>
    <row r="5491" spans="1:2" x14ac:dyDescent="0.25">
      <c r="A5491" s="1">
        <v>42494.811805555553</v>
      </c>
      <c r="B5491" s="2">
        <v>-8.1741161161524367</v>
      </c>
    </row>
    <row r="5492" spans="1:2" x14ac:dyDescent="0.25">
      <c r="A5492" s="1">
        <v>42494.8125</v>
      </c>
      <c r="B5492" s="2">
        <v>-13.228485199874559</v>
      </c>
    </row>
    <row r="5493" spans="1:2" x14ac:dyDescent="0.25">
      <c r="A5493" s="1">
        <v>42494.813194444447</v>
      </c>
      <c r="B5493" s="2">
        <v>-0.27082819456433449</v>
      </c>
    </row>
    <row r="5494" spans="1:2" x14ac:dyDescent="0.25">
      <c r="A5494" s="1">
        <v>42494.813888888886</v>
      </c>
      <c r="B5494" s="2">
        <v>-2.3058133260987232</v>
      </c>
    </row>
    <row r="5495" spans="1:2" x14ac:dyDescent="0.25">
      <c r="A5495" s="1">
        <v>42494.814583333333</v>
      </c>
      <c r="B5495" s="2">
        <v>3.2155456249184984</v>
      </c>
    </row>
    <row r="5496" spans="1:2" x14ac:dyDescent="0.25">
      <c r="A5496" s="1">
        <v>42494.81527777778</v>
      </c>
      <c r="B5496" s="2">
        <v>-5.5452637960925735</v>
      </c>
    </row>
    <row r="5497" spans="1:2" x14ac:dyDescent="0.25">
      <c r="A5497" s="1">
        <v>42494.815972222219</v>
      </c>
      <c r="B5497" s="2">
        <v>3.2570163642289116</v>
      </c>
    </row>
    <row r="5498" spans="1:2" x14ac:dyDescent="0.25">
      <c r="A5498" s="1">
        <v>42494.816666666666</v>
      </c>
      <c r="B5498" s="2">
        <v>14.35103915069679</v>
      </c>
    </row>
    <row r="5499" spans="1:2" x14ac:dyDescent="0.25">
      <c r="A5499" s="1">
        <v>42494.817361111112</v>
      </c>
      <c r="B5499" s="2">
        <v>10.405482755354024</v>
      </c>
    </row>
    <row r="5500" spans="1:2" x14ac:dyDescent="0.25">
      <c r="A5500" s="1">
        <v>42494.818055555559</v>
      </c>
      <c r="B5500" s="2">
        <v>-21.181455334761996</v>
      </c>
    </row>
    <row r="5501" spans="1:2" x14ac:dyDescent="0.25">
      <c r="A5501" s="1">
        <v>42494.818749999999</v>
      </c>
      <c r="B5501" s="2">
        <v>-14.184247163541537</v>
      </c>
    </row>
    <row r="5502" spans="1:2" x14ac:dyDescent="0.25">
      <c r="A5502" s="1">
        <v>42494.819444444445</v>
      </c>
      <c r="B5502" s="2">
        <v>11.516365983489958</v>
      </c>
    </row>
    <row r="5503" spans="1:2" x14ac:dyDescent="0.25">
      <c r="A5503" s="1">
        <v>42494.820138888892</v>
      </c>
      <c r="B5503" s="2">
        <v>12.873545208434855</v>
      </c>
    </row>
    <row r="5504" spans="1:2" x14ac:dyDescent="0.25">
      <c r="A5504" s="1">
        <v>42494.820833333331</v>
      </c>
      <c r="B5504" s="2">
        <v>13.40417981160499</v>
      </c>
    </row>
    <row r="5505" spans="1:2" x14ac:dyDescent="0.25">
      <c r="A5505" s="1">
        <v>42494.821527777778</v>
      </c>
      <c r="B5505" s="2">
        <v>58.805488440755049</v>
      </c>
    </row>
    <row r="5506" spans="1:2" x14ac:dyDescent="0.25">
      <c r="A5506" s="1">
        <v>42494.822222222225</v>
      </c>
      <c r="B5506" s="2">
        <v>88.795948297161758</v>
      </c>
    </row>
    <row r="5507" spans="1:2" x14ac:dyDescent="0.25">
      <c r="A5507" s="1">
        <v>42494.822916666664</v>
      </c>
      <c r="B5507" s="2">
        <v>80.015941605715</v>
      </c>
    </row>
    <row r="5508" spans="1:2" x14ac:dyDescent="0.25">
      <c r="A5508" s="1">
        <v>42494.823611111111</v>
      </c>
      <c r="B5508" s="2">
        <v>77.146426122371722</v>
      </c>
    </row>
    <row r="5509" spans="1:2" x14ac:dyDescent="0.25">
      <c r="A5509" s="1">
        <v>42494.824305555558</v>
      </c>
      <c r="B5509" s="2">
        <v>88.897832373787722</v>
      </c>
    </row>
    <row r="5510" spans="1:2" x14ac:dyDescent="0.25">
      <c r="A5510" s="1">
        <v>42494.824999999997</v>
      </c>
      <c r="B5510" s="2">
        <v>119.9346473889115</v>
      </c>
    </row>
    <row r="5511" spans="1:2" x14ac:dyDescent="0.25">
      <c r="A5511" s="1">
        <v>42494.825694444444</v>
      </c>
      <c r="B5511" s="2">
        <v>154.58940377717761</v>
      </c>
    </row>
    <row r="5512" spans="1:2" x14ac:dyDescent="0.25">
      <c r="A5512" s="1">
        <v>42494.826388888891</v>
      </c>
      <c r="B5512" s="2">
        <v>205.77313039302439</v>
      </c>
    </row>
    <row r="5513" spans="1:2" x14ac:dyDescent="0.25">
      <c r="A5513" s="1">
        <v>42494.82708333333</v>
      </c>
      <c r="B5513" s="2">
        <v>246.99142761180022</v>
      </c>
    </row>
    <row r="5514" spans="1:2" x14ac:dyDescent="0.25">
      <c r="A5514" s="1">
        <v>42494.827777777777</v>
      </c>
      <c r="B5514" s="2">
        <v>243.96627145818201</v>
      </c>
    </row>
    <row r="5515" spans="1:2" x14ac:dyDescent="0.25">
      <c r="A5515" s="1">
        <v>42494.828472222223</v>
      </c>
      <c r="B5515" s="2">
        <v>263.28988259131631</v>
      </c>
    </row>
    <row r="5516" spans="1:2" x14ac:dyDescent="0.25">
      <c r="A5516" s="1">
        <v>42494.82916666667</v>
      </c>
      <c r="B5516" s="2">
        <v>267.88988563523941</v>
      </c>
    </row>
    <row r="5517" spans="1:2" x14ac:dyDescent="0.25">
      <c r="A5517" s="1">
        <v>42494.829861111109</v>
      </c>
      <c r="B5517" s="2">
        <v>274.14933217117408</v>
      </c>
    </row>
    <row r="5518" spans="1:2" x14ac:dyDescent="0.25">
      <c r="A5518" s="1">
        <v>42494.830555555556</v>
      </c>
      <c r="B5518" s="2">
        <v>275.45066032403849</v>
      </c>
    </row>
    <row r="5519" spans="1:2" x14ac:dyDescent="0.25">
      <c r="A5519" s="1">
        <v>42494.831250000003</v>
      </c>
      <c r="B5519" s="2">
        <v>256.65986828037228</v>
      </c>
    </row>
    <row r="5520" spans="1:2" x14ac:dyDescent="0.25">
      <c r="A5520" s="1">
        <v>42494.831944444442</v>
      </c>
      <c r="B5520" s="2">
        <v>235.28400017867486</v>
      </c>
    </row>
    <row r="5521" spans="1:2" x14ac:dyDescent="0.25">
      <c r="A5521" s="1">
        <v>42494.832638888889</v>
      </c>
      <c r="B5521" s="2">
        <v>196.92673467414764</v>
      </c>
    </row>
    <row r="5522" spans="1:2" x14ac:dyDescent="0.25">
      <c r="A5522" s="1">
        <v>42494.833333333336</v>
      </c>
      <c r="B5522" s="2">
        <v>150.78234707438</v>
      </c>
    </row>
    <row r="5523" spans="1:2" x14ac:dyDescent="0.25">
      <c r="A5523" s="1">
        <v>42494.834027777775</v>
      </c>
      <c r="B5523" s="2">
        <v>76.715409057135304</v>
      </c>
    </row>
    <row r="5524" spans="1:2" x14ac:dyDescent="0.25">
      <c r="A5524" s="1">
        <v>42494.834722222222</v>
      </c>
      <c r="B5524" s="2">
        <v>20.612053251204877</v>
      </c>
    </row>
    <row r="5525" spans="1:2" x14ac:dyDescent="0.25">
      <c r="A5525" s="1">
        <v>42494.835416666669</v>
      </c>
      <c r="B5525" s="2">
        <v>-18.531684494220098</v>
      </c>
    </row>
    <row r="5526" spans="1:2" x14ac:dyDescent="0.25">
      <c r="A5526" s="1">
        <v>42494.836111111108</v>
      </c>
      <c r="B5526" s="2">
        <v>-42.607064540359232</v>
      </c>
    </row>
    <row r="5527" spans="1:2" x14ac:dyDescent="0.25">
      <c r="A5527" s="1">
        <v>42494.836805555555</v>
      </c>
      <c r="B5527" s="2">
        <v>-38.941869611489047</v>
      </c>
    </row>
    <row r="5528" spans="1:2" x14ac:dyDescent="0.25">
      <c r="A5528" s="1">
        <v>42494.837500000001</v>
      </c>
      <c r="B5528" s="2">
        <v>-23.861769373512651</v>
      </c>
    </row>
    <row r="5529" spans="1:2" x14ac:dyDescent="0.25">
      <c r="A5529" s="1">
        <v>42494.838194444441</v>
      </c>
      <c r="B5529" s="2">
        <v>-17.092985111201902</v>
      </c>
    </row>
    <row r="5530" spans="1:2" x14ac:dyDescent="0.25">
      <c r="A5530" s="1">
        <v>42494.838888888888</v>
      </c>
      <c r="B5530" s="2">
        <v>-111.06807355716397</v>
      </c>
    </row>
    <row r="5531" spans="1:2" x14ac:dyDescent="0.25">
      <c r="A5531" s="1">
        <v>42494.839583333334</v>
      </c>
      <c r="B5531" s="2">
        <v>-147.82826967984244</v>
      </c>
    </row>
    <row r="5532" spans="1:2" x14ac:dyDescent="0.25">
      <c r="A5532" s="1">
        <v>42494.840277777781</v>
      </c>
      <c r="B5532" s="2">
        <v>-115.06392443049117</v>
      </c>
    </row>
    <row r="5533" spans="1:2" x14ac:dyDescent="0.25">
      <c r="A5533" s="1">
        <v>42494.84097222222</v>
      </c>
      <c r="B5533" s="2">
        <v>-188.57166949439173</v>
      </c>
    </row>
    <row r="5534" spans="1:2" x14ac:dyDescent="0.25">
      <c r="A5534" s="1">
        <v>42494.841666666667</v>
      </c>
      <c r="B5534" s="2">
        <v>-267.71525751143537</v>
      </c>
    </row>
    <row r="5535" spans="1:2" x14ac:dyDescent="0.25">
      <c r="A5535" s="1">
        <v>42494.842361111114</v>
      </c>
      <c r="B5535" s="2">
        <v>-166.84075520449551</v>
      </c>
    </row>
    <row r="5536" spans="1:2" x14ac:dyDescent="0.25">
      <c r="A5536" s="1">
        <v>42494.843055555553</v>
      </c>
      <c r="B5536" s="2">
        <v>-69.505956568110079</v>
      </c>
    </row>
    <row r="5537" spans="1:2" x14ac:dyDescent="0.25">
      <c r="A5537" s="1">
        <v>42494.84375</v>
      </c>
      <c r="B5537" s="2">
        <v>-17.405254449313848</v>
      </c>
    </row>
    <row r="5538" spans="1:2" x14ac:dyDescent="0.25">
      <c r="A5538" s="1">
        <v>42494.844444444447</v>
      </c>
      <c r="B5538" s="2">
        <v>6.0151458155982258</v>
      </c>
    </row>
    <row r="5539" spans="1:2" x14ac:dyDescent="0.25">
      <c r="A5539" s="1">
        <v>42494.845138888886</v>
      </c>
      <c r="B5539" s="2">
        <v>-0.10792407118206029</v>
      </c>
    </row>
    <row r="5540" spans="1:2" x14ac:dyDescent="0.25">
      <c r="A5540" s="1">
        <v>42494.845833333333</v>
      </c>
      <c r="B5540" s="2">
        <v>1.1983343551393772</v>
      </c>
    </row>
    <row r="5541" spans="1:2" x14ac:dyDescent="0.25">
      <c r="A5541" s="1">
        <v>42494.84652777778</v>
      </c>
      <c r="B5541" s="2">
        <v>-10.178538362404408</v>
      </c>
    </row>
    <row r="5542" spans="1:2" x14ac:dyDescent="0.25">
      <c r="A5542" s="1">
        <v>42494.847222222219</v>
      </c>
      <c r="B5542" s="2">
        <v>1.8444090637839206</v>
      </c>
    </row>
    <row r="5543" spans="1:2" x14ac:dyDescent="0.25">
      <c r="A5543" s="1">
        <v>42494.847916666666</v>
      </c>
      <c r="B5543" s="2">
        <v>12.427286860402335</v>
      </c>
    </row>
    <row r="5544" spans="1:2" x14ac:dyDescent="0.25">
      <c r="A5544" s="1">
        <v>42494.848611111112</v>
      </c>
      <c r="B5544" s="2">
        <v>13.058791334979954</v>
      </c>
    </row>
    <row r="5545" spans="1:2" x14ac:dyDescent="0.25">
      <c r="A5545" s="1">
        <v>42494.849305555559</v>
      </c>
      <c r="B5545" s="2">
        <v>-3.0801390321430517</v>
      </c>
    </row>
    <row r="5546" spans="1:2" x14ac:dyDescent="0.25">
      <c r="A5546" s="1">
        <v>42494.85</v>
      </c>
      <c r="B5546" s="2">
        <v>9.8724007172616748</v>
      </c>
    </row>
    <row r="5547" spans="1:2" x14ac:dyDescent="0.25">
      <c r="A5547" s="1">
        <v>42494.850694444445</v>
      </c>
      <c r="B5547" s="2">
        <v>-25.665225956890694</v>
      </c>
    </row>
    <row r="5548" spans="1:2" x14ac:dyDescent="0.25">
      <c r="A5548" s="1">
        <v>42494.851388888892</v>
      </c>
      <c r="B5548" s="2">
        <v>-48.757615163437244</v>
      </c>
    </row>
    <row r="5549" spans="1:2" x14ac:dyDescent="0.25">
      <c r="A5549" s="1">
        <v>42494.852083333331</v>
      </c>
      <c r="B5549" s="2">
        <v>-42.166336687407842</v>
      </c>
    </row>
    <row r="5550" spans="1:2" x14ac:dyDescent="0.25">
      <c r="A5550" s="1">
        <v>42494.852777777778</v>
      </c>
      <c r="B5550" s="2">
        <v>-13.3565187051999</v>
      </c>
    </row>
    <row r="5551" spans="1:2" x14ac:dyDescent="0.25">
      <c r="A5551" s="1">
        <v>42494.853472222225</v>
      </c>
      <c r="B5551" s="2">
        <v>0.23490391530212945</v>
      </c>
    </row>
    <row r="5552" spans="1:2" x14ac:dyDescent="0.25">
      <c r="A5552" s="1">
        <v>42494.854166666664</v>
      </c>
      <c r="B5552" s="2">
        <v>18.992708185434942</v>
      </c>
    </row>
    <row r="5553" spans="1:2" x14ac:dyDescent="0.25">
      <c r="A5553" s="1">
        <v>42494.854861111111</v>
      </c>
      <c r="B5553" s="2">
        <v>13.407110202250381</v>
      </c>
    </row>
    <row r="5554" spans="1:2" x14ac:dyDescent="0.25">
      <c r="A5554" s="1">
        <v>42494.855555555558</v>
      </c>
      <c r="B5554" s="2">
        <v>11.619765569175069</v>
      </c>
    </row>
    <row r="5555" spans="1:2" x14ac:dyDescent="0.25">
      <c r="A5555" s="1">
        <v>42494.856249999997</v>
      </c>
      <c r="B5555" s="2">
        <v>-2.5670438020490112</v>
      </c>
    </row>
    <row r="5556" spans="1:2" x14ac:dyDescent="0.25">
      <c r="A5556" s="1">
        <v>42494.856944444444</v>
      </c>
      <c r="B5556" s="2">
        <v>14.190347979778501</v>
      </c>
    </row>
    <row r="5557" spans="1:2" x14ac:dyDescent="0.25">
      <c r="A5557" s="1">
        <v>42494.857638888891</v>
      </c>
      <c r="B5557" s="2">
        <v>21.411016323592047</v>
      </c>
    </row>
    <row r="5558" spans="1:2" x14ac:dyDescent="0.25">
      <c r="A5558" s="1">
        <v>42494.85833333333</v>
      </c>
      <c r="B5558" s="2">
        <v>19.979496971207361</v>
      </c>
    </row>
    <row r="5559" spans="1:2" x14ac:dyDescent="0.25">
      <c r="A5559" s="1">
        <v>42494.859027777777</v>
      </c>
      <c r="B5559" s="2">
        <v>8.2798706278044847</v>
      </c>
    </row>
    <row r="5560" spans="1:2" x14ac:dyDescent="0.25">
      <c r="A5560" s="1">
        <v>42494.859722222223</v>
      </c>
      <c r="B5560" s="2">
        <v>2.8128116627684601</v>
      </c>
    </row>
    <row r="5561" spans="1:2" x14ac:dyDescent="0.25">
      <c r="A5561" s="1">
        <v>42494.86041666667</v>
      </c>
      <c r="B5561" s="2">
        <v>6.8903630730608709</v>
      </c>
    </row>
    <row r="5562" spans="1:2" x14ac:dyDescent="0.25">
      <c r="A5562" s="1">
        <v>42494.861111111109</v>
      </c>
      <c r="B5562" s="2">
        <v>30.4012143315597</v>
      </c>
    </row>
    <row r="5563" spans="1:2" x14ac:dyDescent="0.25">
      <c r="A5563" s="1">
        <v>42494.861805555556</v>
      </c>
      <c r="B5563" s="2">
        <v>55.671716633172281</v>
      </c>
    </row>
    <row r="5564" spans="1:2" x14ac:dyDescent="0.25">
      <c r="A5564" s="1">
        <v>42494.862500000003</v>
      </c>
      <c r="B5564" s="2">
        <v>76.23380341841839</v>
      </c>
    </row>
    <row r="5565" spans="1:2" x14ac:dyDescent="0.25">
      <c r="A5565" s="1">
        <v>42494.863194444442</v>
      </c>
      <c r="B5565" s="2">
        <v>88.686504545891268</v>
      </c>
    </row>
    <row r="5566" spans="1:2" x14ac:dyDescent="0.25">
      <c r="A5566" s="1">
        <v>42494.863888888889</v>
      </c>
      <c r="B5566" s="2">
        <v>46.499335334937008</v>
      </c>
    </row>
    <row r="5567" spans="1:2" x14ac:dyDescent="0.25">
      <c r="A5567" s="1">
        <v>42494.864583333336</v>
      </c>
      <c r="B5567" s="2">
        <v>56.019915823259119</v>
      </c>
    </row>
    <row r="5568" spans="1:2" x14ac:dyDescent="0.25">
      <c r="A5568" s="1">
        <v>42494.865277777775</v>
      </c>
      <c r="B5568" s="2">
        <v>91.478608313682102</v>
      </c>
    </row>
    <row r="5569" spans="1:2" x14ac:dyDescent="0.25">
      <c r="A5569" s="1">
        <v>42494.865972222222</v>
      </c>
      <c r="B5569" s="2">
        <v>156.2869738386517</v>
      </c>
    </row>
    <row r="5570" spans="1:2" x14ac:dyDescent="0.25">
      <c r="A5570" s="1">
        <v>42494.866666666669</v>
      </c>
      <c r="B5570" s="2">
        <v>195.2296752736826</v>
      </c>
    </row>
    <row r="5571" spans="1:2" x14ac:dyDescent="0.25">
      <c r="A5571" s="1">
        <v>42494.867361111108</v>
      </c>
      <c r="B5571" s="2">
        <v>221.86367676305818</v>
      </c>
    </row>
    <row r="5572" spans="1:2" x14ac:dyDescent="0.25">
      <c r="A5572" s="1">
        <v>42494.868055555555</v>
      </c>
      <c r="B5572" s="2">
        <v>224.74079233406033</v>
      </c>
    </row>
    <row r="5573" spans="1:2" x14ac:dyDescent="0.25">
      <c r="A5573" s="1">
        <v>42494.868750000001</v>
      </c>
      <c r="B5573" s="2">
        <v>146.14490252994389</v>
      </c>
    </row>
    <row r="5574" spans="1:2" x14ac:dyDescent="0.25">
      <c r="A5574" s="1">
        <v>42494.869444444441</v>
      </c>
      <c r="B5574" s="2">
        <v>211.86782959292566</v>
      </c>
    </row>
    <row r="5575" spans="1:2" x14ac:dyDescent="0.25">
      <c r="A5575" s="1">
        <v>42494.870138888888</v>
      </c>
      <c r="B5575" s="2">
        <v>256.23994080587289</v>
      </c>
    </row>
    <row r="5576" spans="1:2" x14ac:dyDescent="0.25">
      <c r="A5576" s="1">
        <v>42494.870833333334</v>
      </c>
      <c r="B5576" s="2">
        <v>253.64964838322874</v>
      </c>
    </row>
    <row r="5577" spans="1:2" x14ac:dyDescent="0.25">
      <c r="A5577" s="1">
        <v>42494.871527777781</v>
      </c>
      <c r="B5577" s="2">
        <v>234.87795843056713</v>
      </c>
    </row>
    <row r="5578" spans="1:2" x14ac:dyDescent="0.25">
      <c r="A5578" s="1">
        <v>42494.87222222222</v>
      </c>
      <c r="B5578" s="2">
        <v>243.81796726588314</v>
      </c>
    </row>
    <row r="5579" spans="1:2" x14ac:dyDescent="0.25">
      <c r="A5579" s="1">
        <v>42494.872916666667</v>
      </c>
      <c r="B5579" s="2">
        <v>235.67171499953449</v>
      </c>
    </row>
    <row r="5580" spans="1:2" x14ac:dyDescent="0.25">
      <c r="A5580" s="1">
        <v>42494.873611111114</v>
      </c>
      <c r="B5580" s="2">
        <v>222.68344680293617</v>
      </c>
    </row>
    <row r="5581" spans="1:2" x14ac:dyDescent="0.25">
      <c r="A5581" s="1">
        <v>42494.874305555553</v>
      </c>
      <c r="B5581" s="2">
        <v>196.3206330327744</v>
      </c>
    </row>
    <row r="5582" spans="1:2" x14ac:dyDescent="0.25">
      <c r="A5582" s="1">
        <v>42494.875</v>
      </c>
      <c r="B5582" s="2">
        <v>175.19205730541918</v>
      </c>
    </row>
    <row r="5583" spans="1:2" x14ac:dyDescent="0.25">
      <c r="A5583" s="1">
        <v>42494.875694444447</v>
      </c>
      <c r="B5583" s="2">
        <v>181.12214528776241</v>
      </c>
    </row>
    <row r="5584" spans="1:2" x14ac:dyDescent="0.25">
      <c r="A5584" s="1">
        <v>42494.876388888886</v>
      </c>
      <c r="B5584" s="2">
        <v>203.73474521347478</v>
      </c>
    </row>
    <row r="5585" spans="1:2" x14ac:dyDescent="0.25">
      <c r="A5585" s="1">
        <v>42494.877083333333</v>
      </c>
      <c r="B5585" s="2">
        <v>206.03708271973301</v>
      </c>
    </row>
    <row r="5586" spans="1:2" x14ac:dyDescent="0.25">
      <c r="A5586" s="1">
        <v>42494.87777777778</v>
      </c>
      <c r="B5586" s="2">
        <v>182.65413872038479</v>
      </c>
    </row>
    <row r="5587" spans="1:2" x14ac:dyDescent="0.25">
      <c r="A5587" s="1">
        <v>42494.878472222219</v>
      </c>
      <c r="B5587" s="2">
        <v>135.17749004944537</v>
      </c>
    </row>
    <row r="5588" spans="1:2" x14ac:dyDescent="0.25">
      <c r="A5588" s="1">
        <v>42494.879166666666</v>
      </c>
      <c r="B5588" s="2">
        <v>19.034298488831944</v>
      </c>
    </row>
    <row r="5589" spans="1:2" x14ac:dyDescent="0.25">
      <c r="A5589" s="1">
        <v>42494.879861111112</v>
      </c>
      <c r="B5589" s="2">
        <v>-7.3276422775326262</v>
      </c>
    </row>
    <row r="5590" spans="1:2" x14ac:dyDescent="0.25">
      <c r="A5590" s="1">
        <v>42494.880555555559</v>
      </c>
      <c r="B5590" s="2">
        <v>-51.277840009946765</v>
      </c>
    </row>
    <row r="5591" spans="1:2" x14ac:dyDescent="0.25">
      <c r="A5591" s="1">
        <v>42494.881249999999</v>
      </c>
      <c r="B5591" s="2">
        <v>-78.797662923842054</v>
      </c>
    </row>
    <row r="5592" spans="1:2" x14ac:dyDescent="0.25">
      <c r="A5592" s="1">
        <v>42494.881944444445</v>
      </c>
      <c r="B5592" s="2">
        <v>-112.75265397386781</v>
      </c>
    </row>
    <row r="5593" spans="1:2" x14ac:dyDescent="0.25">
      <c r="A5593" s="1">
        <v>42494.882638888892</v>
      </c>
      <c r="B5593" s="2">
        <v>-126.74972677668168</v>
      </c>
    </row>
    <row r="5594" spans="1:2" x14ac:dyDescent="0.25">
      <c r="A5594" s="1">
        <v>42494.883333333331</v>
      </c>
      <c r="B5594" s="2">
        <v>-128.81597593941649</v>
      </c>
    </row>
    <row r="5595" spans="1:2" x14ac:dyDescent="0.25">
      <c r="A5595" s="1">
        <v>42494.884027777778</v>
      </c>
      <c r="B5595" s="2">
        <v>-104.06080630052215</v>
      </c>
    </row>
    <row r="5596" spans="1:2" x14ac:dyDescent="0.25">
      <c r="A5596" s="1">
        <v>42494.884722222225</v>
      </c>
      <c r="B5596" s="2">
        <v>-56.471310482192592</v>
      </c>
    </row>
    <row r="5597" spans="1:2" x14ac:dyDescent="0.25">
      <c r="A5597" s="1">
        <v>42494.885416666664</v>
      </c>
      <c r="B5597" s="2">
        <v>-6.4071447597734128</v>
      </c>
    </row>
    <row r="5598" spans="1:2" x14ac:dyDescent="0.25">
      <c r="A5598" s="1">
        <v>42494.886111111111</v>
      </c>
      <c r="B5598" s="2">
        <v>7.0156576174621783</v>
      </c>
    </row>
    <row r="5599" spans="1:2" x14ac:dyDescent="0.25">
      <c r="A5599" s="1">
        <v>42494.886805555558</v>
      </c>
      <c r="B5599" s="2">
        <v>2.2153390703921709</v>
      </c>
    </row>
    <row r="5600" spans="1:2" x14ac:dyDescent="0.25">
      <c r="A5600" s="1">
        <v>42494.887499999997</v>
      </c>
      <c r="B5600" s="2">
        <v>11.244760341869551</v>
      </c>
    </row>
    <row r="5601" spans="1:2" x14ac:dyDescent="0.25">
      <c r="A5601" s="1">
        <v>42494.888194444444</v>
      </c>
      <c r="B5601" s="2">
        <v>-8.7609333191469592</v>
      </c>
    </row>
    <row r="5602" spans="1:2" x14ac:dyDescent="0.25">
      <c r="A5602" s="1">
        <v>42494.888888888891</v>
      </c>
      <c r="B5602" s="2">
        <v>-17.514746058329667</v>
      </c>
    </row>
    <row r="5603" spans="1:2" x14ac:dyDescent="0.25">
      <c r="A5603" s="1">
        <v>42494.88958333333</v>
      </c>
      <c r="B5603" s="2">
        <v>-37.840495377433641</v>
      </c>
    </row>
    <row r="5604" spans="1:2" x14ac:dyDescent="0.25">
      <c r="A5604" s="1">
        <v>42494.890277777777</v>
      </c>
      <c r="B5604" s="2">
        <v>-74.97079574614375</v>
      </c>
    </row>
    <row r="5605" spans="1:2" x14ac:dyDescent="0.25">
      <c r="A5605" s="1">
        <v>42494.890972222223</v>
      </c>
      <c r="B5605" s="2">
        <v>-87.06789750937314</v>
      </c>
    </row>
    <row r="5606" spans="1:2" x14ac:dyDescent="0.25">
      <c r="A5606" s="1">
        <v>42494.89166666667</v>
      </c>
      <c r="B5606" s="2">
        <v>-88.102154985857979</v>
      </c>
    </row>
    <row r="5607" spans="1:2" x14ac:dyDescent="0.25">
      <c r="A5607" s="1">
        <v>42494.892361111109</v>
      </c>
      <c r="B5607" s="2">
        <v>-68.092662203304158</v>
      </c>
    </row>
    <row r="5608" spans="1:2" x14ac:dyDescent="0.25">
      <c r="A5608" s="1">
        <v>42494.893055555556</v>
      </c>
      <c r="B5608" s="2">
        <v>-85.833489017537801</v>
      </c>
    </row>
    <row r="5609" spans="1:2" x14ac:dyDescent="0.25">
      <c r="A5609" s="1">
        <v>42494.893750000003</v>
      </c>
      <c r="B5609" s="2">
        <v>-69.164061333929808</v>
      </c>
    </row>
    <row r="5610" spans="1:2" x14ac:dyDescent="0.25">
      <c r="A5610" s="1">
        <v>42494.894444444442</v>
      </c>
      <c r="B5610" s="2">
        <v>-71.485268661064524</v>
      </c>
    </row>
    <row r="5611" spans="1:2" x14ac:dyDescent="0.25">
      <c r="A5611" s="1">
        <v>42494.895138888889</v>
      </c>
      <c r="B5611" s="2">
        <v>-84.168032635233246</v>
      </c>
    </row>
    <row r="5612" spans="1:2" x14ac:dyDescent="0.25">
      <c r="A5612" s="1">
        <v>42494.895833333336</v>
      </c>
      <c r="B5612" s="2">
        <v>-95.134877235582096</v>
      </c>
    </row>
    <row r="5613" spans="1:2" x14ac:dyDescent="0.25">
      <c r="A5613" s="1">
        <v>42494.896527777775</v>
      </c>
      <c r="B5613" s="2">
        <v>-88.605613407585764</v>
      </c>
    </row>
    <row r="5614" spans="1:2" x14ac:dyDescent="0.25">
      <c r="A5614" s="1">
        <v>42494.897222222222</v>
      </c>
      <c r="B5614" s="2">
        <v>-95.558468769125952</v>
      </c>
    </row>
    <row r="5615" spans="1:2" x14ac:dyDescent="0.25">
      <c r="A5615" s="1">
        <v>42494.897916666669</v>
      </c>
      <c r="B5615" s="2">
        <v>-96.868062029712988</v>
      </c>
    </row>
    <row r="5616" spans="1:2" x14ac:dyDescent="0.25">
      <c r="A5616" s="1">
        <v>42494.898611111108</v>
      </c>
      <c r="B5616" s="2">
        <v>-112.29308072137647</v>
      </c>
    </row>
    <row r="5617" spans="1:2" x14ac:dyDescent="0.25">
      <c r="A5617" s="1">
        <v>42494.899305555555</v>
      </c>
      <c r="B5617" s="2">
        <v>-101.40589206007232</v>
      </c>
    </row>
    <row r="5618" spans="1:2" x14ac:dyDescent="0.25">
      <c r="A5618" s="1">
        <v>42494.9</v>
      </c>
      <c r="B5618" s="2">
        <v>-99.971125267123952</v>
      </c>
    </row>
    <row r="5619" spans="1:2" x14ac:dyDescent="0.25">
      <c r="A5619" s="1">
        <v>42494.900694444441</v>
      </c>
      <c r="B5619" s="2">
        <v>-102.91313773427197</v>
      </c>
    </row>
    <row r="5620" spans="1:2" x14ac:dyDescent="0.25">
      <c r="A5620" s="1">
        <v>42494.901388888888</v>
      </c>
      <c r="B5620" s="2">
        <v>-74.796647179406136</v>
      </c>
    </row>
    <row r="5621" spans="1:2" x14ac:dyDescent="0.25">
      <c r="A5621" s="1">
        <v>42494.902083333334</v>
      </c>
      <c r="B5621" s="2">
        <v>-18.046610756314962</v>
      </c>
    </row>
    <row r="5622" spans="1:2" x14ac:dyDescent="0.25">
      <c r="A5622" s="1">
        <v>42494.902777777781</v>
      </c>
      <c r="B5622" s="2">
        <v>3.2108604664691183</v>
      </c>
    </row>
    <row r="5623" spans="1:2" x14ac:dyDescent="0.25">
      <c r="A5623" s="1">
        <v>42494.90347222222</v>
      </c>
      <c r="B5623" s="2">
        <v>-7.0440617003318042</v>
      </c>
    </row>
    <row r="5624" spans="1:2" x14ac:dyDescent="0.25">
      <c r="A5624" s="1">
        <v>42494.904166666667</v>
      </c>
      <c r="B5624" s="2">
        <v>-2.2208056431806957</v>
      </c>
    </row>
    <row r="5625" spans="1:2" x14ac:dyDescent="0.25">
      <c r="A5625" s="1">
        <v>42494.904861111114</v>
      </c>
      <c r="B5625" s="2">
        <v>-0.22203774148365482</v>
      </c>
    </row>
    <row r="5626" spans="1:2" x14ac:dyDescent="0.25">
      <c r="A5626" s="1">
        <v>42494.905555555553</v>
      </c>
      <c r="B5626" s="2">
        <v>5.8019129795931805</v>
      </c>
    </row>
    <row r="5627" spans="1:2" x14ac:dyDescent="0.25">
      <c r="A5627" s="1">
        <v>42494.90625</v>
      </c>
      <c r="B5627" s="2">
        <v>28.948651465862834</v>
      </c>
    </row>
    <row r="5628" spans="1:2" x14ac:dyDescent="0.25">
      <c r="A5628" s="1">
        <v>42494.906944444447</v>
      </c>
      <c r="B5628" s="2">
        <v>19.053505941784774</v>
      </c>
    </row>
    <row r="5629" spans="1:2" x14ac:dyDescent="0.25">
      <c r="A5629" s="1">
        <v>42494.907638888886</v>
      </c>
      <c r="B5629" s="2">
        <v>25.013456499342769</v>
      </c>
    </row>
    <row r="5630" spans="1:2" x14ac:dyDescent="0.25">
      <c r="A5630" s="1">
        <v>42494.908333333333</v>
      </c>
      <c r="B5630" s="2">
        <v>36.260027549356167</v>
      </c>
    </row>
    <row r="5631" spans="1:2" x14ac:dyDescent="0.25">
      <c r="A5631" s="1">
        <v>42494.90902777778</v>
      </c>
      <c r="B5631" s="2">
        <v>24.241870634830168</v>
      </c>
    </row>
    <row r="5632" spans="1:2" x14ac:dyDescent="0.25">
      <c r="A5632" s="1">
        <v>42494.909722222219</v>
      </c>
      <c r="B5632" s="2">
        <v>14.178914098995786</v>
      </c>
    </row>
    <row r="5633" spans="1:2" x14ac:dyDescent="0.25">
      <c r="A5633" s="1">
        <v>42494.910416666666</v>
      </c>
      <c r="B5633" s="2">
        <v>13.743199737736965</v>
      </c>
    </row>
    <row r="5634" spans="1:2" x14ac:dyDescent="0.25">
      <c r="A5634" s="1">
        <v>42494.911111111112</v>
      </c>
      <c r="B5634" s="2">
        <v>33.252604624880284</v>
      </c>
    </row>
    <row r="5635" spans="1:2" x14ac:dyDescent="0.25">
      <c r="A5635" s="1">
        <v>42494.911805555559</v>
      </c>
      <c r="B5635" s="2">
        <v>60.436070581166618</v>
      </c>
    </row>
    <row r="5636" spans="1:2" x14ac:dyDescent="0.25">
      <c r="A5636" s="1">
        <v>42494.912499999999</v>
      </c>
      <c r="B5636" s="2">
        <v>71.97789133449163</v>
      </c>
    </row>
    <row r="5637" spans="1:2" x14ac:dyDescent="0.25">
      <c r="A5637" s="1">
        <v>42494.913194444445</v>
      </c>
      <c r="B5637" s="2">
        <v>84.087894578088893</v>
      </c>
    </row>
    <row r="5638" spans="1:2" x14ac:dyDescent="0.25">
      <c r="A5638" s="1">
        <v>42494.913888888892</v>
      </c>
      <c r="B5638" s="2">
        <v>55.556281317353324</v>
      </c>
    </row>
    <row r="5639" spans="1:2" x14ac:dyDescent="0.25">
      <c r="A5639" s="1">
        <v>42494.914583333331</v>
      </c>
      <c r="B5639" s="2">
        <v>36.353007214487782</v>
      </c>
    </row>
    <row r="5640" spans="1:2" x14ac:dyDescent="0.25">
      <c r="A5640" s="1">
        <v>42494.915277777778</v>
      </c>
      <c r="B5640" s="2">
        <v>16.927716893189547</v>
      </c>
    </row>
    <row r="5641" spans="1:2" x14ac:dyDescent="0.25">
      <c r="A5641" s="1">
        <v>42494.915972222225</v>
      </c>
      <c r="B5641" s="2">
        <v>-39.021642055902824</v>
      </c>
    </row>
    <row r="5642" spans="1:2" x14ac:dyDescent="0.25">
      <c r="A5642" s="1">
        <v>42494.916666666664</v>
      </c>
      <c r="B5642" s="2">
        <v>-89.163943063560879</v>
      </c>
    </row>
    <row r="5643" spans="1:2" x14ac:dyDescent="0.25">
      <c r="A5643" s="1">
        <v>42494.917361111111</v>
      </c>
      <c r="B5643" s="2">
        <v>-119.85165428478116</v>
      </c>
    </row>
    <row r="5644" spans="1:2" x14ac:dyDescent="0.25">
      <c r="A5644" s="1">
        <v>42494.918055555558</v>
      </c>
      <c r="B5644" s="2">
        <v>-115.45542342984118</v>
      </c>
    </row>
    <row r="5645" spans="1:2" x14ac:dyDescent="0.25">
      <c r="A5645" s="1">
        <v>42494.918749999997</v>
      </c>
      <c r="B5645" s="2">
        <v>-128.91835687495379</v>
      </c>
    </row>
    <row r="5646" spans="1:2" x14ac:dyDescent="0.25">
      <c r="A5646" s="1">
        <v>42494.919444444444</v>
      </c>
      <c r="B5646" s="2">
        <v>-117.54842721554451</v>
      </c>
    </row>
    <row r="5647" spans="1:2" x14ac:dyDescent="0.25">
      <c r="A5647" s="1">
        <v>42494.920138888891</v>
      </c>
      <c r="B5647" s="2">
        <v>-73.033096474040448</v>
      </c>
    </row>
    <row r="5648" spans="1:2" x14ac:dyDescent="0.25">
      <c r="A5648" s="1">
        <v>42494.92083333333</v>
      </c>
      <c r="B5648" s="2">
        <v>-12.505761557624888</v>
      </c>
    </row>
    <row r="5649" spans="1:2" x14ac:dyDescent="0.25">
      <c r="A5649" s="1">
        <v>42494.921527777777</v>
      </c>
      <c r="B5649" s="2">
        <v>-16.006470759531172</v>
      </c>
    </row>
    <row r="5650" spans="1:2" x14ac:dyDescent="0.25">
      <c r="A5650" s="1">
        <v>42494.922222222223</v>
      </c>
      <c r="B5650" s="2">
        <v>-37.690547119288631</v>
      </c>
    </row>
    <row r="5651" spans="1:2" x14ac:dyDescent="0.25">
      <c r="A5651" s="1">
        <v>42494.92291666667</v>
      </c>
      <c r="B5651" s="2">
        <v>-41.829481836907995</v>
      </c>
    </row>
    <row r="5652" spans="1:2" x14ac:dyDescent="0.25">
      <c r="A5652" s="1">
        <v>42494.923611111109</v>
      </c>
      <c r="B5652" s="2">
        <v>-9.2787693779653644</v>
      </c>
    </row>
    <row r="5653" spans="1:2" x14ac:dyDescent="0.25">
      <c r="A5653" s="1">
        <v>42494.924305555556</v>
      </c>
      <c r="B5653" s="2">
        <v>23.429466668162302</v>
      </c>
    </row>
    <row r="5654" spans="1:2" x14ac:dyDescent="0.25">
      <c r="A5654" s="1">
        <v>42494.925000000003</v>
      </c>
      <c r="B5654" s="2">
        <v>57.89642503805711</v>
      </c>
    </row>
    <row r="5655" spans="1:2" x14ac:dyDescent="0.25">
      <c r="A5655" s="1">
        <v>42494.925694444442</v>
      </c>
      <c r="B5655" s="2">
        <v>54.091655900369126</v>
      </c>
    </row>
    <row r="5656" spans="1:2" x14ac:dyDescent="0.25">
      <c r="A5656" s="1">
        <v>42494.926388888889</v>
      </c>
      <c r="B5656" s="2">
        <v>52.671068196165528</v>
      </c>
    </row>
    <row r="5657" spans="1:2" x14ac:dyDescent="0.25">
      <c r="A5657" s="1">
        <v>42494.927083333336</v>
      </c>
      <c r="B5657" s="2">
        <v>68.20205679095622</v>
      </c>
    </row>
    <row r="5658" spans="1:2" x14ac:dyDescent="0.25">
      <c r="A5658" s="1">
        <v>42494.927777777775</v>
      </c>
      <c r="B5658" s="2">
        <v>66.455811135975338</v>
      </c>
    </row>
    <row r="5659" spans="1:2" x14ac:dyDescent="0.25">
      <c r="A5659" s="1">
        <v>42494.928472222222</v>
      </c>
      <c r="B5659" s="2">
        <v>80.472721134199915</v>
      </c>
    </row>
    <row r="5660" spans="1:2" x14ac:dyDescent="0.25">
      <c r="A5660" s="1">
        <v>42494.929166666669</v>
      </c>
      <c r="B5660" s="2">
        <v>11.551737656649978</v>
      </c>
    </row>
    <row r="5661" spans="1:2" x14ac:dyDescent="0.25">
      <c r="A5661" s="1">
        <v>42494.929861111108</v>
      </c>
      <c r="B5661" s="2">
        <v>-11.50800375934438</v>
      </c>
    </row>
    <row r="5662" spans="1:2" x14ac:dyDescent="0.25">
      <c r="A5662" s="1">
        <v>42494.930555555555</v>
      </c>
      <c r="B5662" s="2">
        <v>-27.934018802268351</v>
      </c>
    </row>
    <row r="5663" spans="1:2" x14ac:dyDescent="0.25">
      <c r="A5663" s="1">
        <v>42494.931250000001</v>
      </c>
      <c r="B5663" s="2">
        <v>-36.10735600749031</v>
      </c>
    </row>
    <row r="5664" spans="1:2" x14ac:dyDescent="0.25">
      <c r="A5664" s="1">
        <v>42494.931944444441</v>
      </c>
      <c r="B5664" s="2">
        <v>-43.243589312137921</v>
      </c>
    </row>
    <row r="5665" spans="1:2" x14ac:dyDescent="0.25">
      <c r="A5665" s="1">
        <v>42494.932638888888</v>
      </c>
      <c r="B5665" s="2">
        <v>-38.894462546093081</v>
      </c>
    </row>
    <row r="5666" spans="1:2" x14ac:dyDescent="0.25">
      <c r="A5666" s="1">
        <v>42494.933333333334</v>
      </c>
      <c r="B5666" s="2">
        <v>-31.64449740763812</v>
      </c>
    </row>
    <row r="5667" spans="1:2" x14ac:dyDescent="0.25">
      <c r="A5667" s="1">
        <v>42494.934027777781</v>
      </c>
      <c r="B5667" s="2">
        <v>-25.069381080489258</v>
      </c>
    </row>
    <row r="5668" spans="1:2" x14ac:dyDescent="0.25">
      <c r="A5668" s="1">
        <v>42494.93472222222</v>
      </c>
      <c r="B5668" s="2">
        <v>-20.240975952988567</v>
      </c>
    </row>
    <row r="5669" spans="1:2" x14ac:dyDescent="0.25">
      <c r="A5669" s="1">
        <v>42494.935416666667</v>
      </c>
      <c r="B5669" s="2">
        <v>-17.112366054352606</v>
      </c>
    </row>
    <row r="5670" spans="1:2" x14ac:dyDescent="0.25">
      <c r="A5670" s="1">
        <v>42494.936111111114</v>
      </c>
      <c r="B5670" s="2">
        <v>-9.5926520302047713</v>
      </c>
    </row>
    <row r="5671" spans="1:2" x14ac:dyDescent="0.25">
      <c r="A5671" s="1">
        <v>42494.936805555553</v>
      </c>
      <c r="B5671" s="2">
        <v>2.6101608511215697</v>
      </c>
    </row>
    <row r="5672" spans="1:2" x14ac:dyDescent="0.25">
      <c r="A5672" s="1">
        <v>42494.9375</v>
      </c>
      <c r="B5672" s="2">
        <v>10.093798952223732</v>
      </c>
    </row>
    <row r="5673" spans="1:2" x14ac:dyDescent="0.25">
      <c r="A5673" s="1">
        <v>42494.938194444447</v>
      </c>
      <c r="B5673" s="2">
        <v>14.520583875283288</v>
      </c>
    </row>
    <row r="5674" spans="1:2" x14ac:dyDescent="0.25">
      <c r="A5674" s="1">
        <v>42494.938888888886</v>
      </c>
      <c r="B5674" s="2">
        <v>20.858545533653039</v>
      </c>
    </row>
    <row r="5675" spans="1:2" x14ac:dyDescent="0.25">
      <c r="A5675" s="1">
        <v>42494.939583333333</v>
      </c>
      <c r="B5675" s="2">
        <v>13.960397629781315</v>
      </c>
    </row>
    <row r="5676" spans="1:2" x14ac:dyDescent="0.25">
      <c r="A5676" s="1">
        <v>42494.94027777778</v>
      </c>
      <c r="B5676" s="2">
        <v>17.100976867954888</v>
      </c>
    </row>
    <row r="5677" spans="1:2" x14ac:dyDescent="0.25">
      <c r="A5677" s="1">
        <v>42494.940972222219</v>
      </c>
      <c r="B5677" s="2">
        <v>13.440258830553406</v>
      </c>
    </row>
    <row r="5678" spans="1:2" x14ac:dyDescent="0.25">
      <c r="A5678" s="1">
        <v>42494.941666666666</v>
      </c>
      <c r="B5678" s="2">
        <v>7.462349566729487</v>
      </c>
    </row>
    <row r="5679" spans="1:2" x14ac:dyDescent="0.25">
      <c r="A5679" s="1">
        <v>42494.942361111112</v>
      </c>
      <c r="B5679" s="2">
        <v>9.1794591732027282</v>
      </c>
    </row>
    <row r="5680" spans="1:2" x14ac:dyDescent="0.25">
      <c r="A5680" s="1">
        <v>42494.943055555559</v>
      </c>
      <c r="B5680" s="2">
        <v>30.387152203835043</v>
      </c>
    </row>
    <row r="5681" spans="1:2" x14ac:dyDescent="0.25">
      <c r="A5681" s="1">
        <v>42494.943749999999</v>
      </c>
      <c r="B5681" s="2">
        <v>43.506145782911332</v>
      </c>
    </row>
    <row r="5682" spans="1:2" x14ac:dyDescent="0.25">
      <c r="A5682" s="1">
        <v>42494.944444444445</v>
      </c>
      <c r="B5682" s="2">
        <v>59.282004803327922</v>
      </c>
    </row>
    <row r="5683" spans="1:2" x14ac:dyDescent="0.25">
      <c r="A5683" s="1">
        <v>42494.945138888892</v>
      </c>
      <c r="B5683" s="2">
        <v>71.972113987087511</v>
      </c>
    </row>
    <row r="5684" spans="1:2" x14ac:dyDescent="0.25">
      <c r="A5684" s="1">
        <v>42494.945833333331</v>
      </c>
      <c r="B5684" s="2">
        <v>97.737362772216628</v>
      </c>
    </row>
    <row r="5685" spans="1:2" x14ac:dyDescent="0.25">
      <c r="A5685" s="1">
        <v>42494.946527777778</v>
      </c>
      <c r="B5685" s="2">
        <v>107.27160753072239</v>
      </c>
    </row>
    <row r="5686" spans="1:2" x14ac:dyDescent="0.25">
      <c r="A5686" s="1">
        <v>42494.947222222225</v>
      </c>
      <c r="B5686" s="2">
        <v>117.61114260542284</v>
      </c>
    </row>
    <row r="5687" spans="1:2" x14ac:dyDescent="0.25">
      <c r="A5687" s="1">
        <v>42494.947916666664</v>
      </c>
      <c r="B5687" s="2">
        <v>125.46335181944693</v>
      </c>
    </row>
    <row r="5688" spans="1:2" x14ac:dyDescent="0.25">
      <c r="A5688" s="1">
        <v>42494.948611111111</v>
      </c>
      <c r="B5688" s="2">
        <v>140.80722030820326</v>
      </c>
    </row>
    <row r="5689" spans="1:2" x14ac:dyDescent="0.25">
      <c r="A5689" s="1">
        <v>42494.949305555558</v>
      </c>
      <c r="B5689" s="2">
        <v>152.18995747723773</v>
      </c>
    </row>
    <row r="5690" spans="1:2" x14ac:dyDescent="0.25">
      <c r="A5690" s="1">
        <v>42494.95</v>
      </c>
      <c r="B5690" s="2">
        <v>157.91332494397648</v>
      </c>
    </row>
    <row r="5691" spans="1:2" x14ac:dyDescent="0.25">
      <c r="A5691" s="1">
        <v>42494.950694444444</v>
      </c>
      <c r="B5691" s="2">
        <v>143.80127993259811</v>
      </c>
    </row>
    <row r="5692" spans="1:2" x14ac:dyDescent="0.25">
      <c r="A5692" s="1">
        <v>42494.951388888891</v>
      </c>
      <c r="B5692" s="2">
        <v>153.85073454181352</v>
      </c>
    </row>
    <row r="5693" spans="1:2" x14ac:dyDescent="0.25">
      <c r="A5693" s="1">
        <v>42494.95208333333</v>
      </c>
      <c r="B5693" s="2">
        <v>144.36906092422626</v>
      </c>
    </row>
    <row r="5694" spans="1:2" x14ac:dyDescent="0.25">
      <c r="A5694" s="1">
        <v>42494.952777777777</v>
      </c>
      <c r="B5694" s="2">
        <v>133.05240517909019</v>
      </c>
    </row>
    <row r="5695" spans="1:2" x14ac:dyDescent="0.25">
      <c r="A5695" s="1">
        <v>42494.953472222223</v>
      </c>
      <c r="B5695" s="2">
        <v>109.40268608399201</v>
      </c>
    </row>
    <row r="5696" spans="1:2" x14ac:dyDescent="0.25">
      <c r="A5696" s="1">
        <v>42494.95416666667</v>
      </c>
      <c r="B5696" s="2">
        <v>85.477573719709952</v>
      </c>
    </row>
    <row r="5697" spans="1:2" x14ac:dyDescent="0.25">
      <c r="A5697" s="1">
        <v>42494.954861111109</v>
      </c>
      <c r="B5697" s="2">
        <v>55.409508371297854</v>
      </c>
    </row>
    <row r="5698" spans="1:2" x14ac:dyDescent="0.25">
      <c r="A5698" s="1">
        <v>42494.955555555556</v>
      </c>
      <c r="B5698" s="2">
        <v>46.320536200376225</v>
      </c>
    </row>
    <row r="5699" spans="1:2" x14ac:dyDescent="0.25">
      <c r="A5699" s="1">
        <v>42494.956250000003</v>
      </c>
      <c r="B5699" s="2">
        <v>51.933796128366765</v>
      </c>
    </row>
    <row r="5700" spans="1:2" x14ac:dyDescent="0.25">
      <c r="A5700" s="1">
        <v>42494.956944444442</v>
      </c>
      <c r="B5700" s="2">
        <v>33.256929408476573</v>
      </c>
    </row>
    <row r="5701" spans="1:2" x14ac:dyDescent="0.25">
      <c r="A5701" s="1">
        <v>42494.957638888889</v>
      </c>
      <c r="B5701" s="2">
        <v>13.614808425515367</v>
      </c>
    </row>
    <row r="5702" spans="1:2" x14ac:dyDescent="0.25">
      <c r="A5702" s="1">
        <v>42494.958333333336</v>
      </c>
      <c r="B5702" s="2">
        <v>-5.6403578919145128</v>
      </c>
    </row>
    <row r="5703" spans="1:2" x14ac:dyDescent="0.25">
      <c r="A5703" s="1">
        <v>42494.959027777775</v>
      </c>
      <c r="B5703" s="2">
        <v>-14.560465228423709</v>
      </c>
    </row>
    <row r="5704" spans="1:2" x14ac:dyDescent="0.25">
      <c r="A5704" s="1">
        <v>42494.959722222222</v>
      </c>
      <c r="B5704" s="2">
        <v>-17.170399813379237</v>
      </c>
    </row>
    <row r="5705" spans="1:2" x14ac:dyDescent="0.25">
      <c r="A5705" s="1">
        <v>42494.960416666669</v>
      </c>
      <c r="B5705" s="2">
        <v>-7.8131923157576235</v>
      </c>
    </row>
    <row r="5706" spans="1:2" x14ac:dyDescent="0.25">
      <c r="A5706" s="1">
        <v>42494.961111111108</v>
      </c>
      <c r="B5706" s="2">
        <v>6.3434251380099642</v>
      </c>
    </row>
    <row r="5707" spans="1:2" x14ac:dyDescent="0.25">
      <c r="A5707" s="1">
        <v>42494.961805555555</v>
      </c>
      <c r="B5707" s="2">
        <v>6.0420465599556339</v>
      </c>
    </row>
    <row r="5708" spans="1:2" x14ac:dyDescent="0.25">
      <c r="A5708" s="1">
        <v>42494.962500000001</v>
      </c>
      <c r="B5708" s="2">
        <v>8.2054330030834528</v>
      </c>
    </row>
    <row r="5709" spans="1:2" x14ac:dyDescent="0.25">
      <c r="A5709" s="1">
        <v>42494.963194444441</v>
      </c>
      <c r="B5709" s="2">
        <v>-5.1552518458600387</v>
      </c>
    </row>
    <row r="5710" spans="1:2" x14ac:dyDescent="0.25">
      <c r="A5710" s="1">
        <v>42494.963888888888</v>
      </c>
      <c r="B5710" s="2">
        <v>-12.49688803134001</v>
      </c>
    </row>
    <row r="5711" spans="1:2" x14ac:dyDescent="0.25">
      <c r="A5711" s="1">
        <v>42494.964583333334</v>
      </c>
      <c r="B5711" s="2">
        <v>-23.232431153336073</v>
      </c>
    </row>
    <row r="5712" spans="1:2" x14ac:dyDescent="0.25">
      <c r="A5712" s="1">
        <v>42494.965277777781</v>
      </c>
      <c r="B5712" s="2">
        <v>-28.011905517449485</v>
      </c>
    </row>
    <row r="5713" spans="1:2" x14ac:dyDescent="0.25">
      <c r="A5713" s="1">
        <v>42494.96597222222</v>
      </c>
      <c r="B5713" s="2">
        <v>-14.731007836664018</v>
      </c>
    </row>
    <row r="5714" spans="1:2" x14ac:dyDescent="0.25">
      <c r="A5714" s="1">
        <v>42494.966666666667</v>
      </c>
      <c r="B5714" s="2">
        <v>-4.5049673726772506</v>
      </c>
    </row>
    <row r="5715" spans="1:2" x14ac:dyDescent="0.25">
      <c r="A5715" s="1">
        <v>42494.967361111114</v>
      </c>
      <c r="B5715" s="2">
        <v>2.3193708704330978</v>
      </c>
    </row>
    <row r="5716" spans="1:2" x14ac:dyDescent="0.25">
      <c r="A5716" s="1">
        <v>42494.968055555553</v>
      </c>
      <c r="B5716" s="2">
        <v>0.68477218088179748</v>
      </c>
    </row>
    <row r="5717" spans="1:2" x14ac:dyDescent="0.25">
      <c r="A5717" s="1">
        <v>42494.96875</v>
      </c>
      <c r="B5717" s="2">
        <v>6.1400797582037434</v>
      </c>
    </row>
    <row r="5718" spans="1:2" x14ac:dyDescent="0.25">
      <c r="A5718" s="1">
        <v>42494.969444444447</v>
      </c>
      <c r="B5718" s="2">
        <v>9.3540737382655301</v>
      </c>
    </row>
    <row r="5719" spans="1:2" x14ac:dyDescent="0.25">
      <c r="A5719" s="1">
        <v>42494.970138888886</v>
      </c>
      <c r="B5719" s="2">
        <v>5.4504620361277683</v>
      </c>
    </row>
    <row r="5720" spans="1:2" x14ac:dyDescent="0.25">
      <c r="A5720" s="1">
        <v>42494.970833333333</v>
      </c>
      <c r="B5720" s="2">
        <v>11.060941810905206</v>
      </c>
    </row>
    <row r="5721" spans="1:2" x14ac:dyDescent="0.25">
      <c r="A5721" s="1">
        <v>42494.97152777778</v>
      </c>
      <c r="B5721" s="2">
        <v>10.376965693528231</v>
      </c>
    </row>
    <row r="5722" spans="1:2" x14ac:dyDescent="0.25">
      <c r="A5722" s="1">
        <v>42494.972222222219</v>
      </c>
      <c r="B5722" s="2">
        <v>9.5941834493295275</v>
      </c>
    </row>
    <row r="5723" spans="1:2" x14ac:dyDescent="0.25">
      <c r="A5723" s="1">
        <v>42494.972916666666</v>
      </c>
      <c r="B5723" s="2">
        <v>5.9580419628958525</v>
      </c>
    </row>
    <row r="5724" spans="1:2" x14ac:dyDescent="0.25">
      <c r="A5724" s="1">
        <v>42494.973611111112</v>
      </c>
      <c r="B5724" s="2">
        <v>19.00630708534154</v>
      </c>
    </row>
    <row r="5725" spans="1:2" x14ac:dyDescent="0.25">
      <c r="A5725" s="1">
        <v>42494.974305555559</v>
      </c>
      <c r="B5725" s="2">
        <v>27.603616204948533</v>
      </c>
    </row>
    <row r="5726" spans="1:2" x14ac:dyDescent="0.25">
      <c r="A5726" s="1">
        <v>42494.974999999999</v>
      </c>
      <c r="B5726" s="2">
        <v>37.772932204196692</v>
      </c>
    </row>
    <row r="5727" spans="1:2" x14ac:dyDescent="0.25">
      <c r="A5727" s="1">
        <v>42494.975694444445</v>
      </c>
      <c r="B5727" s="2">
        <v>39.975779813961225</v>
      </c>
    </row>
    <row r="5728" spans="1:2" x14ac:dyDescent="0.25">
      <c r="A5728" s="1">
        <v>42494.976388888892</v>
      </c>
      <c r="B5728" s="2">
        <v>49.109562978644199</v>
      </c>
    </row>
    <row r="5729" spans="1:2" x14ac:dyDescent="0.25">
      <c r="A5729" s="1">
        <v>42494.977083333331</v>
      </c>
      <c r="B5729" s="2">
        <v>46.037044930461953</v>
      </c>
    </row>
    <row r="5730" spans="1:2" x14ac:dyDescent="0.25">
      <c r="A5730" s="1">
        <v>42494.977777777778</v>
      </c>
      <c r="B5730" s="2">
        <v>33.237857410580425</v>
      </c>
    </row>
    <row r="5731" spans="1:2" x14ac:dyDescent="0.25">
      <c r="A5731" s="1">
        <v>42494.978472222225</v>
      </c>
      <c r="B5731" s="2">
        <v>30.005093190585225</v>
      </c>
    </row>
    <row r="5732" spans="1:2" x14ac:dyDescent="0.25">
      <c r="A5732" s="1">
        <v>42494.979166666664</v>
      </c>
      <c r="B5732" s="2">
        <v>15.68075344873893</v>
      </c>
    </row>
    <row r="5733" spans="1:2" x14ac:dyDescent="0.25">
      <c r="A5733" s="1">
        <v>42494.979861111111</v>
      </c>
      <c r="B5733" s="2">
        <v>-19.217937367374542</v>
      </c>
    </row>
    <row r="5734" spans="1:2" x14ac:dyDescent="0.25">
      <c r="A5734" s="1">
        <v>42494.980555555558</v>
      </c>
      <c r="B5734" s="2">
        <v>-37.832635087065867</v>
      </c>
    </row>
    <row r="5735" spans="1:2" x14ac:dyDescent="0.25">
      <c r="A5735" s="1">
        <v>42494.981249999997</v>
      </c>
      <c r="B5735" s="2">
        <v>-31.678743444764404</v>
      </c>
    </row>
    <row r="5736" spans="1:2" x14ac:dyDescent="0.25">
      <c r="A5736" s="1">
        <v>42494.981944444444</v>
      </c>
      <c r="B5736" s="2">
        <v>-22.806146659282966</v>
      </c>
    </row>
    <row r="5737" spans="1:2" x14ac:dyDescent="0.25">
      <c r="A5737" s="1">
        <v>42494.982638888891</v>
      </c>
      <c r="B5737" s="2">
        <v>-23.24969206865838</v>
      </c>
    </row>
    <row r="5738" spans="1:2" x14ac:dyDescent="0.25">
      <c r="A5738" s="1">
        <v>42494.98333333333</v>
      </c>
      <c r="B5738" s="2">
        <v>-16.683826007674604</v>
      </c>
    </row>
    <row r="5739" spans="1:2" x14ac:dyDescent="0.25">
      <c r="A5739" s="1">
        <v>42494.984027777777</v>
      </c>
      <c r="B5739" s="2">
        <v>-5.8211660408608923</v>
      </c>
    </row>
    <row r="5740" spans="1:2" x14ac:dyDescent="0.25">
      <c r="A5740" s="1">
        <v>42494.984722222223</v>
      </c>
      <c r="B5740" s="2">
        <v>0.40850234528916191</v>
      </c>
    </row>
    <row r="5741" spans="1:2" x14ac:dyDescent="0.25">
      <c r="A5741" s="1">
        <v>42494.98541666667</v>
      </c>
      <c r="B5741" s="2">
        <v>1.2812836663392468</v>
      </c>
    </row>
    <row r="5742" spans="1:2" x14ac:dyDescent="0.25">
      <c r="A5742" s="1">
        <v>42494.986111111109</v>
      </c>
      <c r="B5742" s="2">
        <v>-7.5605650409939695</v>
      </c>
    </row>
    <row r="5743" spans="1:2" x14ac:dyDescent="0.25">
      <c r="A5743" s="1">
        <v>42494.986805555556</v>
      </c>
      <c r="B5743" s="2">
        <v>-3.8132109528708193</v>
      </c>
    </row>
    <row r="5744" spans="1:2" x14ac:dyDescent="0.25">
      <c r="A5744" s="1">
        <v>42494.987500000003</v>
      </c>
      <c r="B5744" s="2">
        <v>-0.97163535321063443</v>
      </c>
    </row>
    <row r="5745" spans="1:2" x14ac:dyDescent="0.25">
      <c r="A5745" s="1">
        <v>42494.988194444442</v>
      </c>
      <c r="B5745" s="2">
        <v>-11.776255293209882</v>
      </c>
    </row>
    <row r="5746" spans="1:2" x14ac:dyDescent="0.25">
      <c r="A5746" s="1">
        <v>42494.988888888889</v>
      </c>
      <c r="B5746" s="2">
        <v>-8.2847329521217041</v>
      </c>
    </row>
    <row r="5747" spans="1:2" x14ac:dyDescent="0.25">
      <c r="A5747" s="1">
        <v>42494.989583333336</v>
      </c>
      <c r="B5747" s="2">
        <v>-19.594539887059362</v>
      </c>
    </row>
    <row r="5748" spans="1:2" x14ac:dyDescent="0.25">
      <c r="A5748" s="1">
        <v>42494.990277777775</v>
      </c>
      <c r="B5748" s="2">
        <v>3.0406249862334032</v>
      </c>
    </row>
    <row r="5749" spans="1:2" x14ac:dyDescent="0.25">
      <c r="A5749" s="1">
        <v>42494.990972222222</v>
      </c>
      <c r="B5749" s="2">
        <v>31.026640373934061</v>
      </c>
    </row>
    <row r="5750" spans="1:2" x14ac:dyDescent="0.25">
      <c r="A5750" s="1">
        <v>42494.991666666669</v>
      </c>
      <c r="B5750" s="2">
        <v>14.962788638751469</v>
      </c>
    </row>
    <row r="5751" spans="1:2" x14ac:dyDescent="0.25">
      <c r="A5751" s="1">
        <v>42494.992361111108</v>
      </c>
      <c r="B5751" s="2">
        <v>17.803771992760691</v>
      </c>
    </row>
    <row r="5752" spans="1:2" x14ac:dyDescent="0.25">
      <c r="A5752" s="1">
        <v>42494.993055555555</v>
      </c>
      <c r="B5752" s="2">
        <v>-2.8859632605711036</v>
      </c>
    </row>
    <row r="5753" spans="1:2" x14ac:dyDescent="0.25">
      <c r="A5753" s="1">
        <v>42494.993750000001</v>
      </c>
      <c r="B5753" s="2">
        <v>-15.599835469561125</v>
      </c>
    </row>
    <row r="5754" spans="1:2" x14ac:dyDescent="0.25">
      <c r="A5754" s="1">
        <v>42494.994444444441</v>
      </c>
      <c r="B5754" s="2">
        <v>-20.515508063145294</v>
      </c>
    </row>
    <row r="5755" spans="1:2" x14ac:dyDescent="0.25">
      <c r="A5755" s="1">
        <v>42494.995138888888</v>
      </c>
      <c r="B5755" s="2">
        <v>5.9140668235677971</v>
      </c>
    </row>
    <row r="5756" spans="1:2" x14ac:dyDescent="0.25">
      <c r="A5756" s="1">
        <v>42494.995833333334</v>
      </c>
      <c r="B5756" s="2">
        <v>8.8015671680584386</v>
      </c>
    </row>
    <row r="5757" spans="1:2" x14ac:dyDescent="0.25">
      <c r="A5757" s="1">
        <v>42494.996527777781</v>
      </c>
      <c r="B5757" s="2">
        <v>13.579035254717747</v>
      </c>
    </row>
    <row r="5758" spans="1:2" x14ac:dyDescent="0.25">
      <c r="A5758" s="1">
        <v>42494.99722222222</v>
      </c>
      <c r="B5758" s="2">
        <v>8.9755916988870013</v>
      </c>
    </row>
    <row r="5759" spans="1:2" x14ac:dyDescent="0.25">
      <c r="A5759" s="1">
        <v>42494.997916666667</v>
      </c>
      <c r="B5759" s="2">
        <v>2.4314606856302512</v>
      </c>
    </row>
    <row r="5760" spans="1:2" x14ac:dyDescent="0.25">
      <c r="A5760" s="1">
        <v>42494.998611111114</v>
      </c>
      <c r="B5760" s="2">
        <v>8.241256927636277</v>
      </c>
    </row>
    <row r="5761" spans="1:2" x14ac:dyDescent="0.25">
      <c r="A5761" s="1">
        <v>42494.999305555553</v>
      </c>
      <c r="B5761" s="2">
        <v>11.874646917714077</v>
      </c>
    </row>
    <row r="5762" spans="1:2" x14ac:dyDescent="0.25">
      <c r="A5762" s="1">
        <v>42495</v>
      </c>
      <c r="B5762" s="2">
        <v>3.7661495845963753</v>
      </c>
    </row>
    <row r="5763" spans="1:2" x14ac:dyDescent="0.25">
      <c r="A5763" s="1">
        <v>42495.000694444447</v>
      </c>
      <c r="B5763" s="2">
        <v>4.6555362715026911</v>
      </c>
    </row>
    <row r="5764" spans="1:2" x14ac:dyDescent="0.25">
      <c r="A5764" s="1">
        <v>42495.001388888886</v>
      </c>
      <c r="B5764" s="2">
        <v>8.6888860624669171</v>
      </c>
    </row>
    <row r="5765" spans="1:2" x14ac:dyDescent="0.25">
      <c r="A5765" s="1">
        <v>42495.002083333333</v>
      </c>
      <c r="B5765" s="2">
        <v>33.835774174593581</v>
      </c>
    </row>
    <row r="5766" spans="1:2" x14ac:dyDescent="0.25">
      <c r="A5766" s="1">
        <v>42495.00277777778</v>
      </c>
      <c r="B5766" s="2">
        <v>51.831116107284714</v>
      </c>
    </row>
    <row r="5767" spans="1:2" x14ac:dyDescent="0.25">
      <c r="A5767" s="1">
        <v>42495.003472222219</v>
      </c>
      <c r="B5767" s="2">
        <v>71.181416983364997</v>
      </c>
    </row>
    <row r="5768" spans="1:2" x14ac:dyDescent="0.25">
      <c r="A5768" s="1">
        <v>42495.004166666666</v>
      </c>
      <c r="B5768" s="2">
        <v>76.710347958999535</v>
      </c>
    </row>
    <row r="5769" spans="1:2" x14ac:dyDescent="0.25">
      <c r="A5769" s="1">
        <v>42495.004861111112</v>
      </c>
      <c r="B5769" s="2">
        <v>57.346650299598693</v>
      </c>
    </row>
    <row r="5770" spans="1:2" x14ac:dyDescent="0.25">
      <c r="A5770" s="1">
        <v>42495.005555555559</v>
      </c>
      <c r="B5770" s="2">
        <v>41.770115812035513</v>
      </c>
    </row>
    <row r="5771" spans="1:2" x14ac:dyDescent="0.25">
      <c r="A5771" s="1">
        <v>42495.006249999999</v>
      </c>
      <c r="B5771" s="2">
        <v>43.291689147481037</v>
      </c>
    </row>
    <row r="5772" spans="1:2" x14ac:dyDescent="0.25">
      <c r="A5772" s="1">
        <v>42495.006944444445</v>
      </c>
      <c r="B5772" s="2">
        <v>35.644239800000896</v>
      </c>
    </row>
    <row r="5773" spans="1:2" x14ac:dyDescent="0.25">
      <c r="A5773" s="1">
        <v>42495.007638888892</v>
      </c>
      <c r="B5773" s="2">
        <v>49.079605360748246</v>
      </c>
    </row>
    <row r="5774" spans="1:2" x14ac:dyDescent="0.25">
      <c r="A5774" s="1">
        <v>42495.008333333331</v>
      </c>
      <c r="B5774" s="2">
        <v>44.934941934670981</v>
      </c>
    </row>
    <row r="5775" spans="1:2" x14ac:dyDescent="0.25">
      <c r="A5775" s="1">
        <v>42495.009027777778</v>
      </c>
      <c r="B5775" s="2">
        <v>36.737029140676412</v>
      </c>
    </row>
    <row r="5776" spans="1:2" x14ac:dyDescent="0.25">
      <c r="A5776" s="1">
        <v>42495.009722222225</v>
      </c>
      <c r="B5776" s="2">
        <v>64.870298657572135</v>
      </c>
    </row>
    <row r="5777" spans="1:2" x14ac:dyDescent="0.25">
      <c r="A5777" s="1">
        <v>42495.010416666664</v>
      </c>
      <c r="B5777" s="2">
        <v>65.920260060549481</v>
      </c>
    </row>
    <row r="5778" spans="1:2" x14ac:dyDescent="0.25">
      <c r="A5778" s="1">
        <v>42495.011111111111</v>
      </c>
      <c r="B5778" s="2">
        <v>76.178320118006866</v>
      </c>
    </row>
    <row r="5779" spans="1:2" x14ac:dyDescent="0.25">
      <c r="A5779" s="1">
        <v>42495.011805555558</v>
      </c>
      <c r="B5779" s="2">
        <v>55.896001678270601</v>
      </c>
    </row>
    <row r="5780" spans="1:2" x14ac:dyDescent="0.25">
      <c r="A5780" s="1">
        <v>42495.012499999997</v>
      </c>
      <c r="B5780" s="2">
        <v>42.385421411475789</v>
      </c>
    </row>
    <row r="5781" spans="1:2" x14ac:dyDescent="0.25">
      <c r="A5781" s="1">
        <v>42495.013194444444</v>
      </c>
      <c r="B5781" s="2">
        <v>25.260265547234546</v>
      </c>
    </row>
    <row r="5782" spans="1:2" x14ac:dyDescent="0.25">
      <c r="A5782" s="1">
        <v>42495.013888888891</v>
      </c>
      <c r="B5782" s="2">
        <v>43.593366154348281</v>
      </c>
    </row>
    <row r="5783" spans="1:2" x14ac:dyDescent="0.25">
      <c r="A5783" s="1">
        <v>42495.01458333333</v>
      </c>
      <c r="B5783" s="2">
        <v>40.808738014561825</v>
      </c>
    </row>
    <row r="5784" spans="1:2" x14ac:dyDescent="0.25">
      <c r="A5784" s="1">
        <v>42495.015277777777</v>
      </c>
      <c r="B5784" s="2">
        <v>50.416528869154476</v>
      </c>
    </row>
    <row r="5785" spans="1:2" x14ac:dyDescent="0.25">
      <c r="A5785" s="1">
        <v>42495.015972222223</v>
      </c>
      <c r="B5785" s="2">
        <v>57.784972578735321</v>
      </c>
    </row>
    <row r="5786" spans="1:2" x14ac:dyDescent="0.25">
      <c r="A5786" s="1">
        <v>42495.01666666667</v>
      </c>
      <c r="B5786" s="2">
        <v>75.39517395798272</v>
      </c>
    </row>
    <row r="5787" spans="1:2" x14ac:dyDescent="0.25">
      <c r="A5787" s="1">
        <v>42495.017361111109</v>
      </c>
      <c r="B5787" s="2">
        <v>68.154210669072924</v>
      </c>
    </row>
    <row r="5788" spans="1:2" x14ac:dyDescent="0.25">
      <c r="A5788" s="1">
        <v>42495.018055555556</v>
      </c>
      <c r="B5788" s="2">
        <v>59.594094457666507</v>
      </c>
    </row>
    <row r="5789" spans="1:2" x14ac:dyDescent="0.25">
      <c r="A5789" s="1">
        <v>42495.018750000003</v>
      </c>
      <c r="B5789" s="2">
        <v>51.213536183115984</v>
      </c>
    </row>
    <row r="5790" spans="1:2" x14ac:dyDescent="0.25">
      <c r="A5790" s="1">
        <v>42495.019444444442</v>
      </c>
      <c r="B5790" s="2">
        <v>40.286065756095439</v>
      </c>
    </row>
    <row r="5791" spans="1:2" x14ac:dyDescent="0.25">
      <c r="A5791" s="1">
        <v>42495.020138888889</v>
      </c>
      <c r="B5791" s="2">
        <v>24.678901897949981</v>
      </c>
    </row>
    <row r="5792" spans="1:2" x14ac:dyDescent="0.25">
      <c r="A5792" s="1">
        <v>42495.020833333336</v>
      </c>
      <c r="B5792" s="2">
        <v>24.048189596068791</v>
      </c>
    </row>
    <row r="5793" spans="1:2" x14ac:dyDescent="0.25">
      <c r="A5793" s="1">
        <v>42495.021527777775</v>
      </c>
      <c r="B5793" s="2">
        <v>33.347997735202078</v>
      </c>
    </row>
    <row r="5794" spans="1:2" x14ac:dyDescent="0.25">
      <c r="A5794" s="1">
        <v>42495.022222222222</v>
      </c>
      <c r="B5794" s="2">
        <v>47.888176057474148</v>
      </c>
    </row>
    <row r="5795" spans="1:2" x14ac:dyDescent="0.25">
      <c r="A5795" s="1">
        <v>42495.022916666669</v>
      </c>
      <c r="B5795" s="2">
        <v>50.369046469494542</v>
      </c>
    </row>
    <row r="5796" spans="1:2" x14ac:dyDescent="0.25">
      <c r="A5796" s="1">
        <v>42495.023611111108</v>
      </c>
      <c r="B5796" s="2">
        <v>71.232539644247538</v>
      </c>
    </row>
    <row r="5797" spans="1:2" x14ac:dyDescent="0.25">
      <c r="A5797" s="1">
        <v>42495.024305555555</v>
      </c>
      <c r="B5797" s="2">
        <v>82.213398081980031</v>
      </c>
    </row>
    <row r="5798" spans="1:2" x14ac:dyDescent="0.25">
      <c r="A5798" s="1">
        <v>42495.025000000001</v>
      </c>
      <c r="B5798" s="2">
        <v>90.16808805934464</v>
      </c>
    </row>
    <row r="5799" spans="1:2" x14ac:dyDescent="0.25">
      <c r="A5799" s="1">
        <v>42495.025694444441</v>
      </c>
      <c r="B5799" s="2">
        <v>96.218956802585552</v>
      </c>
    </row>
    <row r="5800" spans="1:2" x14ac:dyDescent="0.25">
      <c r="A5800" s="1">
        <v>42495.026388888888</v>
      </c>
      <c r="B5800" s="2">
        <v>92.393447555339662</v>
      </c>
    </row>
    <row r="5801" spans="1:2" x14ac:dyDescent="0.25">
      <c r="A5801" s="1">
        <v>42495.027083333334</v>
      </c>
      <c r="B5801" s="2">
        <v>106.47789121458773</v>
      </c>
    </row>
    <row r="5802" spans="1:2" x14ac:dyDescent="0.25">
      <c r="A5802" s="1">
        <v>42495.027777777781</v>
      </c>
      <c r="B5802" s="2">
        <v>111.12440854719607</v>
      </c>
    </row>
    <row r="5803" spans="1:2" x14ac:dyDescent="0.25">
      <c r="A5803" s="1">
        <v>42495.02847222222</v>
      </c>
      <c r="B5803" s="2">
        <v>109.20500729331592</v>
      </c>
    </row>
    <row r="5804" spans="1:2" x14ac:dyDescent="0.25">
      <c r="A5804" s="1">
        <v>42495.029166666667</v>
      </c>
      <c r="B5804" s="2">
        <v>107.32701865621688</v>
      </c>
    </row>
    <row r="5805" spans="1:2" x14ac:dyDescent="0.25">
      <c r="A5805" s="1">
        <v>42495.029861111114</v>
      </c>
      <c r="B5805" s="2">
        <v>109.39645432180647</v>
      </c>
    </row>
    <row r="5806" spans="1:2" x14ac:dyDescent="0.25">
      <c r="A5806" s="1">
        <v>42495.030555555553</v>
      </c>
      <c r="B5806" s="2">
        <v>95.218004674778783</v>
      </c>
    </row>
    <row r="5807" spans="1:2" x14ac:dyDescent="0.25">
      <c r="A5807" s="1">
        <v>42495.03125</v>
      </c>
      <c r="B5807" s="2">
        <v>94.836058487502541</v>
      </c>
    </row>
    <row r="5808" spans="1:2" x14ac:dyDescent="0.25">
      <c r="A5808" s="1">
        <v>42495.031944444447</v>
      </c>
      <c r="B5808" s="2">
        <v>103.34021593160966</v>
      </c>
    </row>
    <row r="5809" spans="1:2" x14ac:dyDescent="0.25">
      <c r="A5809" s="1">
        <v>42495.032638888886</v>
      </c>
      <c r="B5809" s="2">
        <v>117.31531635576782</v>
      </c>
    </row>
    <row r="5810" spans="1:2" x14ac:dyDescent="0.25">
      <c r="A5810" s="1">
        <v>42495.033333333333</v>
      </c>
      <c r="B5810" s="2">
        <v>109.04000769551688</v>
      </c>
    </row>
    <row r="5811" spans="1:2" x14ac:dyDescent="0.25">
      <c r="A5811" s="1">
        <v>42495.03402777778</v>
      </c>
      <c r="B5811" s="2">
        <v>76.258452534248747</v>
      </c>
    </row>
    <row r="5812" spans="1:2" x14ac:dyDescent="0.25">
      <c r="A5812" s="1">
        <v>42495.034722222219</v>
      </c>
      <c r="B5812" s="2">
        <v>38.576063262290454</v>
      </c>
    </row>
    <row r="5813" spans="1:2" x14ac:dyDescent="0.25">
      <c r="A5813" s="1">
        <v>42495.035416666666</v>
      </c>
      <c r="B5813" s="2">
        <v>8.0774946356347446</v>
      </c>
    </row>
    <row r="5814" spans="1:2" x14ac:dyDescent="0.25">
      <c r="A5814" s="1">
        <v>42495.036111111112</v>
      </c>
      <c r="B5814" s="2">
        <v>3.5733230716296629</v>
      </c>
    </row>
    <row r="5815" spans="1:2" x14ac:dyDescent="0.25">
      <c r="A5815" s="1">
        <v>42495.036805555559</v>
      </c>
      <c r="B5815" s="2">
        <v>-7.1354725455312291</v>
      </c>
    </row>
    <row r="5816" spans="1:2" x14ac:dyDescent="0.25">
      <c r="A5816" s="1">
        <v>42495.037499999999</v>
      </c>
      <c r="B5816" s="2">
        <v>-7.1940155634695353</v>
      </c>
    </row>
    <row r="5817" spans="1:2" x14ac:dyDescent="0.25">
      <c r="A5817" s="1">
        <v>42495.038194444445</v>
      </c>
      <c r="B5817" s="2">
        <v>1.1529416913287909</v>
      </c>
    </row>
    <row r="5818" spans="1:2" x14ac:dyDescent="0.25">
      <c r="A5818" s="1">
        <v>42495.038888888892</v>
      </c>
      <c r="B5818" s="2">
        <v>9.4427615793805071</v>
      </c>
    </row>
    <row r="5819" spans="1:2" x14ac:dyDescent="0.25">
      <c r="A5819" s="1">
        <v>42495.039583333331</v>
      </c>
      <c r="B5819" s="2">
        <v>10.883779454782779</v>
      </c>
    </row>
    <row r="5820" spans="1:2" x14ac:dyDescent="0.25">
      <c r="A5820" s="1">
        <v>42495.040277777778</v>
      </c>
      <c r="B5820" s="2">
        <v>-3.1283142909242696</v>
      </c>
    </row>
    <row r="5821" spans="1:2" x14ac:dyDescent="0.25">
      <c r="A5821" s="1">
        <v>42495.040972222225</v>
      </c>
      <c r="B5821" s="2">
        <v>-15.518358582032185</v>
      </c>
    </row>
    <row r="5822" spans="1:2" x14ac:dyDescent="0.25">
      <c r="A5822" s="1">
        <v>42495.041666666664</v>
      </c>
      <c r="B5822" s="2">
        <v>11.709038039869727</v>
      </c>
    </row>
    <row r="5823" spans="1:2" x14ac:dyDescent="0.25">
      <c r="A5823" s="1">
        <v>42495.042361111111</v>
      </c>
      <c r="B5823" s="2">
        <v>6.6230533482080016</v>
      </c>
    </row>
    <row r="5824" spans="1:2" x14ac:dyDescent="0.25">
      <c r="A5824" s="1">
        <v>42495.043055555558</v>
      </c>
      <c r="B5824" s="2">
        <v>-2.4335964883939596</v>
      </c>
    </row>
    <row r="5825" spans="1:2" x14ac:dyDescent="0.25">
      <c r="A5825" s="1">
        <v>42495.043749999997</v>
      </c>
      <c r="B5825" s="2">
        <v>0.70493589338148011</v>
      </c>
    </row>
    <row r="5826" spans="1:2" x14ac:dyDescent="0.25">
      <c r="A5826" s="1">
        <v>42495.044444444444</v>
      </c>
      <c r="B5826" s="2">
        <v>4.7461770218452637</v>
      </c>
    </row>
    <row r="5827" spans="1:2" x14ac:dyDescent="0.25">
      <c r="A5827" s="1">
        <v>42495.045138888891</v>
      </c>
      <c r="B5827" s="2">
        <v>-3.2426867700060638</v>
      </c>
    </row>
    <row r="5828" spans="1:2" x14ac:dyDescent="0.25">
      <c r="A5828" s="1">
        <v>42495.04583333333</v>
      </c>
      <c r="B5828" s="2">
        <v>10.387679439427545</v>
      </c>
    </row>
    <row r="5829" spans="1:2" x14ac:dyDescent="0.25">
      <c r="A5829" s="1">
        <v>42495.046527777777</v>
      </c>
      <c r="B5829" s="2">
        <v>39.314101330656555</v>
      </c>
    </row>
    <row r="5830" spans="1:2" x14ac:dyDescent="0.25">
      <c r="A5830" s="1">
        <v>42495.047222222223</v>
      </c>
      <c r="B5830" s="2">
        <v>45.228481587166122</v>
      </c>
    </row>
    <row r="5831" spans="1:2" x14ac:dyDescent="0.25">
      <c r="A5831" s="1">
        <v>42495.04791666667</v>
      </c>
      <c r="B5831" s="2">
        <v>44.550915740161145</v>
      </c>
    </row>
    <row r="5832" spans="1:2" x14ac:dyDescent="0.25">
      <c r="A5832" s="1">
        <v>42495.048611111109</v>
      </c>
      <c r="B5832" s="2">
        <v>34.710294939565941</v>
      </c>
    </row>
    <row r="5833" spans="1:2" x14ac:dyDescent="0.25">
      <c r="A5833" s="1">
        <v>42495.049305555556</v>
      </c>
      <c r="B5833" s="2">
        <v>35.458264819392937</v>
      </c>
    </row>
    <row r="5834" spans="1:2" x14ac:dyDescent="0.25">
      <c r="A5834" s="1">
        <v>42495.05</v>
      </c>
      <c r="B5834" s="2">
        <v>31.754140359460145</v>
      </c>
    </row>
    <row r="5835" spans="1:2" x14ac:dyDescent="0.25">
      <c r="A5835" s="1">
        <v>42495.050694444442</v>
      </c>
      <c r="B5835" s="2">
        <v>39.600523901740964</v>
      </c>
    </row>
    <row r="5836" spans="1:2" x14ac:dyDescent="0.25">
      <c r="A5836" s="1">
        <v>42495.051388888889</v>
      </c>
      <c r="B5836" s="2">
        <v>46.43090275575814</v>
      </c>
    </row>
    <row r="5837" spans="1:2" x14ac:dyDescent="0.25">
      <c r="A5837" s="1">
        <v>42495.052083333336</v>
      </c>
      <c r="B5837" s="2">
        <v>48.957688303781715</v>
      </c>
    </row>
    <row r="5838" spans="1:2" x14ac:dyDescent="0.25">
      <c r="A5838" s="1">
        <v>42495.052777777775</v>
      </c>
      <c r="B5838" s="2">
        <v>71.578539704200622</v>
      </c>
    </row>
    <row r="5839" spans="1:2" x14ac:dyDescent="0.25">
      <c r="A5839" s="1">
        <v>42495.053472222222</v>
      </c>
      <c r="B5839" s="2">
        <v>79.155963853956194</v>
      </c>
    </row>
    <row r="5840" spans="1:2" x14ac:dyDescent="0.25">
      <c r="A5840" s="1">
        <v>42495.054166666669</v>
      </c>
      <c r="B5840" s="2">
        <v>64.563037712790532</v>
      </c>
    </row>
    <row r="5841" spans="1:2" x14ac:dyDescent="0.25">
      <c r="A5841" s="1">
        <v>42495.054861111108</v>
      </c>
      <c r="B5841" s="2">
        <v>64.221325200638972</v>
      </c>
    </row>
    <row r="5842" spans="1:2" x14ac:dyDescent="0.25">
      <c r="A5842" s="1">
        <v>42495.055555555555</v>
      </c>
      <c r="B5842" s="2">
        <v>89.463372678567737</v>
      </c>
    </row>
    <row r="5843" spans="1:2" x14ac:dyDescent="0.25">
      <c r="A5843" s="1">
        <v>42495.056250000001</v>
      </c>
      <c r="B5843" s="2">
        <v>93.004955857763221</v>
      </c>
    </row>
    <row r="5844" spans="1:2" x14ac:dyDescent="0.25">
      <c r="A5844" s="1">
        <v>42495.056944444441</v>
      </c>
      <c r="B5844" s="2">
        <v>86.995942502455236</v>
      </c>
    </row>
    <row r="5845" spans="1:2" x14ac:dyDescent="0.25">
      <c r="A5845" s="1">
        <v>42495.057638888888</v>
      </c>
      <c r="B5845" s="2">
        <v>92.11540669540797</v>
      </c>
    </row>
    <row r="5846" spans="1:2" x14ac:dyDescent="0.25">
      <c r="A5846" s="1">
        <v>42495.058333333334</v>
      </c>
      <c r="B5846" s="2">
        <v>95.274942470696985</v>
      </c>
    </row>
    <row r="5847" spans="1:2" x14ac:dyDescent="0.25">
      <c r="A5847" s="1">
        <v>42495.059027777781</v>
      </c>
      <c r="B5847" s="2">
        <v>85.526618868197929</v>
      </c>
    </row>
    <row r="5848" spans="1:2" x14ac:dyDescent="0.25">
      <c r="A5848" s="1">
        <v>42495.05972222222</v>
      </c>
      <c r="B5848" s="2">
        <v>80.402653125758903</v>
      </c>
    </row>
    <row r="5849" spans="1:2" x14ac:dyDescent="0.25">
      <c r="A5849" s="1">
        <v>42495.060416666667</v>
      </c>
      <c r="B5849" s="2">
        <v>85.70247845550378</v>
      </c>
    </row>
    <row r="5850" spans="1:2" x14ac:dyDescent="0.25">
      <c r="A5850" s="1">
        <v>42495.061111111114</v>
      </c>
      <c r="B5850" s="2">
        <v>77.22319099401065</v>
      </c>
    </row>
    <row r="5851" spans="1:2" x14ac:dyDescent="0.25">
      <c r="A5851" s="1">
        <v>42495.061805555553</v>
      </c>
      <c r="B5851" s="2">
        <v>37.86954909849883</v>
      </c>
    </row>
    <row r="5852" spans="1:2" x14ac:dyDescent="0.25">
      <c r="A5852" s="1">
        <v>42495.0625</v>
      </c>
      <c r="B5852" s="2">
        <v>20.549565119271573</v>
      </c>
    </row>
    <row r="5853" spans="1:2" x14ac:dyDescent="0.25">
      <c r="A5853" s="1">
        <v>42495.063194444447</v>
      </c>
      <c r="B5853" s="2">
        <v>24.134135707889314</v>
      </c>
    </row>
    <row r="5854" spans="1:2" x14ac:dyDescent="0.25">
      <c r="A5854" s="1">
        <v>42495.063888888886</v>
      </c>
      <c r="B5854" s="2">
        <v>27.438342044541301</v>
      </c>
    </row>
    <row r="5855" spans="1:2" x14ac:dyDescent="0.25">
      <c r="A5855" s="1">
        <v>42495.064583333333</v>
      </c>
      <c r="B5855" s="2">
        <v>36.640089274598481</v>
      </c>
    </row>
    <row r="5856" spans="1:2" x14ac:dyDescent="0.25">
      <c r="A5856" s="1">
        <v>42495.06527777778</v>
      </c>
      <c r="B5856" s="2">
        <v>21.316968307254136</v>
      </c>
    </row>
    <row r="5857" spans="1:2" x14ac:dyDescent="0.25">
      <c r="A5857" s="1">
        <v>42495.065972222219</v>
      </c>
      <c r="B5857" s="2">
        <v>14.560047959609559</v>
      </c>
    </row>
    <row r="5858" spans="1:2" x14ac:dyDescent="0.25">
      <c r="A5858" s="1">
        <v>42495.066666666666</v>
      </c>
      <c r="B5858" s="2">
        <v>31.694466865721914</v>
      </c>
    </row>
    <row r="5859" spans="1:2" x14ac:dyDescent="0.25">
      <c r="A5859" s="1">
        <v>42495.067361111112</v>
      </c>
      <c r="B5859" s="2">
        <v>38.063453334340494</v>
      </c>
    </row>
    <row r="5860" spans="1:2" x14ac:dyDescent="0.25">
      <c r="A5860" s="1">
        <v>42495.068055555559</v>
      </c>
      <c r="B5860" s="2">
        <v>33.168079571261963</v>
      </c>
    </row>
    <row r="5861" spans="1:2" x14ac:dyDescent="0.25">
      <c r="A5861" s="1">
        <v>42495.068749999999</v>
      </c>
      <c r="B5861" s="2">
        <v>39.72608175538965</v>
      </c>
    </row>
    <row r="5862" spans="1:2" x14ac:dyDescent="0.25">
      <c r="A5862" s="1">
        <v>42495.069444444445</v>
      </c>
      <c r="B5862" s="2">
        <v>45.307354200036691</v>
      </c>
    </row>
    <row r="5863" spans="1:2" x14ac:dyDescent="0.25">
      <c r="A5863" s="1">
        <v>42495.070138888892</v>
      </c>
      <c r="B5863" s="2">
        <v>39.534518380932667</v>
      </c>
    </row>
    <row r="5864" spans="1:2" x14ac:dyDescent="0.25">
      <c r="A5864" s="1">
        <v>42495.070833333331</v>
      </c>
      <c r="B5864" s="2">
        <v>42.531806222371721</v>
      </c>
    </row>
    <row r="5865" spans="1:2" x14ac:dyDescent="0.25">
      <c r="A5865" s="1">
        <v>42495.071527777778</v>
      </c>
      <c r="B5865" s="2">
        <v>46.819577046499276</v>
      </c>
    </row>
    <row r="5866" spans="1:2" x14ac:dyDescent="0.25">
      <c r="A5866" s="1">
        <v>42495.072222222225</v>
      </c>
      <c r="B5866" s="2">
        <v>35.627023231398198</v>
      </c>
    </row>
    <row r="5867" spans="1:2" x14ac:dyDescent="0.25">
      <c r="A5867" s="1">
        <v>42495.072916666664</v>
      </c>
      <c r="B5867" s="2">
        <v>32.78795994061899</v>
      </c>
    </row>
    <row r="5868" spans="1:2" x14ac:dyDescent="0.25">
      <c r="A5868" s="1">
        <v>42495.073611111111</v>
      </c>
      <c r="B5868" s="2">
        <v>40.30394678415032</v>
      </c>
    </row>
    <row r="5869" spans="1:2" x14ac:dyDescent="0.25">
      <c r="A5869" s="1">
        <v>42495.074305555558</v>
      </c>
      <c r="B5869" s="2">
        <v>49.784081550062787</v>
      </c>
    </row>
    <row r="5870" spans="1:2" x14ac:dyDescent="0.25">
      <c r="A5870" s="1">
        <v>42495.074999999997</v>
      </c>
      <c r="B5870" s="2">
        <v>39.594115516021461</v>
      </c>
    </row>
    <row r="5871" spans="1:2" x14ac:dyDescent="0.25">
      <c r="A5871" s="1">
        <v>42495.075694444444</v>
      </c>
      <c r="B5871" s="2">
        <v>40.044167043686322</v>
      </c>
    </row>
    <row r="5872" spans="1:2" x14ac:dyDescent="0.25">
      <c r="A5872" s="1">
        <v>42495.076388888891</v>
      </c>
      <c r="B5872" s="2">
        <v>43.825350312996306</v>
      </c>
    </row>
    <row r="5873" spans="1:2" x14ac:dyDescent="0.25">
      <c r="A5873" s="1">
        <v>42495.07708333333</v>
      </c>
      <c r="B5873" s="2">
        <v>48.648172098957005</v>
      </c>
    </row>
    <row r="5874" spans="1:2" x14ac:dyDescent="0.25">
      <c r="A5874" s="1">
        <v>42495.077777777777</v>
      </c>
      <c r="B5874" s="2">
        <v>43.340001459832031</v>
      </c>
    </row>
    <row r="5875" spans="1:2" x14ac:dyDescent="0.25">
      <c r="A5875" s="1">
        <v>42495.078472222223</v>
      </c>
      <c r="B5875" s="2">
        <v>46.065391730947887</v>
      </c>
    </row>
    <row r="5876" spans="1:2" x14ac:dyDescent="0.25">
      <c r="A5876" s="1">
        <v>42495.07916666667</v>
      </c>
      <c r="B5876" s="2">
        <v>53.645881243992093</v>
      </c>
    </row>
    <row r="5877" spans="1:2" x14ac:dyDescent="0.25">
      <c r="A5877" s="1">
        <v>42495.079861111109</v>
      </c>
      <c r="B5877" s="2">
        <v>61.319761440762278</v>
      </c>
    </row>
    <row r="5878" spans="1:2" x14ac:dyDescent="0.25">
      <c r="A5878" s="1">
        <v>42495.080555555556</v>
      </c>
      <c r="B5878" s="2">
        <v>55.980740834684305</v>
      </c>
    </row>
    <row r="5879" spans="1:2" x14ac:dyDescent="0.25">
      <c r="A5879" s="1">
        <v>42495.081250000003</v>
      </c>
      <c r="B5879" s="2">
        <v>60.178358502912062</v>
      </c>
    </row>
    <row r="5880" spans="1:2" x14ac:dyDescent="0.25">
      <c r="A5880" s="1">
        <v>42495.081944444442</v>
      </c>
      <c r="B5880" s="2">
        <v>50.564466353581523</v>
      </c>
    </row>
    <row r="5881" spans="1:2" x14ac:dyDescent="0.25">
      <c r="A5881" s="1">
        <v>42495.082638888889</v>
      </c>
      <c r="B5881" s="2">
        <v>67.891002420351526</v>
      </c>
    </row>
    <row r="5882" spans="1:2" x14ac:dyDescent="0.25">
      <c r="A5882" s="1">
        <v>42495.083333333336</v>
      </c>
      <c r="B5882" s="2">
        <v>97.021522889053443</v>
      </c>
    </row>
    <row r="5883" spans="1:2" x14ac:dyDescent="0.25">
      <c r="A5883" s="1">
        <v>42495.084027777775</v>
      </c>
      <c r="B5883" s="2">
        <v>81.586326499546217</v>
      </c>
    </row>
    <row r="5884" spans="1:2" x14ac:dyDescent="0.25">
      <c r="A5884" s="1">
        <v>42495.084722222222</v>
      </c>
      <c r="B5884" s="2">
        <v>69.517346582009722</v>
      </c>
    </row>
    <row r="5885" spans="1:2" x14ac:dyDescent="0.25">
      <c r="A5885" s="1">
        <v>42495.085416666669</v>
      </c>
      <c r="B5885" s="2">
        <v>77.674232791437916</v>
      </c>
    </row>
    <row r="5886" spans="1:2" x14ac:dyDescent="0.25">
      <c r="A5886" s="1">
        <v>42495.086111111108</v>
      </c>
      <c r="B5886" s="2">
        <v>112.48138014806901</v>
      </c>
    </row>
    <row r="5887" spans="1:2" x14ac:dyDescent="0.25">
      <c r="A5887" s="1">
        <v>42495.086805555555</v>
      </c>
      <c r="B5887" s="2">
        <v>113.06243340062598</v>
      </c>
    </row>
    <row r="5888" spans="1:2" x14ac:dyDescent="0.25">
      <c r="A5888" s="1">
        <v>42495.087500000001</v>
      </c>
      <c r="B5888" s="2">
        <v>109.50982689805484</v>
      </c>
    </row>
    <row r="5889" spans="1:2" x14ac:dyDescent="0.25">
      <c r="A5889" s="1">
        <v>42495.088194444441</v>
      </c>
      <c r="B5889" s="2">
        <v>100.68399658513566</v>
      </c>
    </row>
    <row r="5890" spans="1:2" x14ac:dyDescent="0.25">
      <c r="A5890" s="1">
        <v>42495.088888888888</v>
      </c>
      <c r="B5890" s="2">
        <v>91.98332979031062</v>
      </c>
    </row>
    <row r="5891" spans="1:2" x14ac:dyDescent="0.25">
      <c r="A5891" s="1">
        <v>42495.089583333334</v>
      </c>
      <c r="B5891" s="2">
        <v>86.408276407478837</v>
      </c>
    </row>
    <row r="5892" spans="1:2" x14ac:dyDescent="0.25">
      <c r="A5892" s="1">
        <v>42495.090277777781</v>
      </c>
      <c r="B5892" s="2">
        <v>86.659471155318897</v>
      </c>
    </row>
    <row r="5893" spans="1:2" x14ac:dyDescent="0.25">
      <c r="A5893" s="1">
        <v>42495.09097222222</v>
      </c>
      <c r="B5893" s="2">
        <v>75.952266320042938</v>
      </c>
    </row>
    <row r="5894" spans="1:2" x14ac:dyDescent="0.25">
      <c r="A5894" s="1">
        <v>42495.091666666667</v>
      </c>
      <c r="B5894" s="2">
        <v>59.895968093130314</v>
      </c>
    </row>
    <row r="5895" spans="1:2" x14ac:dyDescent="0.25">
      <c r="A5895" s="1">
        <v>42495.092361111114</v>
      </c>
      <c r="B5895" s="2">
        <v>74.044814713816351</v>
      </c>
    </row>
    <row r="5896" spans="1:2" x14ac:dyDescent="0.25">
      <c r="A5896" s="1">
        <v>42495.093055555553</v>
      </c>
      <c r="B5896" s="2">
        <v>66.129658851153607</v>
      </c>
    </row>
    <row r="5897" spans="1:2" x14ac:dyDescent="0.25">
      <c r="A5897" s="1">
        <v>42495.09375</v>
      </c>
      <c r="B5897" s="2">
        <v>64.658323065449565</v>
      </c>
    </row>
    <row r="5898" spans="1:2" x14ac:dyDescent="0.25">
      <c r="A5898" s="1">
        <v>42495.094444444447</v>
      </c>
      <c r="B5898" s="2">
        <v>76.980865648509152</v>
      </c>
    </row>
    <row r="5899" spans="1:2" x14ac:dyDescent="0.25">
      <c r="A5899" s="1">
        <v>42495.095138888886</v>
      </c>
      <c r="B5899" s="2">
        <v>71.523933365205693</v>
      </c>
    </row>
    <row r="5900" spans="1:2" x14ac:dyDescent="0.25">
      <c r="A5900" s="1">
        <v>42495.095833333333</v>
      </c>
      <c r="B5900" s="2">
        <v>83.911725773159802</v>
      </c>
    </row>
    <row r="5901" spans="1:2" x14ac:dyDescent="0.25">
      <c r="A5901" s="1">
        <v>42495.09652777778</v>
      </c>
      <c r="B5901" s="2">
        <v>84.413886361986314</v>
      </c>
    </row>
    <row r="5902" spans="1:2" x14ac:dyDescent="0.25">
      <c r="A5902" s="1">
        <v>42495.097222222219</v>
      </c>
      <c r="B5902" s="2">
        <v>87.865450054286825</v>
      </c>
    </row>
    <row r="5903" spans="1:2" x14ac:dyDescent="0.25">
      <c r="A5903" s="1">
        <v>42495.097916666666</v>
      </c>
      <c r="B5903" s="2">
        <v>86.349011455136733</v>
      </c>
    </row>
    <row r="5904" spans="1:2" x14ac:dyDescent="0.25">
      <c r="A5904" s="1">
        <v>42495.098611111112</v>
      </c>
      <c r="B5904" s="2">
        <v>81.844948462600584</v>
      </c>
    </row>
    <row r="5905" spans="1:2" x14ac:dyDescent="0.25">
      <c r="A5905" s="1">
        <v>42495.099305555559</v>
      </c>
      <c r="B5905" s="2">
        <v>90.811264250687472</v>
      </c>
    </row>
    <row r="5906" spans="1:2" x14ac:dyDescent="0.25">
      <c r="A5906" s="1">
        <v>42495.1</v>
      </c>
      <c r="B5906" s="2">
        <v>101.78134401247176</v>
      </c>
    </row>
    <row r="5907" spans="1:2" x14ac:dyDescent="0.25">
      <c r="A5907" s="1">
        <v>42495.100694444445</v>
      </c>
      <c r="B5907" s="2">
        <v>106.6031783142554</v>
      </c>
    </row>
    <row r="5908" spans="1:2" x14ac:dyDescent="0.25">
      <c r="A5908" s="1">
        <v>42495.101388888892</v>
      </c>
      <c r="B5908" s="2">
        <v>98.922789292107339</v>
      </c>
    </row>
    <row r="5909" spans="1:2" x14ac:dyDescent="0.25">
      <c r="A5909" s="1">
        <v>42495.102083333331</v>
      </c>
      <c r="B5909" s="2">
        <v>99.4215691558163</v>
      </c>
    </row>
    <row r="5910" spans="1:2" x14ac:dyDescent="0.25">
      <c r="A5910" s="1">
        <v>42495.102777777778</v>
      </c>
      <c r="B5910" s="2">
        <v>74.573040805539733</v>
      </c>
    </row>
    <row r="5911" spans="1:2" x14ac:dyDescent="0.25">
      <c r="A5911" s="1">
        <v>42495.103472222225</v>
      </c>
      <c r="B5911" s="2">
        <v>56.593213294877692</v>
      </c>
    </row>
    <row r="5912" spans="1:2" x14ac:dyDescent="0.25">
      <c r="A5912" s="1">
        <v>42495.104166666664</v>
      </c>
      <c r="B5912" s="2">
        <v>70.512683690275296</v>
      </c>
    </row>
    <row r="5913" spans="1:2" x14ac:dyDescent="0.25">
      <c r="A5913" s="1">
        <v>42495.104861111111</v>
      </c>
      <c r="B5913" s="2">
        <v>80.232736914556398</v>
      </c>
    </row>
    <row r="5914" spans="1:2" x14ac:dyDescent="0.25">
      <c r="A5914" s="1">
        <v>42495.105555555558</v>
      </c>
      <c r="B5914" s="2">
        <v>87.036474260909017</v>
      </c>
    </row>
    <row r="5915" spans="1:2" x14ac:dyDescent="0.25">
      <c r="A5915" s="1">
        <v>42495.106249999997</v>
      </c>
      <c r="B5915" s="2">
        <v>86.540813824171593</v>
      </c>
    </row>
    <row r="5916" spans="1:2" x14ac:dyDescent="0.25">
      <c r="A5916" s="1">
        <v>42495.106944444444</v>
      </c>
      <c r="B5916" s="2">
        <v>81.535397922783162</v>
      </c>
    </row>
    <row r="5917" spans="1:2" x14ac:dyDescent="0.25">
      <c r="A5917" s="1">
        <v>42495.107638888891</v>
      </c>
      <c r="B5917" s="2">
        <v>80.259207225072899</v>
      </c>
    </row>
    <row r="5918" spans="1:2" x14ac:dyDescent="0.25">
      <c r="A5918" s="1">
        <v>42495.10833333333</v>
      </c>
      <c r="B5918" s="2">
        <v>78.986692197735337</v>
      </c>
    </row>
    <row r="5919" spans="1:2" x14ac:dyDescent="0.25">
      <c r="A5919" s="1">
        <v>42495.109027777777</v>
      </c>
      <c r="B5919" s="2">
        <v>79.554557018878398</v>
      </c>
    </row>
    <row r="5920" spans="1:2" x14ac:dyDescent="0.25">
      <c r="A5920" s="1">
        <v>42495.109722222223</v>
      </c>
      <c r="B5920" s="2">
        <v>81.042231719644036</v>
      </c>
    </row>
    <row r="5921" spans="1:2" x14ac:dyDescent="0.25">
      <c r="A5921" s="1">
        <v>42495.11041666667</v>
      </c>
      <c r="B5921" s="2">
        <v>92.641456874727737</v>
      </c>
    </row>
    <row r="5922" spans="1:2" x14ac:dyDescent="0.25">
      <c r="A5922" s="1">
        <v>42495.111111111109</v>
      </c>
      <c r="B5922" s="2">
        <v>97.777585781856516</v>
      </c>
    </row>
    <row r="5923" spans="1:2" x14ac:dyDescent="0.25">
      <c r="A5923" s="1">
        <v>42495.111805555556</v>
      </c>
      <c r="B5923" s="2">
        <v>82.075592877854561</v>
      </c>
    </row>
    <row r="5924" spans="1:2" x14ac:dyDescent="0.25">
      <c r="A5924" s="1">
        <v>42495.112500000003</v>
      </c>
      <c r="B5924" s="2">
        <v>86.479758574330475</v>
      </c>
    </row>
    <row r="5925" spans="1:2" x14ac:dyDescent="0.25">
      <c r="A5925" s="1">
        <v>42495.113194444442</v>
      </c>
      <c r="B5925" s="2">
        <v>79.63464314381126</v>
      </c>
    </row>
    <row r="5926" spans="1:2" x14ac:dyDescent="0.25">
      <c r="A5926" s="1">
        <v>42495.113888888889</v>
      </c>
      <c r="B5926" s="2">
        <v>53.313460024711091</v>
      </c>
    </row>
    <row r="5927" spans="1:2" x14ac:dyDescent="0.25">
      <c r="A5927" s="1">
        <v>42495.114583333336</v>
      </c>
      <c r="B5927" s="2">
        <v>40.22879892325679</v>
      </c>
    </row>
    <row r="5928" spans="1:2" x14ac:dyDescent="0.25">
      <c r="A5928" s="1">
        <v>42495.115277777775</v>
      </c>
      <c r="B5928" s="2">
        <v>37.72358470351319</v>
      </c>
    </row>
    <row r="5929" spans="1:2" x14ac:dyDescent="0.25">
      <c r="A5929" s="1">
        <v>42495.115972222222</v>
      </c>
      <c r="B5929" s="2">
        <v>43.412614132650198</v>
      </c>
    </row>
    <row r="5930" spans="1:2" x14ac:dyDescent="0.25">
      <c r="A5930" s="1">
        <v>42495.116666666669</v>
      </c>
      <c r="B5930" s="2">
        <v>47.257027133564407</v>
      </c>
    </row>
    <row r="5931" spans="1:2" x14ac:dyDescent="0.25">
      <c r="A5931" s="1">
        <v>42495.117361111108</v>
      </c>
      <c r="B5931" s="2">
        <v>31.881114252063949</v>
      </c>
    </row>
    <row r="5932" spans="1:2" x14ac:dyDescent="0.25">
      <c r="A5932" s="1">
        <v>42495.118055555555</v>
      </c>
      <c r="B5932" s="2">
        <v>24.34852058904265</v>
      </c>
    </row>
    <row r="5933" spans="1:2" x14ac:dyDescent="0.25">
      <c r="A5933" s="1">
        <v>42495.118750000001</v>
      </c>
      <c r="B5933" s="2">
        <v>26.643230455209657</v>
      </c>
    </row>
    <row r="5934" spans="1:2" x14ac:dyDescent="0.25">
      <c r="A5934" s="1">
        <v>42495.119444444441</v>
      </c>
      <c r="B5934" s="2">
        <v>50.995415957610625</v>
      </c>
    </row>
    <row r="5935" spans="1:2" x14ac:dyDescent="0.25">
      <c r="A5935" s="1">
        <v>42495.120138888888</v>
      </c>
      <c r="B5935" s="2">
        <v>42.733293424817866</v>
      </c>
    </row>
    <row r="5936" spans="1:2" x14ac:dyDescent="0.25">
      <c r="A5936" s="1">
        <v>42495.120833333334</v>
      </c>
      <c r="B5936" s="2">
        <v>-0.69365864952560519</v>
      </c>
    </row>
    <row r="5937" spans="1:2" x14ac:dyDescent="0.25">
      <c r="A5937" s="1">
        <v>42495.121527777781</v>
      </c>
      <c r="B5937" s="2">
        <v>-8.5844351461816881</v>
      </c>
    </row>
    <row r="5938" spans="1:2" x14ac:dyDescent="0.25">
      <c r="A5938" s="1">
        <v>42495.12222222222</v>
      </c>
      <c r="B5938" s="2">
        <v>-7.7144879490947158</v>
      </c>
    </row>
    <row r="5939" spans="1:2" x14ac:dyDescent="0.25">
      <c r="A5939" s="1">
        <v>42495.122916666667</v>
      </c>
      <c r="B5939" s="2">
        <v>0.17258400900075987</v>
      </c>
    </row>
    <row r="5940" spans="1:2" x14ac:dyDescent="0.25">
      <c r="A5940" s="1">
        <v>42495.123611111114</v>
      </c>
      <c r="B5940" s="2">
        <v>-5.9896288372653848</v>
      </c>
    </row>
    <row r="5941" spans="1:2" x14ac:dyDescent="0.25">
      <c r="A5941" s="1">
        <v>42495.124305555553</v>
      </c>
      <c r="B5941" s="2">
        <v>0.51632263374340259</v>
      </c>
    </row>
    <row r="5942" spans="1:2" x14ac:dyDescent="0.25">
      <c r="A5942" s="1">
        <v>42495.125</v>
      </c>
      <c r="B5942" s="2">
        <v>-8.3220951317469982</v>
      </c>
    </row>
    <row r="5943" spans="1:2" x14ac:dyDescent="0.25">
      <c r="A5943" s="1">
        <v>42495.125694444447</v>
      </c>
      <c r="B5943" s="2">
        <v>-18.092287929104835</v>
      </c>
    </row>
    <row r="5944" spans="1:2" x14ac:dyDescent="0.25">
      <c r="A5944" s="1">
        <v>42495.126388888886</v>
      </c>
      <c r="B5944" s="2">
        <v>-69.837027485324271</v>
      </c>
    </row>
    <row r="5945" spans="1:2" x14ac:dyDescent="0.25">
      <c r="A5945" s="1">
        <v>42495.127083333333</v>
      </c>
      <c r="B5945" s="2">
        <v>-105.63443406833491</v>
      </c>
    </row>
    <row r="5946" spans="1:2" x14ac:dyDescent="0.25">
      <c r="A5946" s="1">
        <v>42495.12777777778</v>
      </c>
      <c r="B5946" s="2">
        <v>-100.67797384203101</v>
      </c>
    </row>
    <row r="5947" spans="1:2" x14ac:dyDescent="0.25">
      <c r="A5947" s="1">
        <v>42495.128472222219</v>
      </c>
      <c r="B5947" s="2">
        <v>-74.456387288262093</v>
      </c>
    </row>
    <row r="5948" spans="1:2" x14ac:dyDescent="0.25">
      <c r="A5948" s="1">
        <v>42495.129166666666</v>
      </c>
      <c r="B5948" s="2">
        <v>-22.06284536465828</v>
      </c>
    </row>
    <row r="5949" spans="1:2" x14ac:dyDescent="0.25">
      <c r="A5949" s="1">
        <v>42495.129861111112</v>
      </c>
      <c r="B5949" s="2">
        <v>-2.5090051916136873</v>
      </c>
    </row>
    <row r="5950" spans="1:2" x14ac:dyDescent="0.25">
      <c r="A5950" s="1">
        <v>42495.130555555559</v>
      </c>
      <c r="B5950" s="2">
        <v>-0.99991528271105679</v>
      </c>
    </row>
    <row r="5951" spans="1:2" x14ac:dyDescent="0.25">
      <c r="A5951" s="1">
        <v>42495.131249999999</v>
      </c>
      <c r="B5951" s="2">
        <v>1.8456288850924465</v>
      </c>
    </row>
    <row r="5952" spans="1:2" x14ac:dyDescent="0.25">
      <c r="A5952" s="1">
        <v>42495.131944444445</v>
      </c>
      <c r="B5952" s="2">
        <v>24.768732627538945</v>
      </c>
    </row>
    <row r="5953" spans="1:2" x14ac:dyDescent="0.25">
      <c r="A5953" s="1">
        <v>42495.132638888892</v>
      </c>
      <c r="B5953" s="2">
        <v>18.002163009548045</v>
      </c>
    </row>
    <row r="5954" spans="1:2" x14ac:dyDescent="0.25">
      <c r="A5954" s="1">
        <v>42495.133333333331</v>
      </c>
      <c r="B5954" s="2">
        <v>18.600176693978089</v>
      </c>
    </row>
    <row r="5955" spans="1:2" x14ac:dyDescent="0.25">
      <c r="A5955" s="1">
        <v>42495.134027777778</v>
      </c>
      <c r="B5955" s="2">
        <v>20.8352001968405</v>
      </c>
    </row>
    <row r="5956" spans="1:2" x14ac:dyDescent="0.25">
      <c r="A5956" s="1">
        <v>42495.134722222225</v>
      </c>
      <c r="B5956" s="2">
        <v>9.4201656349003322</v>
      </c>
    </row>
    <row r="5957" spans="1:2" x14ac:dyDescent="0.25">
      <c r="A5957" s="1">
        <v>42495.135416666664</v>
      </c>
      <c r="B5957" s="2">
        <v>7.9197951473773474</v>
      </c>
    </row>
    <row r="5958" spans="1:2" x14ac:dyDescent="0.25">
      <c r="A5958" s="1">
        <v>42495.136111111111</v>
      </c>
      <c r="B5958" s="2">
        <v>5.9151552134819214</v>
      </c>
    </row>
    <row r="5959" spans="1:2" x14ac:dyDescent="0.25">
      <c r="A5959" s="1">
        <v>42495.136805555558</v>
      </c>
      <c r="B5959" s="2">
        <v>9.6809195852096313</v>
      </c>
    </row>
    <row r="5960" spans="1:2" x14ac:dyDescent="0.25">
      <c r="A5960" s="1">
        <v>42495.137499999997</v>
      </c>
      <c r="B5960" s="2">
        <v>17.283127683538382</v>
      </c>
    </row>
    <row r="5961" spans="1:2" x14ac:dyDescent="0.25">
      <c r="A5961" s="1">
        <v>42495.138194444444</v>
      </c>
      <c r="B5961" s="2">
        <v>10.533521274627129</v>
      </c>
    </row>
    <row r="5962" spans="1:2" x14ac:dyDescent="0.25">
      <c r="A5962" s="1">
        <v>42495.138888888891</v>
      </c>
      <c r="B5962" s="2">
        <v>13.932348940706772</v>
      </c>
    </row>
    <row r="5963" spans="1:2" x14ac:dyDescent="0.25">
      <c r="A5963" s="1">
        <v>42495.13958333333</v>
      </c>
      <c r="B5963" s="2">
        <v>6.7948390393852609</v>
      </c>
    </row>
    <row r="5964" spans="1:2" x14ac:dyDescent="0.25">
      <c r="A5964" s="1">
        <v>42495.140277777777</v>
      </c>
      <c r="B5964" s="2">
        <v>-1.7936476664151997</v>
      </c>
    </row>
    <row r="5965" spans="1:2" x14ac:dyDescent="0.25">
      <c r="A5965" s="1">
        <v>42495.140972222223</v>
      </c>
      <c r="B5965" s="2">
        <v>0.55979541829825996</v>
      </c>
    </row>
    <row r="5966" spans="1:2" x14ac:dyDescent="0.25">
      <c r="A5966" s="1">
        <v>42495.14166666667</v>
      </c>
      <c r="B5966" s="2">
        <v>-41.49034477741516</v>
      </c>
    </row>
    <row r="5967" spans="1:2" x14ac:dyDescent="0.25">
      <c r="A5967" s="1">
        <v>42495.142361111109</v>
      </c>
      <c r="B5967" s="2">
        <v>-45.655717606341931</v>
      </c>
    </row>
    <row r="5968" spans="1:2" x14ac:dyDescent="0.25">
      <c r="A5968" s="1">
        <v>42495.143055555556</v>
      </c>
      <c r="B5968" s="2">
        <v>-65.870616626074963</v>
      </c>
    </row>
    <row r="5969" spans="1:2" x14ac:dyDescent="0.25">
      <c r="A5969" s="1">
        <v>42495.143750000003</v>
      </c>
      <c r="B5969" s="2">
        <v>-76.082468264738182</v>
      </c>
    </row>
    <row r="5970" spans="1:2" x14ac:dyDescent="0.25">
      <c r="A5970" s="1">
        <v>42495.144444444442</v>
      </c>
      <c r="B5970" s="2">
        <v>-63.05155387709771</v>
      </c>
    </row>
    <row r="5971" spans="1:2" x14ac:dyDescent="0.25">
      <c r="A5971" s="1">
        <v>42495.145138888889</v>
      </c>
      <c r="B5971" s="2">
        <v>-57.872763205020846</v>
      </c>
    </row>
    <row r="5972" spans="1:2" x14ac:dyDescent="0.25">
      <c r="A5972" s="1">
        <v>42495.145833333336</v>
      </c>
      <c r="B5972" s="2">
        <v>-31.11593660993773</v>
      </c>
    </row>
    <row r="5973" spans="1:2" x14ac:dyDescent="0.25">
      <c r="A5973" s="1">
        <v>42495.146527777775</v>
      </c>
      <c r="B5973" s="2">
        <v>-5.7498903417358331</v>
      </c>
    </row>
    <row r="5974" spans="1:2" x14ac:dyDescent="0.25">
      <c r="A5974" s="1">
        <v>42495.147222222222</v>
      </c>
      <c r="B5974" s="2">
        <v>9.4038193556620779</v>
      </c>
    </row>
    <row r="5975" spans="1:2" x14ac:dyDescent="0.25">
      <c r="A5975" s="1">
        <v>42495.147916666669</v>
      </c>
      <c r="B5975" s="2">
        <v>20.047011653390655</v>
      </c>
    </row>
    <row r="5976" spans="1:2" x14ac:dyDescent="0.25">
      <c r="A5976" s="1">
        <v>42495.148611111108</v>
      </c>
      <c r="B5976" s="2">
        <v>34.038717162054674</v>
      </c>
    </row>
    <row r="5977" spans="1:2" x14ac:dyDescent="0.25">
      <c r="A5977" s="1">
        <v>42495.149305555555</v>
      </c>
      <c r="B5977" s="2">
        <v>37.321259940384579</v>
      </c>
    </row>
    <row r="5978" spans="1:2" x14ac:dyDescent="0.25">
      <c r="A5978" s="1">
        <v>42495.15</v>
      </c>
      <c r="B5978" s="2">
        <v>36.756006803115206</v>
      </c>
    </row>
    <row r="5979" spans="1:2" x14ac:dyDescent="0.25">
      <c r="A5979" s="1">
        <v>42495.150694444441</v>
      </c>
      <c r="B5979" s="2">
        <v>31.323322430962193</v>
      </c>
    </row>
    <row r="5980" spans="1:2" x14ac:dyDescent="0.25">
      <c r="A5980" s="1">
        <v>42495.151388888888</v>
      </c>
      <c r="B5980" s="2">
        <v>29.361871505092132</v>
      </c>
    </row>
    <row r="5981" spans="1:2" x14ac:dyDescent="0.25">
      <c r="A5981" s="1">
        <v>42495.152083333334</v>
      </c>
      <c r="B5981" s="2">
        <v>44.218620088914761</v>
      </c>
    </row>
    <row r="5982" spans="1:2" x14ac:dyDescent="0.25">
      <c r="A5982" s="1">
        <v>42495.152777777781</v>
      </c>
      <c r="B5982" s="2">
        <v>51.706532162291111</v>
      </c>
    </row>
    <row r="5983" spans="1:2" x14ac:dyDescent="0.25">
      <c r="A5983" s="1">
        <v>42495.15347222222</v>
      </c>
      <c r="B5983" s="2">
        <v>57.277784198515775</v>
      </c>
    </row>
    <row r="5984" spans="1:2" x14ac:dyDescent="0.25">
      <c r="A5984" s="1">
        <v>42495.154166666667</v>
      </c>
      <c r="B5984" s="2">
        <v>65.139965556699707</v>
      </c>
    </row>
    <row r="5985" spans="1:2" x14ac:dyDescent="0.25">
      <c r="A5985" s="1">
        <v>42495.154861111114</v>
      </c>
      <c r="B5985" s="2">
        <v>57.381012298205555</v>
      </c>
    </row>
    <row r="5986" spans="1:2" x14ac:dyDescent="0.25">
      <c r="A5986" s="1">
        <v>42495.155555555553</v>
      </c>
      <c r="B5986" s="2">
        <v>57.408743837165339</v>
      </c>
    </row>
    <row r="5987" spans="1:2" x14ac:dyDescent="0.25">
      <c r="A5987" s="1">
        <v>42495.15625</v>
      </c>
      <c r="B5987" s="2">
        <v>55.871823668732155</v>
      </c>
    </row>
    <row r="5988" spans="1:2" x14ac:dyDescent="0.25">
      <c r="A5988" s="1">
        <v>42495.156944444447</v>
      </c>
      <c r="B5988" s="2">
        <v>54.381995445006758</v>
      </c>
    </row>
    <row r="5989" spans="1:2" x14ac:dyDescent="0.25">
      <c r="A5989" s="1">
        <v>42495.157638888886</v>
      </c>
      <c r="B5989" s="2">
        <v>55.736028429929867</v>
      </c>
    </row>
    <row r="5990" spans="1:2" x14ac:dyDescent="0.25">
      <c r="A5990" s="1">
        <v>42495.158333333333</v>
      </c>
      <c r="B5990" s="2">
        <v>65.972080819425173</v>
      </c>
    </row>
    <row r="5991" spans="1:2" x14ac:dyDescent="0.25">
      <c r="A5991" s="1">
        <v>42495.15902777778</v>
      </c>
      <c r="B5991" s="2">
        <v>52.891900898031118</v>
      </c>
    </row>
    <row r="5992" spans="1:2" x14ac:dyDescent="0.25">
      <c r="A5992" s="1">
        <v>42495.159722222219</v>
      </c>
      <c r="B5992" s="2">
        <v>46.099117725480269</v>
      </c>
    </row>
    <row r="5993" spans="1:2" x14ac:dyDescent="0.25">
      <c r="A5993" s="1">
        <v>42495.160416666666</v>
      </c>
      <c r="B5993" s="2">
        <v>56.561339616673649</v>
      </c>
    </row>
    <row r="5994" spans="1:2" x14ac:dyDescent="0.25">
      <c r="A5994" s="1">
        <v>42495.161111111112</v>
      </c>
      <c r="B5994" s="2">
        <v>53.598846182969282</v>
      </c>
    </row>
    <row r="5995" spans="1:2" x14ac:dyDescent="0.25">
      <c r="A5995" s="1">
        <v>42495.161805555559</v>
      </c>
      <c r="B5995" s="2">
        <v>51.215925681853939</v>
      </c>
    </row>
    <row r="5996" spans="1:2" x14ac:dyDescent="0.25">
      <c r="A5996" s="1">
        <v>42495.162499999999</v>
      </c>
      <c r="B5996" s="2">
        <v>46.353163335376301</v>
      </c>
    </row>
    <row r="5997" spans="1:2" x14ac:dyDescent="0.25">
      <c r="A5997" s="1">
        <v>42495.163194444445</v>
      </c>
      <c r="B5997" s="2">
        <v>45.34685176288864</v>
      </c>
    </row>
    <row r="5998" spans="1:2" x14ac:dyDescent="0.25">
      <c r="A5998" s="1">
        <v>42495.163888888892</v>
      </c>
      <c r="B5998" s="2">
        <v>44.837391118444309</v>
      </c>
    </row>
    <row r="5999" spans="1:2" x14ac:dyDescent="0.25">
      <c r="A5999" s="1">
        <v>42495.164583333331</v>
      </c>
      <c r="B5999" s="2">
        <v>34.905599194316892</v>
      </c>
    </row>
    <row r="6000" spans="1:2" x14ac:dyDescent="0.25">
      <c r="A6000" s="1">
        <v>42495.165277777778</v>
      </c>
      <c r="B6000" s="2">
        <v>31.02834534309271</v>
      </c>
    </row>
    <row r="6001" spans="1:2" x14ac:dyDescent="0.25">
      <c r="A6001" s="1">
        <v>42495.165972222225</v>
      </c>
      <c r="B6001" s="2">
        <v>6.0044751143859081</v>
      </c>
    </row>
    <row r="6002" spans="1:2" x14ac:dyDescent="0.25">
      <c r="A6002" s="1">
        <v>42495.166666666664</v>
      </c>
      <c r="B6002" s="2">
        <v>5.4705759085113339</v>
      </c>
    </row>
    <row r="6003" spans="1:2" x14ac:dyDescent="0.25">
      <c r="A6003" s="1">
        <v>42495.167361111111</v>
      </c>
      <c r="B6003" s="2">
        <v>13.506850251401678</v>
      </c>
    </row>
    <row r="6004" spans="1:2" x14ac:dyDescent="0.25">
      <c r="A6004" s="1">
        <v>42495.168055555558</v>
      </c>
      <c r="B6004" s="2">
        <v>-2.7228414001311951</v>
      </c>
    </row>
    <row r="6005" spans="1:2" x14ac:dyDescent="0.25">
      <c r="A6005" s="1">
        <v>42495.168749999997</v>
      </c>
      <c r="B6005" s="2">
        <v>9.6573123746270237</v>
      </c>
    </row>
    <row r="6006" spans="1:2" x14ac:dyDescent="0.25">
      <c r="A6006" s="1">
        <v>42495.169444444444</v>
      </c>
      <c r="B6006" s="2">
        <v>14.626226167195515</v>
      </c>
    </row>
    <row r="6007" spans="1:2" x14ac:dyDescent="0.25">
      <c r="A6007" s="1">
        <v>42495.170138888891</v>
      </c>
      <c r="B6007" s="2">
        <v>10.550835230407635</v>
      </c>
    </row>
    <row r="6008" spans="1:2" x14ac:dyDescent="0.25">
      <c r="A6008" s="1">
        <v>42495.17083333333</v>
      </c>
      <c r="B6008" s="2">
        <v>-0.21705569414965187</v>
      </c>
    </row>
    <row r="6009" spans="1:2" x14ac:dyDescent="0.25">
      <c r="A6009" s="1">
        <v>42495.171527777777</v>
      </c>
      <c r="B6009" s="2">
        <v>-4.8737529884199224</v>
      </c>
    </row>
    <row r="6010" spans="1:2" x14ac:dyDescent="0.25">
      <c r="A6010" s="1">
        <v>42495.172222222223</v>
      </c>
      <c r="B6010" s="2">
        <v>-5.2712500772138204</v>
      </c>
    </row>
    <row r="6011" spans="1:2" x14ac:dyDescent="0.25">
      <c r="A6011" s="1">
        <v>42495.17291666667</v>
      </c>
      <c r="B6011" s="2">
        <v>13.620740122170536</v>
      </c>
    </row>
    <row r="6012" spans="1:2" x14ac:dyDescent="0.25">
      <c r="A6012" s="1">
        <v>42495.173611111109</v>
      </c>
      <c r="B6012" s="2">
        <v>-2.7613719784142936</v>
      </c>
    </row>
    <row r="6013" spans="1:2" x14ac:dyDescent="0.25">
      <c r="A6013" s="1">
        <v>42495.174305555556</v>
      </c>
      <c r="B6013" s="2">
        <v>-11.185591114527778</v>
      </c>
    </row>
    <row r="6014" spans="1:2" x14ac:dyDescent="0.25">
      <c r="A6014" s="1">
        <v>42495.175000000003</v>
      </c>
      <c r="B6014" s="2">
        <v>-23.323357986617097</v>
      </c>
    </row>
    <row r="6015" spans="1:2" x14ac:dyDescent="0.25">
      <c r="A6015" s="1">
        <v>42495.175694444442</v>
      </c>
      <c r="B6015" s="2">
        <v>-5.5187479846019416</v>
      </c>
    </row>
    <row r="6016" spans="1:2" x14ac:dyDescent="0.25">
      <c r="A6016" s="1">
        <v>42495.176388888889</v>
      </c>
      <c r="B6016" s="2">
        <v>-12.621777112973117</v>
      </c>
    </row>
    <row r="6017" spans="1:2" x14ac:dyDescent="0.25">
      <c r="A6017" s="1">
        <v>42495.177083333336</v>
      </c>
      <c r="B6017" s="2">
        <v>1.6342956175028425</v>
      </c>
    </row>
    <row r="6018" spans="1:2" x14ac:dyDescent="0.25">
      <c r="A6018" s="1">
        <v>42495.177777777775</v>
      </c>
      <c r="B6018" s="2">
        <v>-2.1518821956473402</v>
      </c>
    </row>
    <row r="6019" spans="1:2" x14ac:dyDescent="0.25">
      <c r="A6019" s="1">
        <v>42495.178472222222</v>
      </c>
      <c r="B6019" s="2">
        <v>11.385817916359519</v>
      </c>
    </row>
    <row r="6020" spans="1:2" x14ac:dyDescent="0.25">
      <c r="A6020" s="1">
        <v>42495.179166666669</v>
      </c>
      <c r="B6020" s="2">
        <v>25.42001013380068</v>
      </c>
    </row>
    <row r="6021" spans="1:2" x14ac:dyDescent="0.25">
      <c r="A6021" s="1">
        <v>42495.179861111108</v>
      </c>
      <c r="B6021" s="2">
        <v>31.003811192819072</v>
      </c>
    </row>
    <row r="6022" spans="1:2" x14ac:dyDescent="0.25">
      <c r="A6022" s="1">
        <v>42495.180555555555</v>
      </c>
      <c r="B6022" s="2">
        <v>24.143136145941874</v>
      </c>
    </row>
    <row r="6023" spans="1:2" x14ac:dyDescent="0.25">
      <c r="A6023" s="1">
        <v>42495.181250000001</v>
      </c>
      <c r="B6023" s="2">
        <v>24.978535624282326</v>
      </c>
    </row>
    <row r="6024" spans="1:2" x14ac:dyDescent="0.25">
      <c r="A6024" s="1">
        <v>42495.181944444441</v>
      </c>
      <c r="B6024" s="2">
        <v>30.747181171518363</v>
      </c>
    </row>
    <row r="6025" spans="1:2" x14ac:dyDescent="0.25">
      <c r="A6025" s="1">
        <v>42495.182638888888</v>
      </c>
      <c r="B6025" s="2">
        <v>31.855046453784841</v>
      </c>
    </row>
    <row r="6026" spans="1:2" x14ac:dyDescent="0.25">
      <c r="A6026" s="1">
        <v>42495.183333333334</v>
      </c>
      <c r="B6026" s="2">
        <v>52.009678856865506</v>
      </c>
    </row>
    <row r="6027" spans="1:2" x14ac:dyDescent="0.25">
      <c r="A6027" s="1">
        <v>42495.184027777781</v>
      </c>
      <c r="B6027" s="2">
        <v>39.47954190313564</v>
      </c>
    </row>
    <row r="6028" spans="1:2" x14ac:dyDescent="0.25">
      <c r="A6028" s="1">
        <v>42495.18472222222</v>
      </c>
      <c r="B6028" s="2">
        <v>35.723566773527033</v>
      </c>
    </row>
    <row r="6029" spans="1:2" x14ac:dyDescent="0.25">
      <c r="A6029" s="1">
        <v>42495.185416666667</v>
      </c>
      <c r="B6029" s="2">
        <v>42.335528608910195</v>
      </c>
    </row>
    <row r="6030" spans="1:2" x14ac:dyDescent="0.25">
      <c r="A6030" s="1">
        <v>42495.186111111114</v>
      </c>
      <c r="B6030" s="2">
        <v>47.263468047024801</v>
      </c>
    </row>
    <row r="6031" spans="1:2" x14ac:dyDescent="0.25">
      <c r="A6031" s="1">
        <v>42495.186805555553</v>
      </c>
      <c r="B6031" s="2">
        <v>55.861116386887929</v>
      </c>
    </row>
    <row r="6032" spans="1:2" x14ac:dyDescent="0.25">
      <c r="A6032" s="1">
        <v>42495.1875</v>
      </c>
      <c r="B6032" s="2">
        <v>45.984368698334826</v>
      </c>
    </row>
    <row r="6033" spans="1:2" x14ac:dyDescent="0.25">
      <c r="A6033" s="1">
        <v>42495.188194444447</v>
      </c>
      <c r="B6033" s="2">
        <v>49.057049064455107</v>
      </c>
    </row>
    <row r="6034" spans="1:2" x14ac:dyDescent="0.25">
      <c r="A6034" s="1">
        <v>42495.188888888886</v>
      </c>
      <c r="B6034" s="2">
        <v>51.737606970039387</v>
      </c>
    </row>
    <row r="6035" spans="1:2" x14ac:dyDescent="0.25">
      <c r="A6035" s="1">
        <v>42495.189583333333</v>
      </c>
      <c r="B6035" s="2">
        <v>65.672561605608408</v>
      </c>
    </row>
    <row r="6036" spans="1:2" x14ac:dyDescent="0.25">
      <c r="A6036" s="1">
        <v>42495.19027777778</v>
      </c>
      <c r="B6036" s="2">
        <v>82.45769150077443</v>
      </c>
    </row>
    <row r="6037" spans="1:2" x14ac:dyDescent="0.25">
      <c r="A6037" s="1">
        <v>42495.190972222219</v>
      </c>
      <c r="B6037" s="2">
        <v>71.683101988281123</v>
      </c>
    </row>
    <row r="6038" spans="1:2" x14ac:dyDescent="0.25">
      <c r="A6038" s="1">
        <v>42495.191666666666</v>
      </c>
      <c r="B6038" s="2">
        <v>63.732289151789153</v>
      </c>
    </row>
    <row r="6039" spans="1:2" x14ac:dyDescent="0.25">
      <c r="A6039" s="1">
        <v>42495.192361111112</v>
      </c>
      <c r="B6039" s="2">
        <v>62.404241597832879</v>
      </c>
    </row>
    <row r="6040" spans="1:2" x14ac:dyDescent="0.25">
      <c r="A6040" s="1">
        <v>42495.193055555559</v>
      </c>
      <c r="B6040" s="2">
        <v>68.883085828743063</v>
      </c>
    </row>
    <row r="6041" spans="1:2" x14ac:dyDescent="0.25">
      <c r="A6041" s="1">
        <v>42495.193749999999</v>
      </c>
      <c r="B6041" s="2">
        <v>87.073976372853693</v>
      </c>
    </row>
    <row r="6042" spans="1:2" x14ac:dyDescent="0.25">
      <c r="A6042" s="1">
        <v>42495.194444444445</v>
      </c>
      <c r="B6042" s="2">
        <v>80.034332326223378</v>
      </c>
    </row>
    <row r="6043" spans="1:2" x14ac:dyDescent="0.25">
      <c r="A6043" s="1">
        <v>42495.195138888892</v>
      </c>
      <c r="B6043" s="2">
        <v>67.931864180699151</v>
      </c>
    </row>
    <row r="6044" spans="1:2" x14ac:dyDescent="0.25">
      <c r="A6044" s="1">
        <v>42495.195833333331</v>
      </c>
      <c r="B6044" s="2">
        <v>59.933514319680398</v>
      </c>
    </row>
    <row r="6045" spans="1:2" x14ac:dyDescent="0.25">
      <c r="A6045" s="1">
        <v>42495.196527777778</v>
      </c>
      <c r="B6045" s="2">
        <v>54.414157929407274</v>
      </c>
    </row>
    <row r="6046" spans="1:2" x14ac:dyDescent="0.25">
      <c r="A6046" s="1">
        <v>42495.197222222225</v>
      </c>
      <c r="B6046" s="2">
        <v>49.94241951905618</v>
      </c>
    </row>
    <row r="6047" spans="1:2" x14ac:dyDescent="0.25">
      <c r="A6047" s="1">
        <v>42495.197916666664</v>
      </c>
      <c r="B6047" s="2">
        <v>45.44841811226118</v>
      </c>
    </row>
    <row r="6048" spans="1:2" x14ac:dyDescent="0.25">
      <c r="A6048" s="1">
        <v>42495.198611111111</v>
      </c>
      <c r="B6048" s="2">
        <v>28.183700424822259</v>
      </c>
    </row>
    <row r="6049" spans="1:2" x14ac:dyDescent="0.25">
      <c r="A6049" s="1">
        <v>42495.199305555558</v>
      </c>
      <c r="B6049" s="2">
        <v>17.258966925434652</v>
      </c>
    </row>
    <row r="6050" spans="1:2" x14ac:dyDescent="0.25">
      <c r="A6050" s="1">
        <v>42495.199999999997</v>
      </c>
      <c r="B6050" s="2">
        <v>-0.64467943567190866</v>
      </c>
    </row>
    <row r="6051" spans="1:2" x14ac:dyDescent="0.25">
      <c r="A6051" s="1">
        <v>42495.200694444444</v>
      </c>
      <c r="B6051" s="2">
        <v>-6.9156570682525249</v>
      </c>
    </row>
    <row r="6052" spans="1:2" x14ac:dyDescent="0.25">
      <c r="A6052" s="1">
        <v>42495.201388888891</v>
      </c>
      <c r="B6052" s="2">
        <v>-13.252710302144987</v>
      </c>
    </row>
    <row r="6053" spans="1:2" x14ac:dyDescent="0.25">
      <c r="A6053" s="1">
        <v>42495.20208333333</v>
      </c>
      <c r="B6053" s="2">
        <v>-4.2480179950740418</v>
      </c>
    </row>
    <row r="6054" spans="1:2" x14ac:dyDescent="0.25">
      <c r="A6054" s="1">
        <v>42495.202777777777</v>
      </c>
      <c r="B6054" s="2">
        <v>-10.819326500177461</v>
      </c>
    </row>
    <row r="6055" spans="1:2" x14ac:dyDescent="0.25">
      <c r="A6055" s="1">
        <v>42495.203472222223</v>
      </c>
      <c r="B6055" s="2">
        <v>-3.476554363834536</v>
      </c>
    </row>
    <row r="6056" spans="1:2" x14ac:dyDescent="0.25">
      <c r="A6056" s="1">
        <v>42495.20416666667</v>
      </c>
      <c r="B6056" s="2">
        <v>2.3214486374126864</v>
      </c>
    </row>
    <row r="6057" spans="1:2" x14ac:dyDescent="0.25">
      <c r="A6057" s="1">
        <v>42495.204861111109</v>
      </c>
      <c r="B6057" s="2">
        <v>10.035092316624166</v>
      </c>
    </row>
    <row r="6058" spans="1:2" x14ac:dyDescent="0.25">
      <c r="A6058" s="1">
        <v>42495.205555555556</v>
      </c>
      <c r="B6058" s="2">
        <v>9.3466412561858299</v>
      </c>
    </row>
    <row r="6059" spans="1:2" x14ac:dyDescent="0.25">
      <c r="A6059" s="1">
        <v>42495.206250000003</v>
      </c>
      <c r="B6059" s="2">
        <v>11.073918536915638</v>
      </c>
    </row>
    <row r="6060" spans="1:2" x14ac:dyDescent="0.25">
      <c r="A6060" s="1">
        <v>42495.206944444442</v>
      </c>
      <c r="B6060" s="2">
        <v>16.166686831674451</v>
      </c>
    </row>
    <row r="6061" spans="1:2" x14ac:dyDescent="0.25">
      <c r="A6061" s="1">
        <v>42495.207638888889</v>
      </c>
      <c r="B6061" s="2">
        <v>-7.3796203955086339</v>
      </c>
    </row>
    <row r="6062" spans="1:2" x14ac:dyDescent="0.25">
      <c r="A6062" s="1">
        <v>42495.208333333336</v>
      </c>
      <c r="B6062" s="2">
        <v>-28.559637125376806</v>
      </c>
    </row>
    <row r="6063" spans="1:2" x14ac:dyDescent="0.25">
      <c r="A6063" s="1">
        <v>42495.209027777775</v>
      </c>
      <c r="B6063" s="2">
        <v>-47.197333801074031</v>
      </c>
    </row>
    <row r="6064" spans="1:2" x14ac:dyDescent="0.25">
      <c r="A6064" s="1">
        <v>42495.209722222222</v>
      </c>
      <c r="B6064" s="2">
        <v>-41.996010637205714</v>
      </c>
    </row>
    <row r="6065" spans="1:2" x14ac:dyDescent="0.25">
      <c r="A6065" s="1">
        <v>42495.210416666669</v>
      </c>
      <c r="B6065" s="2">
        <v>-16.990040770001361</v>
      </c>
    </row>
    <row r="6066" spans="1:2" x14ac:dyDescent="0.25">
      <c r="A6066" s="1">
        <v>42495.211111111108</v>
      </c>
      <c r="B6066" s="2">
        <v>2.9341703669779235</v>
      </c>
    </row>
    <row r="6067" spans="1:2" x14ac:dyDescent="0.25">
      <c r="A6067" s="1">
        <v>42495.211805555555</v>
      </c>
      <c r="B6067" s="2">
        <v>9.7817284361124628</v>
      </c>
    </row>
    <row r="6068" spans="1:2" x14ac:dyDescent="0.25">
      <c r="A6068" s="1">
        <v>42495.212500000001</v>
      </c>
      <c r="B6068" s="2">
        <v>5.975975243139934</v>
      </c>
    </row>
    <row r="6069" spans="1:2" x14ac:dyDescent="0.25">
      <c r="A6069" s="1">
        <v>42495.213194444441</v>
      </c>
      <c r="B6069" s="2">
        <v>4.6686252055146422</v>
      </c>
    </row>
    <row r="6070" spans="1:2" x14ac:dyDescent="0.25">
      <c r="A6070" s="1">
        <v>42495.213888888888</v>
      </c>
      <c r="B6070" s="2">
        <v>3.3777432934351963</v>
      </c>
    </row>
    <row r="6071" spans="1:2" x14ac:dyDescent="0.25">
      <c r="A6071" s="1">
        <v>42495.214583333334</v>
      </c>
      <c r="B6071" s="2">
        <v>19.612376936045862</v>
      </c>
    </row>
    <row r="6072" spans="1:2" x14ac:dyDescent="0.25">
      <c r="A6072" s="1">
        <v>42495.215277777781</v>
      </c>
      <c r="B6072" s="2">
        <v>17.206334414068259</v>
      </c>
    </row>
    <row r="6073" spans="1:2" x14ac:dyDescent="0.25">
      <c r="A6073" s="1">
        <v>42495.21597222222</v>
      </c>
      <c r="B6073" s="2">
        <v>10.292358565074876</v>
      </c>
    </row>
    <row r="6074" spans="1:2" x14ac:dyDescent="0.25">
      <c r="A6074" s="1">
        <v>42495.216666666667</v>
      </c>
      <c r="B6074" s="2">
        <v>17.295065776988242</v>
      </c>
    </row>
    <row r="6075" spans="1:2" x14ac:dyDescent="0.25">
      <c r="A6075" s="1">
        <v>42495.217361111114</v>
      </c>
      <c r="B6075" s="2">
        <v>10.984452060515469</v>
      </c>
    </row>
    <row r="6076" spans="1:2" x14ac:dyDescent="0.25">
      <c r="A6076" s="1">
        <v>42495.218055555553</v>
      </c>
      <c r="B6076" s="2">
        <v>5.4957275860942898E-4</v>
      </c>
    </row>
    <row r="6077" spans="1:2" x14ac:dyDescent="0.25">
      <c r="A6077" s="1">
        <v>42495.21875</v>
      </c>
      <c r="B6077" s="2">
        <v>8.2515034370216505</v>
      </c>
    </row>
    <row r="6078" spans="1:2" x14ac:dyDescent="0.25">
      <c r="A6078" s="1">
        <v>42495.219444444447</v>
      </c>
      <c r="B6078" s="2">
        <v>19.032092882760722</v>
      </c>
    </row>
    <row r="6079" spans="1:2" x14ac:dyDescent="0.25">
      <c r="A6079" s="1">
        <v>42495.220138888886</v>
      </c>
      <c r="B6079" s="2">
        <v>31.509613175484024</v>
      </c>
    </row>
    <row r="6080" spans="1:2" x14ac:dyDescent="0.25">
      <c r="A6080" s="1">
        <v>42495.220833333333</v>
      </c>
      <c r="B6080" s="2">
        <v>27.369050521871639</v>
      </c>
    </row>
    <row r="6081" spans="1:2" x14ac:dyDescent="0.25">
      <c r="A6081" s="1">
        <v>42495.22152777778</v>
      </c>
      <c r="B6081" s="2">
        <v>32.723489205581913</v>
      </c>
    </row>
    <row r="6082" spans="1:2" x14ac:dyDescent="0.25">
      <c r="A6082" s="1">
        <v>42495.222222222219</v>
      </c>
      <c r="B6082" s="2">
        <v>28.755504419425659</v>
      </c>
    </row>
    <row r="6083" spans="1:2" x14ac:dyDescent="0.25">
      <c r="A6083" s="1">
        <v>42495.222916666666</v>
      </c>
      <c r="B6083" s="2">
        <v>1.3679207015278128</v>
      </c>
    </row>
    <row r="6084" spans="1:2" x14ac:dyDescent="0.25">
      <c r="A6084" s="1">
        <v>42495.223611111112</v>
      </c>
      <c r="B6084" s="2">
        <v>-25.826920316144243</v>
      </c>
    </row>
    <row r="6085" spans="1:2" x14ac:dyDescent="0.25">
      <c r="A6085" s="1">
        <v>42495.224305555559</v>
      </c>
      <c r="B6085" s="2">
        <v>-29.536365071622033</v>
      </c>
    </row>
    <row r="6086" spans="1:2" x14ac:dyDescent="0.25">
      <c r="A6086" s="1">
        <v>42495.224999999999</v>
      </c>
      <c r="B6086" s="2">
        <v>0.4520808652334381</v>
      </c>
    </row>
    <row r="6087" spans="1:2" x14ac:dyDescent="0.25">
      <c r="A6087" s="1">
        <v>42495.225694444445</v>
      </c>
      <c r="B6087" s="2">
        <v>-0.64725770978742125</v>
      </c>
    </row>
    <row r="6088" spans="1:2" x14ac:dyDescent="0.25">
      <c r="A6088" s="1">
        <v>42495.226388888892</v>
      </c>
      <c r="B6088" s="2">
        <v>-10.017496617521585</v>
      </c>
    </row>
    <row r="6089" spans="1:2" x14ac:dyDescent="0.25">
      <c r="A6089" s="1">
        <v>42495.227083333331</v>
      </c>
      <c r="B6089" s="2">
        <v>-29.844991969063994</v>
      </c>
    </row>
    <row r="6090" spans="1:2" x14ac:dyDescent="0.25">
      <c r="A6090" s="1">
        <v>42495.227777777778</v>
      </c>
      <c r="B6090" s="2">
        <v>-20.460967060299783</v>
      </c>
    </row>
    <row r="6091" spans="1:2" x14ac:dyDescent="0.25">
      <c r="A6091" s="1">
        <v>42495.228472222225</v>
      </c>
      <c r="B6091" s="2">
        <v>-20.756154976439817</v>
      </c>
    </row>
    <row r="6092" spans="1:2" x14ac:dyDescent="0.25">
      <c r="A6092" s="1">
        <v>42495.229166666664</v>
      </c>
      <c r="B6092" s="2">
        <v>-33.436098974803464</v>
      </c>
    </row>
    <row r="6093" spans="1:2" x14ac:dyDescent="0.25">
      <c r="A6093" s="1">
        <v>42495.229861111111</v>
      </c>
      <c r="B6093" s="2">
        <v>-43.504035898298028</v>
      </c>
    </row>
    <row r="6094" spans="1:2" x14ac:dyDescent="0.25">
      <c r="A6094" s="1">
        <v>42495.230555555558</v>
      </c>
      <c r="B6094" s="2">
        <v>-54.574213018009324</v>
      </c>
    </row>
    <row r="6095" spans="1:2" x14ac:dyDescent="0.25">
      <c r="A6095" s="1">
        <v>42495.231249999997</v>
      </c>
      <c r="B6095" s="2">
        <v>-48.067844469970439</v>
      </c>
    </row>
    <row r="6096" spans="1:2" x14ac:dyDescent="0.25">
      <c r="A6096" s="1">
        <v>42495.231944444444</v>
      </c>
      <c r="B6096" s="2">
        <v>-39.560584887239386</v>
      </c>
    </row>
    <row r="6097" spans="1:2" x14ac:dyDescent="0.25">
      <c r="A6097" s="1">
        <v>42495.232638888891</v>
      </c>
      <c r="B6097" s="2">
        <v>-43.343464236459113</v>
      </c>
    </row>
    <row r="6098" spans="1:2" x14ac:dyDescent="0.25">
      <c r="A6098" s="1">
        <v>42495.23333333333</v>
      </c>
      <c r="B6098" s="2">
        <v>-42.241045488184319</v>
      </c>
    </row>
    <row r="6099" spans="1:2" x14ac:dyDescent="0.25">
      <c r="A6099" s="1">
        <v>42495.234027777777</v>
      </c>
      <c r="B6099" s="2">
        <v>-50.344705347704199</v>
      </c>
    </row>
    <row r="6100" spans="1:2" x14ac:dyDescent="0.25">
      <c r="A6100" s="1">
        <v>42495.234722222223</v>
      </c>
      <c r="B6100" s="2">
        <v>-43.141050420416285</v>
      </c>
    </row>
    <row r="6101" spans="1:2" x14ac:dyDescent="0.25">
      <c r="A6101" s="1">
        <v>42495.23541666667</v>
      </c>
      <c r="B6101" s="2">
        <v>-43.634381482516375</v>
      </c>
    </row>
    <row r="6102" spans="1:2" x14ac:dyDescent="0.25">
      <c r="A6102" s="1">
        <v>42495.236111111109</v>
      </c>
      <c r="B6102" s="2">
        <v>-38.962517412753854</v>
      </c>
    </row>
    <row r="6103" spans="1:2" x14ac:dyDescent="0.25">
      <c r="A6103" s="1">
        <v>42495.236805555556</v>
      </c>
      <c r="B6103" s="2">
        <v>-45.080118168968085</v>
      </c>
    </row>
    <row r="6104" spans="1:2" x14ac:dyDescent="0.25">
      <c r="A6104" s="1">
        <v>42495.237500000003</v>
      </c>
      <c r="B6104" s="2">
        <v>-36.216367027805731</v>
      </c>
    </row>
    <row r="6105" spans="1:2" x14ac:dyDescent="0.25">
      <c r="A6105" s="1">
        <v>42495.238194444442</v>
      </c>
      <c r="B6105" s="2">
        <v>-29.448363515277741</v>
      </c>
    </row>
    <row r="6106" spans="1:2" x14ac:dyDescent="0.25">
      <c r="A6106" s="1">
        <v>42495.238888888889</v>
      </c>
      <c r="B6106" s="2">
        <v>-27.292333702994316</v>
      </c>
    </row>
    <row r="6107" spans="1:2" x14ac:dyDescent="0.25">
      <c r="A6107" s="1">
        <v>42495.239583333336</v>
      </c>
      <c r="B6107" s="2">
        <v>-46.78428470442207</v>
      </c>
    </row>
    <row r="6108" spans="1:2" x14ac:dyDescent="0.25">
      <c r="A6108" s="1">
        <v>42495.240277777775</v>
      </c>
      <c r="B6108" s="2">
        <v>-21.122330842223406</v>
      </c>
    </row>
    <row r="6109" spans="1:2" x14ac:dyDescent="0.25">
      <c r="A6109" s="1">
        <v>42495.240972222222</v>
      </c>
      <c r="B6109" s="2">
        <v>-20.881557785326731</v>
      </c>
    </row>
    <row r="6110" spans="1:2" x14ac:dyDescent="0.25">
      <c r="A6110" s="1">
        <v>42495.241666666669</v>
      </c>
      <c r="B6110" s="2">
        <v>-8.5492180307541279</v>
      </c>
    </row>
    <row r="6111" spans="1:2" x14ac:dyDescent="0.25">
      <c r="A6111" s="1">
        <v>42495.242361111108</v>
      </c>
      <c r="B6111" s="2">
        <v>-5.3443817091077408</v>
      </c>
    </row>
    <row r="6112" spans="1:2" x14ac:dyDescent="0.25">
      <c r="A6112" s="1">
        <v>42495.243055555555</v>
      </c>
      <c r="B6112" s="2">
        <v>-1.602247399117914</v>
      </c>
    </row>
    <row r="6113" spans="1:2" x14ac:dyDescent="0.25">
      <c r="A6113" s="1">
        <v>42495.243750000001</v>
      </c>
      <c r="B6113" s="2">
        <v>12.516835956364714</v>
      </c>
    </row>
    <row r="6114" spans="1:2" x14ac:dyDescent="0.25">
      <c r="A6114" s="1">
        <v>42495.244444444441</v>
      </c>
      <c r="B6114" s="2">
        <v>18.336028865795623</v>
      </c>
    </row>
    <row r="6115" spans="1:2" x14ac:dyDescent="0.25">
      <c r="A6115" s="1">
        <v>42495.245138888888</v>
      </c>
      <c r="B6115" s="2">
        <v>20.841016334135201</v>
      </c>
    </row>
    <row r="6116" spans="1:2" x14ac:dyDescent="0.25">
      <c r="A6116" s="1">
        <v>42495.245833333334</v>
      </c>
      <c r="B6116" s="2">
        <v>39.340218897167752</v>
      </c>
    </row>
    <row r="6117" spans="1:2" x14ac:dyDescent="0.25">
      <c r="A6117" s="1">
        <v>42495.246527777781</v>
      </c>
      <c r="B6117" s="2">
        <v>36.565048589493379</v>
      </c>
    </row>
    <row r="6118" spans="1:2" x14ac:dyDescent="0.25">
      <c r="A6118" s="1">
        <v>42495.24722222222</v>
      </c>
      <c r="B6118" s="2">
        <v>37.008559714105409</v>
      </c>
    </row>
    <row r="6119" spans="1:2" x14ac:dyDescent="0.25">
      <c r="A6119" s="1">
        <v>42495.247916666667</v>
      </c>
      <c r="B6119" s="2">
        <v>34.719125556651854</v>
      </c>
    </row>
    <row r="6120" spans="1:2" x14ac:dyDescent="0.25">
      <c r="A6120" s="1">
        <v>42495.248611111114</v>
      </c>
      <c r="B6120" s="2">
        <v>51.50841097145409</v>
      </c>
    </row>
    <row r="6121" spans="1:2" x14ac:dyDescent="0.25">
      <c r="A6121" s="1">
        <v>42495.249305555553</v>
      </c>
      <c r="B6121" s="2">
        <v>72.297612558079223</v>
      </c>
    </row>
    <row r="6122" spans="1:2" x14ac:dyDescent="0.25">
      <c r="A6122" s="1">
        <v>42495.25</v>
      </c>
      <c r="B6122" s="2">
        <v>70.518776782689386</v>
      </c>
    </row>
    <row r="6123" spans="1:2" x14ac:dyDescent="0.25">
      <c r="A6123" s="1">
        <v>42495.250694444447</v>
      </c>
      <c r="B6123" s="2">
        <v>93.689808733194752</v>
      </c>
    </row>
    <row r="6124" spans="1:2" x14ac:dyDescent="0.25">
      <c r="A6124" s="1">
        <v>42495.251388888886</v>
      </c>
      <c r="B6124" s="2">
        <v>120.37009077623952</v>
      </c>
    </row>
    <row r="6125" spans="1:2" x14ac:dyDescent="0.25">
      <c r="A6125" s="1">
        <v>42495.252083333333</v>
      </c>
      <c r="B6125" s="2">
        <v>105.03553307293915</v>
      </c>
    </row>
    <row r="6126" spans="1:2" x14ac:dyDescent="0.25">
      <c r="A6126" s="1">
        <v>42495.25277777778</v>
      </c>
      <c r="B6126" s="2">
        <v>93.993164291207606</v>
      </c>
    </row>
    <row r="6127" spans="1:2" x14ac:dyDescent="0.25">
      <c r="A6127" s="1">
        <v>42495.253472222219</v>
      </c>
      <c r="B6127" s="2">
        <v>74.453099370150213</v>
      </c>
    </row>
    <row r="6128" spans="1:2" x14ac:dyDescent="0.25">
      <c r="A6128" s="1">
        <v>42495.254166666666</v>
      </c>
      <c r="B6128" s="2">
        <v>62.729773388832108</v>
      </c>
    </row>
    <row r="6129" spans="1:2" x14ac:dyDescent="0.25">
      <c r="A6129" s="1">
        <v>42495.254861111112</v>
      </c>
      <c r="B6129" s="2">
        <v>67.375923322099453</v>
      </c>
    </row>
    <row r="6130" spans="1:2" x14ac:dyDescent="0.25">
      <c r="A6130" s="1">
        <v>42495.255555555559</v>
      </c>
      <c r="B6130" s="2">
        <v>78.097693002928281</v>
      </c>
    </row>
    <row r="6131" spans="1:2" x14ac:dyDescent="0.25">
      <c r="A6131" s="1">
        <v>42495.256249999999</v>
      </c>
      <c r="B6131" s="2">
        <v>66.175293536200968</v>
      </c>
    </row>
    <row r="6132" spans="1:2" x14ac:dyDescent="0.25">
      <c r="A6132" s="1">
        <v>42495.256944444445</v>
      </c>
      <c r="B6132" s="2">
        <v>64.627442663085333</v>
      </c>
    </row>
    <row r="6133" spans="1:2" x14ac:dyDescent="0.25">
      <c r="A6133" s="1">
        <v>42495.257638888892</v>
      </c>
      <c r="B6133" s="2">
        <v>59.718947255723954</v>
      </c>
    </row>
    <row r="6134" spans="1:2" x14ac:dyDescent="0.25">
      <c r="A6134" s="1">
        <v>42495.258333333331</v>
      </c>
      <c r="B6134" s="2">
        <v>54.447182506048314</v>
      </c>
    </row>
    <row r="6135" spans="1:2" x14ac:dyDescent="0.25">
      <c r="A6135" s="1">
        <v>42495.259027777778</v>
      </c>
      <c r="B6135" s="2">
        <v>46.141931244360357</v>
      </c>
    </row>
    <row r="6136" spans="1:2" x14ac:dyDescent="0.25">
      <c r="A6136" s="1">
        <v>42495.259722222225</v>
      </c>
      <c r="B6136" s="2">
        <v>31.335986148873538</v>
      </c>
    </row>
    <row r="6137" spans="1:2" x14ac:dyDescent="0.25">
      <c r="A6137" s="1">
        <v>42495.260416666664</v>
      </c>
      <c r="B6137" s="2">
        <v>14.759543035223032</v>
      </c>
    </row>
    <row r="6138" spans="1:2" x14ac:dyDescent="0.25">
      <c r="A6138" s="1">
        <v>42495.261111111111</v>
      </c>
      <c r="B6138" s="2">
        <v>12.368689130052614</v>
      </c>
    </row>
    <row r="6139" spans="1:2" x14ac:dyDescent="0.25">
      <c r="A6139" s="1">
        <v>42495.261805555558</v>
      </c>
      <c r="B6139" s="2">
        <v>-4.3756084805858944</v>
      </c>
    </row>
    <row r="6140" spans="1:2" x14ac:dyDescent="0.25">
      <c r="A6140" s="1">
        <v>42495.262499999997</v>
      </c>
      <c r="B6140" s="2">
        <v>0.72096502771261539</v>
      </c>
    </row>
    <row r="6141" spans="1:2" x14ac:dyDescent="0.25">
      <c r="A6141" s="1">
        <v>42495.263194444444</v>
      </c>
      <c r="B6141" s="2">
        <v>0.32137392674824999</v>
      </c>
    </row>
    <row r="6142" spans="1:2" x14ac:dyDescent="0.25">
      <c r="A6142" s="1">
        <v>42495.263888888891</v>
      </c>
      <c r="B6142" s="2">
        <v>-12.812143745474168</v>
      </c>
    </row>
    <row r="6143" spans="1:2" x14ac:dyDescent="0.25">
      <c r="A6143" s="1">
        <v>42495.26458333333</v>
      </c>
      <c r="B6143" s="2">
        <v>-22.869331119982721</v>
      </c>
    </row>
    <row r="6144" spans="1:2" x14ac:dyDescent="0.25">
      <c r="A6144" s="1">
        <v>42495.265277777777</v>
      </c>
      <c r="B6144" s="2">
        <v>-22.497242065615136</v>
      </c>
    </row>
    <row r="6145" spans="1:2" x14ac:dyDescent="0.25">
      <c r="A6145" s="1">
        <v>42495.265972222223</v>
      </c>
      <c r="B6145" s="2">
        <v>-19.541931773310839</v>
      </c>
    </row>
    <row r="6146" spans="1:2" x14ac:dyDescent="0.25">
      <c r="A6146" s="1">
        <v>42495.26666666667</v>
      </c>
      <c r="B6146" s="2">
        <v>4.4661476194383187</v>
      </c>
    </row>
    <row r="6147" spans="1:2" x14ac:dyDescent="0.25">
      <c r="A6147" s="1">
        <v>42495.267361111109</v>
      </c>
      <c r="B6147" s="2">
        <v>38.098601635402886</v>
      </c>
    </row>
    <row r="6148" spans="1:2" x14ac:dyDescent="0.25">
      <c r="A6148" s="1">
        <v>42495.268055555556</v>
      </c>
      <c r="B6148" s="2">
        <v>47.0733967002326</v>
      </c>
    </row>
    <row r="6149" spans="1:2" x14ac:dyDescent="0.25">
      <c r="A6149" s="1">
        <v>42495.268750000003</v>
      </c>
      <c r="B6149" s="2">
        <v>42.959700480691389</v>
      </c>
    </row>
    <row r="6150" spans="1:2" x14ac:dyDescent="0.25">
      <c r="A6150" s="1">
        <v>42495.269444444442</v>
      </c>
      <c r="B6150" s="2">
        <v>49.926742446121835</v>
      </c>
    </row>
    <row r="6151" spans="1:2" x14ac:dyDescent="0.25">
      <c r="A6151" s="1">
        <v>42495.270138888889</v>
      </c>
      <c r="B6151" s="2">
        <v>65.050398698536441</v>
      </c>
    </row>
    <row r="6152" spans="1:2" x14ac:dyDescent="0.25">
      <c r="A6152" s="1">
        <v>42495.270833333336</v>
      </c>
      <c r="B6152" s="2">
        <v>81.231755596186844</v>
      </c>
    </row>
    <row r="6153" spans="1:2" x14ac:dyDescent="0.25">
      <c r="A6153" s="1">
        <v>42495.271527777775</v>
      </c>
      <c r="B6153" s="2">
        <v>80.535863639858633</v>
      </c>
    </row>
    <row r="6154" spans="1:2" x14ac:dyDescent="0.25">
      <c r="A6154" s="1">
        <v>42495.272222222222</v>
      </c>
      <c r="B6154" s="2">
        <v>78.359997339478767</v>
      </c>
    </row>
    <row r="6155" spans="1:2" x14ac:dyDescent="0.25">
      <c r="A6155" s="1">
        <v>42495.272916666669</v>
      </c>
      <c r="B6155" s="2">
        <v>78.541703713120654</v>
      </c>
    </row>
    <row r="6156" spans="1:2" x14ac:dyDescent="0.25">
      <c r="A6156" s="1">
        <v>42495.273611111108</v>
      </c>
      <c r="B6156" s="2">
        <v>68.401466872224901</v>
      </c>
    </row>
    <row r="6157" spans="1:2" x14ac:dyDescent="0.25">
      <c r="A6157" s="1">
        <v>42495.274305555555</v>
      </c>
      <c r="B6157" s="2">
        <v>67.756898825992053</v>
      </c>
    </row>
    <row r="6158" spans="1:2" x14ac:dyDescent="0.25">
      <c r="A6158" s="1">
        <v>42495.275000000001</v>
      </c>
      <c r="B6158" s="2">
        <v>77.131417917696908</v>
      </c>
    </row>
    <row r="6159" spans="1:2" x14ac:dyDescent="0.25">
      <c r="A6159" s="1">
        <v>42495.275694444441</v>
      </c>
      <c r="B6159" s="2">
        <v>78.934012918294556</v>
      </c>
    </row>
    <row r="6160" spans="1:2" x14ac:dyDescent="0.25">
      <c r="A6160" s="1">
        <v>42495.276388888888</v>
      </c>
      <c r="B6160" s="2">
        <v>66.457339313110182</v>
      </c>
    </row>
    <row r="6161" spans="1:2" x14ac:dyDescent="0.25">
      <c r="A6161" s="1">
        <v>42495.277083333334</v>
      </c>
      <c r="B6161" s="2">
        <v>55.998453762966285</v>
      </c>
    </row>
    <row r="6162" spans="1:2" x14ac:dyDescent="0.25">
      <c r="A6162" s="1">
        <v>42495.277777777781</v>
      </c>
      <c r="B6162" s="2">
        <v>26.707734037246944</v>
      </c>
    </row>
    <row r="6163" spans="1:2" x14ac:dyDescent="0.25">
      <c r="A6163" s="1">
        <v>42495.27847222222</v>
      </c>
      <c r="B6163" s="2">
        <v>26.006525209031437</v>
      </c>
    </row>
    <row r="6164" spans="1:2" x14ac:dyDescent="0.25">
      <c r="A6164" s="1">
        <v>42495.279166666667</v>
      </c>
      <c r="B6164" s="2">
        <v>14.581697594709597</v>
      </c>
    </row>
    <row r="6165" spans="1:2" x14ac:dyDescent="0.25">
      <c r="A6165" s="1">
        <v>42495.279861111114</v>
      </c>
      <c r="B6165" s="2">
        <v>10.873459619383114</v>
      </c>
    </row>
    <row r="6166" spans="1:2" x14ac:dyDescent="0.25">
      <c r="A6166" s="1">
        <v>42495.280555555553</v>
      </c>
      <c r="B6166" s="2">
        <v>17.372798937780317</v>
      </c>
    </row>
    <row r="6167" spans="1:2" x14ac:dyDescent="0.25">
      <c r="A6167" s="1">
        <v>42495.28125</v>
      </c>
      <c r="B6167" s="2">
        <v>21.6913355190011</v>
      </c>
    </row>
    <row r="6168" spans="1:2" x14ac:dyDescent="0.25">
      <c r="A6168" s="1">
        <v>42495.281944444447</v>
      </c>
      <c r="B6168" s="2">
        <v>34.818592459395589</v>
      </c>
    </row>
    <row r="6169" spans="1:2" x14ac:dyDescent="0.25">
      <c r="A6169" s="1">
        <v>42495.282638888886</v>
      </c>
      <c r="B6169" s="2">
        <v>42.537901144085723</v>
      </c>
    </row>
    <row r="6170" spans="1:2" x14ac:dyDescent="0.25">
      <c r="A6170" s="1">
        <v>42495.283333333333</v>
      </c>
      <c r="B6170" s="2">
        <v>39.419590121344662</v>
      </c>
    </row>
    <row r="6171" spans="1:2" x14ac:dyDescent="0.25">
      <c r="A6171" s="1">
        <v>42495.28402777778</v>
      </c>
      <c r="B6171" s="2">
        <v>36.212442887321231</v>
      </c>
    </row>
    <row r="6172" spans="1:2" x14ac:dyDescent="0.25">
      <c r="A6172" s="1">
        <v>42495.284722222219</v>
      </c>
      <c r="B6172" s="2">
        <v>34.958488370336518</v>
      </c>
    </row>
    <row r="6173" spans="1:2" x14ac:dyDescent="0.25">
      <c r="A6173" s="1">
        <v>42495.285416666666</v>
      </c>
      <c r="B6173" s="2">
        <v>26.327849705450355</v>
      </c>
    </row>
    <row r="6174" spans="1:2" x14ac:dyDescent="0.25">
      <c r="A6174" s="1">
        <v>42495.286111111112</v>
      </c>
      <c r="B6174" s="2">
        <v>37.333410810425995</v>
      </c>
    </row>
    <row r="6175" spans="1:2" x14ac:dyDescent="0.25">
      <c r="A6175" s="1">
        <v>42495.286805555559</v>
      </c>
      <c r="B6175" s="2">
        <v>34.472574267767293</v>
      </c>
    </row>
    <row r="6176" spans="1:2" x14ac:dyDescent="0.25">
      <c r="A6176" s="1">
        <v>42495.287499999999</v>
      </c>
      <c r="B6176" s="2">
        <v>31.76160752187813</v>
      </c>
    </row>
    <row r="6177" spans="1:2" x14ac:dyDescent="0.25">
      <c r="A6177" s="1">
        <v>42495.288194444445</v>
      </c>
      <c r="B6177" s="2">
        <v>29.7524221521128</v>
      </c>
    </row>
    <row r="6178" spans="1:2" x14ac:dyDescent="0.25">
      <c r="A6178" s="1">
        <v>42495.288888888892</v>
      </c>
      <c r="B6178" s="2">
        <v>25.194111033421358</v>
      </c>
    </row>
    <row r="6179" spans="1:2" x14ac:dyDescent="0.25">
      <c r="A6179" s="1">
        <v>42495.289583333331</v>
      </c>
      <c r="B6179" s="2">
        <v>29.641589818560654</v>
      </c>
    </row>
    <row r="6180" spans="1:2" x14ac:dyDescent="0.25">
      <c r="A6180" s="1">
        <v>42495.290277777778</v>
      </c>
      <c r="B6180" s="2">
        <v>26.529366393084153</v>
      </c>
    </row>
    <row r="6181" spans="1:2" x14ac:dyDescent="0.25">
      <c r="A6181" s="1">
        <v>42495.290972222225</v>
      </c>
      <c r="B6181" s="2">
        <v>38.928856782760704</v>
      </c>
    </row>
    <row r="6182" spans="1:2" x14ac:dyDescent="0.25">
      <c r="A6182" s="1">
        <v>42495.291666666664</v>
      </c>
      <c r="B6182" s="2">
        <v>29.25325984184213</v>
      </c>
    </row>
    <row r="6183" spans="1:2" x14ac:dyDescent="0.25">
      <c r="A6183" s="1">
        <v>42495.292361111111</v>
      </c>
      <c r="B6183" s="2">
        <v>20.097590613070256</v>
      </c>
    </row>
    <row r="6184" spans="1:2" x14ac:dyDescent="0.25">
      <c r="A6184" s="1">
        <v>42495.293055555558</v>
      </c>
      <c r="B6184" s="2">
        <v>32.866532337120347</v>
      </c>
    </row>
    <row r="6185" spans="1:2" x14ac:dyDescent="0.25">
      <c r="A6185" s="1">
        <v>42495.293749999997</v>
      </c>
      <c r="B6185" s="2">
        <v>37.003030067743381</v>
      </c>
    </row>
    <row r="6186" spans="1:2" x14ac:dyDescent="0.25">
      <c r="A6186" s="1">
        <v>42495.294444444444</v>
      </c>
      <c r="B6186" s="2">
        <v>24.649809924667352</v>
      </c>
    </row>
    <row r="6187" spans="1:2" x14ac:dyDescent="0.25">
      <c r="A6187" s="1">
        <v>42495.295138888891</v>
      </c>
      <c r="B6187" s="2">
        <v>34.683496338321127</v>
      </c>
    </row>
    <row r="6188" spans="1:2" x14ac:dyDescent="0.25">
      <c r="A6188" s="1">
        <v>42495.29583333333</v>
      </c>
      <c r="B6188" s="2">
        <v>38.129386778406719</v>
      </c>
    </row>
    <row r="6189" spans="1:2" x14ac:dyDescent="0.25">
      <c r="A6189" s="1">
        <v>42495.296527777777</v>
      </c>
      <c r="B6189" s="2">
        <v>35.707159278417627</v>
      </c>
    </row>
    <row r="6190" spans="1:2" x14ac:dyDescent="0.25">
      <c r="A6190" s="1">
        <v>42495.297222222223</v>
      </c>
      <c r="B6190" s="2">
        <v>38.680710906623666</v>
      </c>
    </row>
    <row r="6191" spans="1:2" x14ac:dyDescent="0.25">
      <c r="A6191" s="1">
        <v>42495.29791666667</v>
      </c>
      <c r="B6191" s="2">
        <v>44.738899726318778</v>
      </c>
    </row>
    <row r="6192" spans="1:2" x14ac:dyDescent="0.25">
      <c r="A6192" s="1">
        <v>42495.298611111109</v>
      </c>
      <c r="B6192" s="2">
        <v>46.124042116303464</v>
      </c>
    </row>
    <row r="6193" spans="1:2" x14ac:dyDescent="0.25">
      <c r="A6193" s="1">
        <v>42495.299305555556</v>
      </c>
      <c r="B6193" s="2">
        <v>41.486241268089117</v>
      </c>
    </row>
    <row r="6194" spans="1:2" x14ac:dyDescent="0.25">
      <c r="A6194" s="1">
        <v>42495.3</v>
      </c>
      <c r="B6194" s="2">
        <v>29.64343497648612</v>
      </c>
    </row>
    <row r="6195" spans="1:2" x14ac:dyDescent="0.25">
      <c r="A6195" s="1">
        <v>42495.300694444442</v>
      </c>
      <c r="B6195" s="2">
        <v>22.375172143452801</v>
      </c>
    </row>
    <row r="6196" spans="1:2" x14ac:dyDescent="0.25">
      <c r="A6196" s="1">
        <v>42495.301388888889</v>
      </c>
      <c r="B6196" s="2">
        <v>14.863284624547425</v>
      </c>
    </row>
    <row r="6197" spans="1:2" x14ac:dyDescent="0.25">
      <c r="A6197" s="1">
        <v>42495.302083333336</v>
      </c>
      <c r="B6197" s="2">
        <v>15.605683808228545</v>
      </c>
    </row>
    <row r="6198" spans="1:2" x14ac:dyDescent="0.25">
      <c r="A6198" s="1">
        <v>42495.302777777775</v>
      </c>
      <c r="B6198" s="2">
        <v>1.0636327075864149</v>
      </c>
    </row>
    <row r="6199" spans="1:2" x14ac:dyDescent="0.25">
      <c r="A6199" s="1">
        <v>42495.303472222222</v>
      </c>
      <c r="B6199" s="2">
        <v>-7.1077202324910713</v>
      </c>
    </row>
    <row r="6200" spans="1:2" x14ac:dyDescent="0.25">
      <c r="A6200" s="1">
        <v>42495.304166666669</v>
      </c>
      <c r="B6200" s="2">
        <v>-9.007021854308551</v>
      </c>
    </row>
    <row r="6201" spans="1:2" x14ac:dyDescent="0.25">
      <c r="A6201" s="1">
        <v>42495.304861111108</v>
      </c>
      <c r="B6201" s="2">
        <v>12.935787650917579</v>
      </c>
    </row>
    <row r="6202" spans="1:2" x14ac:dyDescent="0.25">
      <c r="A6202" s="1">
        <v>42495.305555555555</v>
      </c>
      <c r="B6202" s="2">
        <v>24.816079829256825</v>
      </c>
    </row>
    <row r="6203" spans="1:2" x14ac:dyDescent="0.25">
      <c r="A6203" s="1">
        <v>42495.306250000001</v>
      </c>
      <c r="B6203" s="2">
        <v>32.563262181905642</v>
      </c>
    </row>
    <row r="6204" spans="1:2" x14ac:dyDescent="0.25">
      <c r="A6204" s="1">
        <v>42495.306944444441</v>
      </c>
      <c r="B6204" s="2">
        <v>38.406887518918182</v>
      </c>
    </row>
    <row r="6205" spans="1:2" x14ac:dyDescent="0.25">
      <c r="A6205" s="1">
        <v>42495.307638888888</v>
      </c>
      <c r="B6205" s="2">
        <v>25.590566339845342</v>
      </c>
    </row>
    <row r="6206" spans="1:2" x14ac:dyDescent="0.25">
      <c r="A6206" s="1">
        <v>42495.308333333334</v>
      </c>
      <c r="B6206" s="2">
        <v>32.767651732613743</v>
      </c>
    </row>
    <row r="6207" spans="1:2" x14ac:dyDescent="0.25">
      <c r="A6207" s="1">
        <v>42495.309027777781</v>
      </c>
      <c r="B6207" s="2">
        <v>35.870682100727088</v>
      </c>
    </row>
    <row r="6208" spans="1:2" x14ac:dyDescent="0.25">
      <c r="A6208" s="1">
        <v>42495.30972222222</v>
      </c>
      <c r="B6208" s="2">
        <v>35.328098245944417</v>
      </c>
    </row>
    <row r="6209" spans="1:2" x14ac:dyDescent="0.25">
      <c r="A6209" s="1">
        <v>42495.310416666667</v>
      </c>
      <c r="B6209" s="2">
        <v>36.022866613006528</v>
      </c>
    </row>
    <row r="6210" spans="1:2" x14ac:dyDescent="0.25">
      <c r="A6210" s="1">
        <v>42495.311111111114</v>
      </c>
      <c r="B6210" s="2">
        <v>33.654873551329366</v>
      </c>
    </row>
    <row r="6211" spans="1:2" x14ac:dyDescent="0.25">
      <c r="A6211" s="1">
        <v>42495.311805555553</v>
      </c>
      <c r="B6211" s="2">
        <v>44.101745957600848</v>
      </c>
    </row>
    <row r="6212" spans="1:2" x14ac:dyDescent="0.25">
      <c r="A6212" s="1">
        <v>42495.3125</v>
      </c>
      <c r="B6212" s="2">
        <v>55.400870201943327</v>
      </c>
    </row>
    <row r="6213" spans="1:2" x14ac:dyDescent="0.25">
      <c r="A6213" s="1">
        <v>42495.313194444447</v>
      </c>
      <c r="B6213" s="2">
        <v>62.618237007705225</v>
      </c>
    </row>
    <row r="6214" spans="1:2" x14ac:dyDescent="0.25">
      <c r="A6214" s="1">
        <v>42495.313888888886</v>
      </c>
      <c r="B6214" s="2">
        <v>63.094765274025846</v>
      </c>
    </row>
    <row r="6215" spans="1:2" x14ac:dyDescent="0.25">
      <c r="A6215" s="1">
        <v>42495.314583333333</v>
      </c>
      <c r="B6215" s="2">
        <v>66.333430679068741</v>
      </c>
    </row>
    <row r="6216" spans="1:2" x14ac:dyDescent="0.25">
      <c r="A6216" s="1">
        <v>42495.31527777778</v>
      </c>
      <c r="B6216" s="2">
        <v>81.681066379467183</v>
      </c>
    </row>
    <row r="6217" spans="1:2" x14ac:dyDescent="0.25">
      <c r="A6217" s="1">
        <v>42495.315972222219</v>
      </c>
      <c r="B6217" s="2">
        <v>76.058812894532451</v>
      </c>
    </row>
    <row r="6218" spans="1:2" x14ac:dyDescent="0.25">
      <c r="A6218" s="1">
        <v>42495.316666666666</v>
      </c>
      <c r="B6218" s="2">
        <v>73.066331306742114</v>
      </c>
    </row>
    <row r="6219" spans="1:2" x14ac:dyDescent="0.25">
      <c r="A6219" s="1">
        <v>42495.317361111112</v>
      </c>
      <c r="B6219" s="2">
        <v>82.024864176552128</v>
      </c>
    </row>
    <row r="6220" spans="1:2" x14ac:dyDescent="0.25">
      <c r="A6220" s="1">
        <v>42495.318055555559</v>
      </c>
      <c r="B6220" s="2">
        <v>89.696668590593617</v>
      </c>
    </row>
    <row r="6221" spans="1:2" x14ac:dyDescent="0.25">
      <c r="A6221" s="1">
        <v>42495.318749999999</v>
      </c>
      <c r="B6221" s="2">
        <v>105.90903402809441</v>
      </c>
    </row>
    <row r="6222" spans="1:2" x14ac:dyDescent="0.25">
      <c r="A6222" s="1">
        <v>42495.319444444445</v>
      </c>
      <c r="B6222" s="2">
        <v>114.81228610502245</v>
      </c>
    </row>
    <row r="6223" spans="1:2" x14ac:dyDescent="0.25">
      <c r="A6223" s="1">
        <v>42495.320138888892</v>
      </c>
      <c r="B6223" s="2">
        <v>122.91391998154189</v>
      </c>
    </row>
    <row r="6224" spans="1:2" x14ac:dyDescent="0.25">
      <c r="A6224" s="1">
        <v>42495.320833333331</v>
      </c>
      <c r="B6224" s="2">
        <v>130.26959649093914</v>
      </c>
    </row>
    <row r="6225" spans="1:2" x14ac:dyDescent="0.25">
      <c r="A6225" s="1">
        <v>42495.321527777778</v>
      </c>
      <c r="B6225" s="2">
        <v>115.10985704614626</v>
      </c>
    </row>
    <row r="6226" spans="1:2" x14ac:dyDescent="0.25">
      <c r="A6226" s="1">
        <v>42495.322222222225</v>
      </c>
      <c r="B6226" s="2">
        <v>116.2778818513422</v>
      </c>
    </row>
    <row r="6227" spans="1:2" x14ac:dyDescent="0.25">
      <c r="A6227" s="1">
        <v>42495.322916666664</v>
      </c>
      <c r="B6227" s="2">
        <v>120.93062939499893</v>
      </c>
    </row>
    <row r="6228" spans="1:2" x14ac:dyDescent="0.25">
      <c r="A6228" s="1">
        <v>42495.323611111111</v>
      </c>
      <c r="B6228" s="2">
        <v>131.17153991171315</v>
      </c>
    </row>
    <row r="6229" spans="1:2" x14ac:dyDescent="0.25">
      <c r="A6229" s="1">
        <v>42495.324305555558</v>
      </c>
      <c r="B6229" s="2">
        <v>137.36631542566465</v>
      </c>
    </row>
    <row r="6230" spans="1:2" x14ac:dyDescent="0.25">
      <c r="A6230" s="1">
        <v>42495.324999999997</v>
      </c>
      <c r="B6230" s="2">
        <v>140.52895843149938</v>
      </c>
    </row>
    <row r="6231" spans="1:2" x14ac:dyDescent="0.25">
      <c r="A6231" s="1">
        <v>42495.325694444444</v>
      </c>
      <c r="B6231" s="2">
        <v>112.08152097352625</v>
      </c>
    </row>
    <row r="6232" spans="1:2" x14ac:dyDescent="0.25">
      <c r="A6232" s="1">
        <v>42495.326388888891</v>
      </c>
      <c r="B6232" s="2">
        <v>104.49389420555283</v>
      </c>
    </row>
    <row r="6233" spans="1:2" x14ac:dyDescent="0.25">
      <c r="A6233" s="1">
        <v>42495.32708333333</v>
      </c>
      <c r="B6233" s="2">
        <v>122.08605972271179</v>
      </c>
    </row>
    <row r="6234" spans="1:2" x14ac:dyDescent="0.25">
      <c r="A6234" s="1">
        <v>42495.327777777777</v>
      </c>
      <c r="B6234" s="2">
        <v>119.78143499156771</v>
      </c>
    </row>
    <row r="6235" spans="1:2" x14ac:dyDescent="0.25">
      <c r="A6235" s="1">
        <v>42495.328472222223</v>
      </c>
      <c r="B6235" s="2">
        <v>120.30951649462804</v>
      </c>
    </row>
    <row r="6236" spans="1:2" x14ac:dyDescent="0.25">
      <c r="A6236" s="1">
        <v>42495.32916666667</v>
      </c>
      <c r="B6236" s="2">
        <v>132.0713251674276</v>
      </c>
    </row>
    <row r="6237" spans="1:2" x14ac:dyDescent="0.25">
      <c r="A6237" s="1">
        <v>42495.329861111109</v>
      </c>
      <c r="B6237" s="2">
        <v>125.04754724284867</v>
      </c>
    </row>
    <row r="6238" spans="1:2" x14ac:dyDescent="0.25">
      <c r="A6238" s="1">
        <v>42495.330555555556</v>
      </c>
      <c r="B6238" s="2">
        <v>133.55514858180348</v>
      </c>
    </row>
    <row r="6239" spans="1:2" x14ac:dyDescent="0.25">
      <c r="A6239" s="1">
        <v>42495.331250000003</v>
      </c>
      <c r="B6239" s="2">
        <v>120.97214284242752</v>
      </c>
    </row>
    <row r="6240" spans="1:2" x14ac:dyDescent="0.25">
      <c r="A6240" s="1">
        <v>42495.331944444442</v>
      </c>
      <c r="B6240" s="2">
        <v>110.11538061216318</v>
      </c>
    </row>
    <row r="6241" spans="1:2" x14ac:dyDescent="0.25">
      <c r="A6241" s="1">
        <v>42495.332638888889</v>
      </c>
      <c r="B6241" s="2">
        <v>79.620209838845767</v>
      </c>
    </row>
    <row r="6242" spans="1:2" x14ac:dyDescent="0.25">
      <c r="A6242" s="1">
        <v>42495.333333333336</v>
      </c>
      <c r="B6242" s="2">
        <v>9.0699831318716555</v>
      </c>
    </row>
    <row r="6243" spans="1:2" x14ac:dyDescent="0.25">
      <c r="A6243" s="1">
        <v>42495.334027777775</v>
      </c>
      <c r="B6243" s="2">
        <v>-36.765585011662914</v>
      </c>
    </row>
    <row r="6244" spans="1:2" x14ac:dyDescent="0.25">
      <c r="A6244" s="1">
        <v>42495.334722222222</v>
      </c>
      <c r="B6244" s="2">
        <v>-46.364445014850936</v>
      </c>
    </row>
    <row r="6245" spans="1:2" x14ac:dyDescent="0.25">
      <c r="A6245" s="1">
        <v>42495.335416666669</v>
      </c>
      <c r="B6245" s="2">
        <v>-51.024915723225178</v>
      </c>
    </row>
    <row r="6246" spans="1:2" x14ac:dyDescent="0.25">
      <c r="A6246" s="1">
        <v>42495.336111111108</v>
      </c>
      <c r="B6246" s="2">
        <v>-45.455818436902092</v>
      </c>
    </row>
    <row r="6247" spans="1:2" x14ac:dyDescent="0.25">
      <c r="A6247" s="1">
        <v>42495.336805555555</v>
      </c>
      <c r="B6247" s="2">
        <v>-45.84273669994824</v>
      </c>
    </row>
    <row r="6248" spans="1:2" x14ac:dyDescent="0.25">
      <c r="A6248" s="1">
        <v>42495.337500000001</v>
      </c>
      <c r="B6248" s="2">
        <v>-39.458226970706406</v>
      </c>
    </row>
    <row r="6249" spans="1:2" x14ac:dyDescent="0.25">
      <c r="A6249" s="1">
        <v>42495.338194444441</v>
      </c>
      <c r="B6249" s="2">
        <v>-42.008422412927032</v>
      </c>
    </row>
    <row r="6250" spans="1:2" x14ac:dyDescent="0.25">
      <c r="A6250" s="1">
        <v>42495.338888888888</v>
      </c>
      <c r="B6250" s="2">
        <v>-47.672157103399513</v>
      </c>
    </row>
    <row r="6251" spans="1:2" x14ac:dyDescent="0.25">
      <c r="A6251" s="1">
        <v>42495.339583333334</v>
      </c>
      <c r="B6251" s="2">
        <v>-51.929785442886832</v>
      </c>
    </row>
    <row r="6252" spans="1:2" x14ac:dyDescent="0.25">
      <c r="A6252" s="1">
        <v>42495.340277777781</v>
      </c>
      <c r="B6252" s="2">
        <v>-37.137695978838018</v>
      </c>
    </row>
    <row r="6253" spans="1:2" x14ac:dyDescent="0.25">
      <c r="A6253" s="1">
        <v>42495.34097222222</v>
      </c>
      <c r="B6253" s="2">
        <v>-15.652523183129476</v>
      </c>
    </row>
    <row r="6254" spans="1:2" x14ac:dyDescent="0.25">
      <c r="A6254" s="1">
        <v>42495.341666666667</v>
      </c>
      <c r="B6254" s="2">
        <v>-11.47314997931632</v>
      </c>
    </row>
    <row r="6255" spans="1:2" x14ac:dyDescent="0.25">
      <c r="A6255" s="1">
        <v>42495.342361111114</v>
      </c>
      <c r="B6255" s="2">
        <v>4.7559433570650675</v>
      </c>
    </row>
    <row r="6256" spans="1:2" x14ac:dyDescent="0.25">
      <c r="A6256" s="1">
        <v>42495.343055555553</v>
      </c>
      <c r="B6256" s="2">
        <v>16.747204268035421</v>
      </c>
    </row>
    <row r="6257" spans="1:2" x14ac:dyDescent="0.25">
      <c r="A6257" s="1">
        <v>42495.34375</v>
      </c>
      <c r="B6257" s="2">
        <v>28.558666230113399</v>
      </c>
    </row>
    <row r="6258" spans="1:2" x14ac:dyDescent="0.25">
      <c r="A6258" s="1">
        <v>42495.344444444447</v>
      </c>
      <c r="B6258" s="2">
        <v>32.436777426355789</v>
      </c>
    </row>
    <row r="6259" spans="1:2" x14ac:dyDescent="0.25">
      <c r="A6259" s="1">
        <v>42495.345138888886</v>
      </c>
      <c r="B6259" s="2">
        <v>22.313163727188659</v>
      </c>
    </row>
    <row r="6260" spans="1:2" x14ac:dyDescent="0.25">
      <c r="A6260" s="1">
        <v>42495.345833333333</v>
      </c>
      <c r="B6260" s="2">
        <v>27.385944521017759</v>
      </c>
    </row>
    <row r="6261" spans="1:2" x14ac:dyDescent="0.25">
      <c r="A6261" s="1">
        <v>42495.34652777778</v>
      </c>
      <c r="B6261" s="2">
        <v>26.953506252281173</v>
      </c>
    </row>
    <row r="6262" spans="1:2" x14ac:dyDescent="0.25">
      <c r="A6262" s="1">
        <v>42495.347222222219</v>
      </c>
      <c r="B6262" s="2">
        <v>14.096282206884643</v>
      </c>
    </row>
    <row r="6263" spans="1:2" x14ac:dyDescent="0.25">
      <c r="A6263" s="1">
        <v>42495.347916666666</v>
      </c>
      <c r="B6263" s="2">
        <v>20.622605966636911</v>
      </c>
    </row>
    <row r="6264" spans="1:2" x14ac:dyDescent="0.25">
      <c r="A6264" s="1">
        <v>42495.348611111112</v>
      </c>
      <c r="B6264" s="2">
        <v>19.296453929254493</v>
      </c>
    </row>
    <row r="6265" spans="1:2" x14ac:dyDescent="0.25">
      <c r="A6265" s="1">
        <v>42495.349305555559</v>
      </c>
      <c r="B6265" s="2">
        <v>20.536076296480314</v>
      </c>
    </row>
    <row r="6266" spans="1:2" x14ac:dyDescent="0.25">
      <c r="A6266" s="1">
        <v>42495.35</v>
      </c>
      <c r="B6266" s="2">
        <v>7.5998662699188575</v>
      </c>
    </row>
    <row r="6267" spans="1:2" x14ac:dyDescent="0.25">
      <c r="A6267" s="1">
        <v>42495.350694444445</v>
      </c>
      <c r="B6267" s="2">
        <v>-1.5358759786526206</v>
      </c>
    </row>
    <row r="6268" spans="1:2" x14ac:dyDescent="0.25">
      <c r="A6268" s="1">
        <v>42495.351388888892</v>
      </c>
      <c r="B6268" s="2">
        <v>-6.2106338921876159</v>
      </c>
    </row>
    <row r="6269" spans="1:2" x14ac:dyDescent="0.25">
      <c r="A6269" s="1">
        <v>42495.352083333331</v>
      </c>
      <c r="B6269" s="2">
        <v>2.6363928508018337</v>
      </c>
    </row>
    <row r="6270" spans="1:2" x14ac:dyDescent="0.25">
      <c r="A6270" s="1">
        <v>42495.352777777778</v>
      </c>
      <c r="B6270" s="2">
        <v>-15.624268554690449</v>
      </c>
    </row>
    <row r="6271" spans="1:2" x14ac:dyDescent="0.25">
      <c r="A6271" s="1">
        <v>42495.353472222225</v>
      </c>
      <c r="B6271" s="2">
        <v>0.74237587083819867</v>
      </c>
    </row>
    <row r="6272" spans="1:2" x14ac:dyDescent="0.25">
      <c r="A6272" s="1">
        <v>42495.354166666664</v>
      </c>
      <c r="B6272" s="2">
        <v>-5.9687060794041225</v>
      </c>
    </row>
    <row r="6273" spans="1:2" x14ac:dyDescent="0.25">
      <c r="A6273" s="1">
        <v>42495.354861111111</v>
      </c>
      <c r="B6273" s="2">
        <v>1.0364651905925713</v>
      </c>
    </row>
    <row r="6274" spans="1:2" x14ac:dyDescent="0.25">
      <c r="A6274" s="1">
        <v>42495.355555555558</v>
      </c>
      <c r="B6274" s="2">
        <v>-28.943953134710803</v>
      </c>
    </row>
    <row r="6275" spans="1:2" x14ac:dyDescent="0.25">
      <c r="A6275" s="1">
        <v>42495.356249999997</v>
      </c>
      <c r="B6275" s="2">
        <v>19.945808008748767</v>
      </c>
    </row>
    <row r="6276" spans="1:2" x14ac:dyDescent="0.25">
      <c r="A6276" s="1">
        <v>42495.356944444444</v>
      </c>
      <c r="B6276" s="2">
        <v>10.648043379815256</v>
      </c>
    </row>
    <row r="6277" spans="1:2" x14ac:dyDescent="0.25">
      <c r="A6277" s="1">
        <v>42495.357638888891</v>
      </c>
      <c r="B6277" s="2">
        <v>5.1112299896029674</v>
      </c>
    </row>
    <row r="6278" spans="1:2" x14ac:dyDescent="0.25">
      <c r="A6278" s="1">
        <v>42495.35833333333</v>
      </c>
      <c r="B6278" s="2">
        <v>8.0798249617121964</v>
      </c>
    </row>
    <row r="6279" spans="1:2" x14ac:dyDescent="0.25">
      <c r="A6279" s="1">
        <v>42495.359027777777</v>
      </c>
      <c r="B6279" s="2">
        <v>18.265758770995308</v>
      </c>
    </row>
    <row r="6280" spans="1:2" x14ac:dyDescent="0.25">
      <c r="A6280" s="1">
        <v>42495.359722222223</v>
      </c>
      <c r="B6280" s="2">
        <v>8.0524483669250912</v>
      </c>
    </row>
    <row r="6281" spans="1:2" x14ac:dyDescent="0.25">
      <c r="A6281" s="1">
        <v>42495.36041666667</v>
      </c>
      <c r="B6281" s="2">
        <v>-2.5203303062939084</v>
      </c>
    </row>
    <row r="6282" spans="1:2" x14ac:dyDescent="0.25">
      <c r="A6282" s="1">
        <v>42495.361111111109</v>
      </c>
      <c r="B6282" s="2">
        <v>-12.117920207287534</v>
      </c>
    </row>
    <row r="6283" spans="1:2" x14ac:dyDescent="0.25">
      <c r="A6283" s="1">
        <v>42495.361805555556</v>
      </c>
      <c r="B6283" s="2">
        <v>-2.6977512652112638</v>
      </c>
    </row>
    <row r="6284" spans="1:2" x14ac:dyDescent="0.25">
      <c r="A6284" s="1">
        <v>42495.362500000003</v>
      </c>
      <c r="B6284" s="2">
        <v>-17.948085384793618</v>
      </c>
    </row>
    <row r="6285" spans="1:2" x14ac:dyDescent="0.25">
      <c r="A6285" s="1">
        <v>42495.363194444442</v>
      </c>
      <c r="B6285" s="2">
        <v>1.9983095716076302</v>
      </c>
    </row>
    <row r="6286" spans="1:2" x14ac:dyDescent="0.25">
      <c r="A6286" s="1">
        <v>42495.363888888889</v>
      </c>
      <c r="B6286" s="2">
        <v>12.917525692111667</v>
      </c>
    </row>
    <row r="6287" spans="1:2" x14ac:dyDescent="0.25">
      <c r="A6287" s="1">
        <v>42495.364583333336</v>
      </c>
      <c r="B6287" s="2">
        <v>12.376195968821412</v>
      </c>
    </row>
    <row r="6288" spans="1:2" x14ac:dyDescent="0.25">
      <c r="A6288" s="1">
        <v>42495.365277777775</v>
      </c>
      <c r="B6288" s="2">
        <v>0.58511568275619841</v>
      </c>
    </row>
    <row r="6289" spans="1:2" x14ac:dyDescent="0.25">
      <c r="A6289" s="1">
        <v>42495.365972222222</v>
      </c>
      <c r="B6289" s="2">
        <v>-5.6707961182847306</v>
      </c>
    </row>
    <row r="6290" spans="1:2" x14ac:dyDescent="0.25">
      <c r="A6290" s="1">
        <v>42495.366666666669</v>
      </c>
      <c r="B6290" s="2">
        <v>-0.131373473200559</v>
      </c>
    </row>
    <row r="6291" spans="1:2" x14ac:dyDescent="0.25">
      <c r="A6291" s="1">
        <v>42495.367361111108</v>
      </c>
      <c r="B6291" s="2">
        <v>-5.1307496247686988</v>
      </c>
    </row>
    <row r="6292" spans="1:2" x14ac:dyDescent="0.25">
      <c r="A6292" s="1">
        <v>42495.368055555555</v>
      </c>
      <c r="B6292" s="2">
        <v>-0.70338180878704104</v>
      </c>
    </row>
    <row r="6293" spans="1:2" x14ac:dyDescent="0.25">
      <c r="A6293" s="1">
        <v>42495.368750000001</v>
      </c>
      <c r="B6293" s="2">
        <v>3.1122710952913621</v>
      </c>
    </row>
    <row r="6294" spans="1:2" x14ac:dyDescent="0.25">
      <c r="A6294" s="1">
        <v>42495.369444444441</v>
      </c>
      <c r="B6294" s="2">
        <v>2.695745468669823</v>
      </c>
    </row>
    <row r="6295" spans="1:2" x14ac:dyDescent="0.25">
      <c r="A6295" s="1">
        <v>42495.370138888888</v>
      </c>
      <c r="B6295" s="2">
        <v>10.54024068806563</v>
      </c>
    </row>
    <row r="6296" spans="1:2" x14ac:dyDescent="0.25">
      <c r="A6296" s="1">
        <v>42495.370833333334</v>
      </c>
      <c r="B6296" s="2">
        <v>7.2418462424141277</v>
      </c>
    </row>
    <row r="6297" spans="1:2" x14ac:dyDescent="0.25">
      <c r="A6297" s="1">
        <v>42495.371527777781</v>
      </c>
      <c r="B6297" s="2">
        <v>0.36036067976334984</v>
      </c>
    </row>
    <row r="6298" spans="1:2" x14ac:dyDescent="0.25">
      <c r="A6298" s="1">
        <v>42495.37222222222</v>
      </c>
      <c r="B6298" s="2">
        <v>-1.3353315723201375</v>
      </c>
    </row>
    <row r="6299" spans="1:2" x14ac:dyDescent="0.25">
      <c r="A6299" s="1">
        <v>42495.372916666667</v>
      </c>
      <c r="B6299" s="2">
        <v>-17.804359782983859</v>
      </c>
    </row>
    <row r="6300" spans="1:2" x14ac:dyDescent="0.25">
      <c r="A6300" s="1">
        <v>42495.373611111114</v>
      </c>
      <c r="B6300" s="2">
        <v>-6.4917930353665723</v>
      </c>
    </row>
    <row r="6301" spans="1:2" x14ac:dyDescent="0.25">
      <c r="A6301" s="1">
        <v>42495.374305555553</v>
      </c>
      <c r="B6301" s="2">
        <v>-4.2110376297961922</v>
      </c>
    </row>
    <row r="6302" spans="1:2" x14ac:dyDescent="0.25">
      <c r="A6302" s="1">
        <v>42495.375</v>
      </c>
      <c r="B6302" s="2">
        <v>-8.3091522641220461</v>
      </c>
    </row>
    <row r="6303" spans="1:2" x14ac:dyDescent="0.25">
      <c r="A6303" s="1">
        <v>42495.375694444447</v>
      </c>
      <c r="B6303" s="2">
        <v>-139.81879959073848</v>
      </c>
    </row>
    <row r="6304" spans="1:2" x14ac:dyDescent="0.25">
      <c r="A6304" s="1">
        <v>42495.376388888886</v>
      </c>
      <c r="B6304" s="2">
        <v>-116.77129522715308</v>
      </c>
    </row>
    <row r="6305" spans="1:2" x14ac:dyDescent="0.25">
      <c r="A6305" s="1">
        <v>42495.377083333333</v>
      </c>
      <c r="B6305" s="2">
        <v>-29.405517598049482</v>
      </c>
    </row>
    <row r="6306" spans="1:2" x14ac:dyDescent="0.25">
      <c r="A6306" s="1">
        <v>42495.37777777778</v>
      </c>
      <c r="B6306" s="2">
        <v>29.325573544881383</v>
      </c>
    </row>
    <row r="6307" spans="1:2" x14ac:dyDescent="0.25">
      <c r="A6307" s="1">
        <v>42495.378472222219</v>
      </c>
      <c r="B6307" s="2">
        <v>2.2086930956080324</v>
      </c>
    </row>
    <row r="6308" spans="1:2" x14ac:dyDescent="0.25">
      <c r="A6308" s="1">
        <v>42495.379166666666</v>
      </c>
      <c r="B6308" s="2">
        <v>-41.334896755484323</v>
      </c>
    </row>
    <row r="6309" spans="1:2" x14ac:dyDescent="0.25">
      <c r="A6309" s="1">
        <v>42495.379861111112</v>
      </c>
      <c r="B6309" s="2">
        <v>-49.983372293175975</v>
      </c>
    </row>
    <row r="6310" spans="1:2" x14ac:dyDescent="0.25">
      <c r="A6310" s="1">
        <v>42495.380555555559</v>
      </c>
      <c r="B6310" s="2">
        <v>-72.721234038344122</v>
      </c>
    </row>
    <row r="6311" spans="1:2" x14ac:dyDescent="0.25">
      <c r="A6311" s="1">
        <v>42495.381249999999</v>
      </c>
      <c r="B6311" s="2">
        <v>-80.596751000023019</v>
      </c>
    </row>
    <row r="6312" spans="1:2" x14ac:dyDescent="0.25">
      <c r="A6312" s="1">
        <v>42495.381944444445</v>
      </c>
      <c r="B6312" s="2">
        <v>-94.372633151772121</v>
      </c>
    </row>
    <row r="6313" spans="1:2" x14ac:dyDescent="0.25">
      <c r="A6313" s="1">
        <v>42495.382638888892</v>
      </c>
      <c r="B6313" s="2">
        <v>-120.38329752729818</v>
      </c>
    </row>
    <row r="6314" spans="1:2" x14ac:dyDescent="0.25">
      <c r="A6314" s="1">
        <v>42495.383333333331</v>
      </c>
      <c r="B6314" s="2">
        <v>-124.2380290068686</v>
      </c>
    </row>
    <row r="6315" spans="1:2" x14ac:dyDescent="0.25">
      <c r="A6315" s="1">
        <v>42495.384027777778</v>
      </c>
      <c r="B6315" s="2">
        <v>-86.806448802764251</v>
      </c>
    </row>
    <row r="6316" spans="1:2" x14ac:dyDescent="0.25">
      <c r="A6316" s="1">
        <v>42495.384722222225</v>
      </c>
      <c r="B6316" s="2">
        <v>-45.523018970652871</v>
      </c>
    </row>
    <row r="6317" spans="1:2" x14ac:dyDescent="0.25">
      <c r="A6317" s="1">
        <v>42495.385416666664</v>
      </c>
      <c r="B6317" s="2">
        <v>-11.972849789272004</v>
      </c>
    </row>
    <row r="6318" spans="1:2" x14ac:dyDescent="0.25">
      <c r="A6318" s="1">
        <v>42495.386111111111</v>
      </c>
      <c r="B6318" s="2">
        <v>22.24233283588983</v>
      </c>
    </row>
    <row r="6319" spans="1:2" x14ac:dyDescent="0.25">
      <c r="A6319" s="1">
        <v>42495.386805555558</v>
      </c>
      <c r="B6319" s="2">
        <v>21.184105343008802</v>
      </c>
    </row>
    <row r="6320" spans="1:2" x14ac:dyDescent="0.25">
      <c r="A6320" s="1">
        <v>42495.387499999997</v>
      </c>
      <c r="B6320" s="2">
        <v>22.549410282166111</v>
      </c>
    </row>
    <row r="6321" spans="1:2" x14ac:dyDescent="0.25">
      <c r="A6321" s="1">
        <v>42495.388194444444</v>
      </c>
      <c r="B6321" s="2">
        <v>13.373402032608768</v>
      </c>
    </row>
    <row r="6322" spans="1:2" x14ac:dyDescent="0.25">
      <c r="A6322" s="1">
        <v>42495.388888888891</v>
      </c>
      <c r="B6322" s="2">
        <v>-52.905171663680811</v>
      </c>
    </row>
    <row r="6323" spans="1:2" x14ac:dyDescent="0.25">
      <c r="A6323" s="1">
        <v>42495.38958333333</v>
      </c>
      <c r="B6323" s="2">
        <v>-39.054897007123024</v>
      </c>
    </row>
    <row r="6324" spans="1:2" x14ac:dyDescent="0.25">
      <c r="A6324" s="1">
        <v>42495.390277777777</v>
      </c>
      <c r="B6324" s="2">
        <v>-5.7929123035995875</v>
      </c>
    </row>
    <row r="6325" spans="1:2" x14ac:dyDescent="0.25">
      <c r="A6325" s="1">
        <v>42495.390972222223</v>
      </c>
      <c r="B6325" s="2">
        <v>8.4328263462407147</v>
      </c>
    </row>
    <row r="6326" spans="1:2" x14ac:dyDescent="0.25">
      <c r="A6326" s="1">
        <v>42495.39166666667</v>
      </c>
      <c r="B6326" s="2">
        <v>-10.215679515746404</v>
      </c>
    </row>
    <row r="6327" spans="1:2" x14ac:dyDescent="0.25">
      <c r="A6327" s="1">
        <v>42495.392361111109</v>
      </c>
      <c r="B6327" s="2">
        <v>-5.1413931860777664</v>
      </c>
    </row>
    <row r="6328" spans="1:2" x14ac:dyDescent="0.25">
      <c r="A6328" s="1">
        <v>42495.393055555556</v>
      </c>
      <c r="B6328" s="2">
        <v>15.602307425921996</v>
      </c>
    </row>
    <row r="6329" spans="1:2" x14ac:dyDescent="0.25">
      <c r="A6329" s="1">
        <v>42495.393750000003</v>
      </c>
      <c r="B6329" s="2">
        <v>14.900703901783951</v>
      </c>
    </row>
    <row r="6330" spans="1:2" x14ac:dyDescent="0.25">
      <c r="A6330" s="1">
        <v>42495.394444444442</v>
      </c>
      <c r="B6330" s="2">
        <v>-26.656093476585617</v>
      </c>
    </row>
    <row r="6331" spans="1:2" x14ac:dyDescent="0.25">
      <c r="A6331" s="1">
        <v>42495.395138888889</v>
      </c>
      <c r="B6331" s="2">
        <v>-8.6751159738584338</v>
      </c>
    </row>
    <row r="6332" spans="1:2" x14ac:dyDescent="0.25">
      <c r="A6332" s="1">
        <v>42495.395833333336</v>
      </c>
      <c r="B6332" s="2">
        <v>-0.10289580014456684</v>
      </c>
    </row>
    <row r="6333" spans="1:2" x14ac:dyDescent="0.25">
      <c r="A6333" s="1">
        <v>42495.396527777775</v>
      </c>
      <c r="B6333" s="2">
        <v>-12.742831998468318</v>
      </c>
    </row>
    <row r="6334" spans="1:2" x14ac:dyDescent="0.25">
      <c r="A6334" s="1">
        <v>42495.397222222222</v>
      </c>
      <c r="B6334" s="2">
        <v>1.8479616346458594</v>
      </c>
    </row>
    <row r="6335" spans="1:2" x14ac:dyDescent="0.25">
      <c r="A6335" s="1">
        <v>42495.397916666669</v>
      </c>
      <c r="B6335" s="2">
        <v>13.085340600648003</v>
      </c>
    </row>
    <row r="6336" spans="1:2" x14ac:dyDescent="0.25">
      <c r="A6336" s="1">
        <v>42495.398611111108</v>
      </c>
      <c r="B6336" s="2">
        <v>2.8206957913518029</v>
      </c>
    </row>
    <row r="6337" spans="1:2" x14ac:dyDescent="0.25">
      <c r="A6337" s="1">
        <v>42495.399305555555</v>
      </c>
      <c r="B6337" s="2">
        <v>-9.6394335113844143</v>
      </c>
    </row>
    <row r="6338" spans="1:2" x14ac:dyDescent="0.25">
      <c r="A6338" s="1">
        <v>42495.4</v>
      </c>
      <c r="B6338" s="2">
        <v>8.1730113985264321</v>
      </c>
    </row>
    <row r="6339" spans="1:2" x14ac:dyDescent="0.25">
      <c r="A6339" s="1">
        <v>42495.400694444441</v>
      </c>
      <c r="B6339" s="2">
        <v>-5.9370766034990083</v>
      </c>
    </row>
    <row r="6340" spans="1:2" x14ac:dyDescent="0.25">
      <c r="A6340" s="1">
        <v>42495.401388888888</v>
      </c>
      <c r="B6340" s="2">
        <v>-5.4706505041904165</v>
      </c>
    </row>
    <row r="6341" spans="1:2" x14ac:dyDescent="0.25">
      <c r="A6341" s="1">
        <v>42495.402083333334</v>
      </c>
      <c r="B6341" s="2">
        <v>7.2328142672073836</v>
      </c>
    </row>
    <row r="6342" spans="1:2" x14ac:dyDescent="0.25">
      <c r="A6342" s="1">
        <v>42495.402777777781</v>
      </c>
      <c r="B6342" s="2">
        <v>-4.3000996697810476E-2</v>
      </c>
    </row>
    <row r="6343" spans="1:2" x14ac:dyDescent="0.25">
      <c r="A6343" s="1">
        <v>42495.40347222222</v>
      </c>
      <c r="B6343" s="2">
        <v>-4.0733528341055107</v>
      </c>
    </row>
    <row r="6344" spans="1:2" x14ac:dyDescent="0.25">
      <c r="A6344" s="1">
        <v>42495.404166666667</v>
      </c>
      <c r="B6344" s="2">
        <v>19.177155454831276</v>
      </c>
    </row>
    <row r="6345" spans="1:2" x14ac:dyDescent="0.25">
      <c r="A6345" s="1">
        <v>42495.404861111114</v>
      </c>
      <c r="B6345" s="2">
        <v>8.9065947447171006</v>
      </c>
    </row>
    <row r="6346" spans="1:2" x14ac:dyDescent="0.25">
      <c r="A6346" s="1">
        <v>42495.405555555553</v>
      </c>
      <c r="B6346" s="2">
        <v>5.4919533601627339</v>
      </c>
    </row>
    <row r="6347" spans="1:2" x14ac:dyDescent="0.25">
      <c r="A6347" s="1">
        <v>42495.40625</v>
      </c>
      <c r="B6347" s="2">
        <v>2.554082128459898</v>
      </c>
    </row>
    <row r="6348" spans="1:2" x14ac:dyDescent="0.25">
      <c r="A6348" s="1">
        <v>42495.406944444447</v>
      </c>
      <c r="B6348" s="2">
        <v>-6.813531991302443</v>
      </c>
    </row>
    <row r="6349" spans="1:2" x14ac:dyDescent="0.25">
      <c r="A6349" s="1">
        <v>42495.407638888886</v>
      </c>
      <c r="B6349" s="2">
        <v>12.983242060173749</v>
      </c>
    </row>
    <row r="6350" spans="1:2" x14ac:dyDescent="0.25">
      <c r="A6350" s="1">
        <v>42495.408333333333</v>
      </c>
      <c r="B6350" s="2">
        <v>-3.0512969876925733</v>
      </c>
    </row>
    <row r="6351" spans="1:2" x14ac:dyDescent="0.25">
      <c r="A6351" s="1">
        <v>42495.40902777778</v>
      </c>
      <c r="B6351" s="2">
        <v>2.1302092767019833</v>
      </c>
    </row>
    <row r="6352" spans="1:2" x14ac:dyDescent="0.25">
      <c r="A6352" s="1">
        <v>42495.409722222219</v>
      </c>
      <c r="B6352" s="2">
        <v>-15.337484021057026</v>
      </c>
    </row>
    <row r="6353" spans="1:2" x14ac:dyDescent="0.25">
      <c r="A6353" s="1">
        <v>42495.410416666666</v>
      </c>
      <c r="B6353" s="2">
        <v>-25.022467228756675</v>
      </c>
    </row>
    <row r="6354" spans="1:2" x14ac:dyDescent="0.25">
      <c r="A6354" s="1">
        <v>42495.411111111112</v>
      </c>
      <c r="B6354" s="2">
        <v>-12.435615148346308</v>
      </c>
    </row>
    <row r="6355" spans="1:2" x14ac:dyDescent="0.25">
      <c r="A6355" s="1">
        <v>42495.411805555559</v>
      </c>
      <c r="B6355" s="2">
        <v>8.5584377594801477</v>
      </c>
    </row>
    <row r="6356" spans="1:2" x14ac:dyDescent="0.25">
      <c r="A6356" s="1">
        <v>42495.412499999999</v>
      </c>
      <c r="B6356" s="2">
        <v>2.9307145324622978</v>
      </c>
    </row>
    <row r="6357" spans="1:2" x14ac:dyDescent="0.25">
      <c r="A6357" s="1">
        <v>42495.413194444445</v>
      </c>
      <c r="B6357" s="2">
        <v>0.5454740678731469</v>
      </c>
    </row>
    <row r="6358" spans="1:2" x14ac:dyDescent="0.25">
      <c r="A6358" s="1">
        <v>42495.413888888892</v>
      </c>
      <c r="B6358" s="2">
        <v>-4.185561211309202</v>
      </c>
    </row>
    <row r="6359" spans="1:2" x14ac:dyDescent="0.25">
      <c r="A6359" s="1">
        <v>42495.414583333331</v>
      </c>
      <c r="B6359" s="2">
        <v>2.4778420117960196</v>
      </c>
    </row>
    <row r="6360" spans="1:2" x14ac:dyDescent="0.25">
      <c r="A6360" s="1">
        <v>42495.415277777778</v>
      </c>
      <c r="B6360" s="2">
        <v>-13.318421441029447</v>
      </c>
    </row>
    <row r="6361" spans="1:2" x14ac:dyDescent="0.25">
      <c r="A6361" s="1">
        <v>42495.415972222225</v>
      </c>
      <c r="B6361" s="2">
        <v>-21.470164648476445</v>
      </c>
    </row>
    <row r="6362" spans="1:2" x14ac:dyDescent="0.25">
      <c r="A6362" s="1">
        <v>42495.416666666664</v>
      </c>
      <c r="B6362" s="2">
        <v>-12.068023871458717</v>
      </c>
    </row>
    <row r="6363" spans="1:2" x14ac:dyDescent="0.25">
      <c r="A6363" s="1">
        <v>42495.417361111111</v>
      </c>
      <c r="B6363" s="2">
        <v>-5.0145313653561363</v>
      </c>
    </row>
    <row r="6364" spans="1:2" x14ac:dyDescent="0.25">
      <c r="A6364" s="1">
        <v>42495.418055555558</v>
      </c>
      <c r="B6364" s="2">
        <v>-6.5898481180212309</v>
      </c>
    </row>
    <row r="6365" spans="1:2" x14ac:dyDescent="0.25">
      <c r="A6365" s="1">
        <v>42495.418749999997</v>
      </c>
      <c r="B6365" s="2">
        <v>0.76123907264360846</v>
      </c>
    </row>
    <row r="6366" spans="1:2" x14ac:dyDescent="0.25">
      <c r="A6366" s="1">
        <v>42495.419444444444</v>
      </c>
      <c r="B6366" s="2">
        <v>42.446839156831992</v>
      </c>
    </row>
    <row r="6367" spans="1:2" x14ac:dyDescent="0.25">
      <c r="A6367" s="1">
        <v>42495.420138888891</v>
      </c>
      <c r="B6367" s="2">
        <v>52.557236533293811</v>
      </c>
    </row>
    <row r="6368" spans="1:2" x14ac:dyDescent="0.25">
      <c r="A6368" s="1">
        <v>42495.42083333333</v>
      </c>
      <c r="B6368" s="2">
        <v>38.844226274872199</v>
      </c>
    </row>
    <row r="6369" spans="1:2" x14ac:dyDescent="0.25">
      <c r="A6369" s="1">
        <v>42495.421527777777</v>
      </c>
      <c r="B6369" s="2">
        <v>13.559662436491635</v>
      </c>
    </row>
    <row r="6370" spans="1:2" x14ac:dyDescent="0.25">
      <c r="A6370" s="1">
        <v>42495.422222222223</v>
      </c>
      <c r="B6370" s="2">
        <v>-11.369569505537704</v>
      </c>
    </row>
    <row r="6371" spans="1:2" x14ac:dyDescent="0.25">
      <c r="A6371" s="1">
        <v>42495.42291666667</v>
      </c>
      <c r="B6371" s="2">
        <v>-11.412731300884237</v>
      </c>
    </row>
    <row r="6372" spans="1:2" x14ac:dyDescent="0.25">
      <c r="A6372" s="1">
        <v>42495.423611111109</v>
      </c>
      <c r="B6372" s="2">
        <v>1.6952038420432169</v>
      </c>
    </row>
    <row r="6373" spans="1:2" x14ac:dyDescent="0.25">
      <c r="A6373" s="1">
        <v>42495.424305555556</v>
      </c>
      <c r="B6373" s="2">
        <v>2.274727234429641</v>
      </c>
    </row>
    <row r="6374" spans="1:2" x14ac:dyDescent="0.25">
      <c r="A6374" s="1">
        <v>42495.425000000003</v>
      </c>
      <c r="B6374" s="2">
        <v>-17.909562637894609</v>
      </c>
    </row>
    <row r="6375" spans="1:2" x14ac:dyDescent="0.25">
      <c r="A6375" s="1">
        <v>42495.425694444442</v>
      </c>
      <c r="B6375" s="2">
        <v>9.3337785443853747</v>
      </c>
    </row>
    <row r="6376" spans="1:2" x14ac:dyDescent="0.25">
      <c r="A6376" s="1">
        <v>42495.426388888889</v>
      </c>
      <c r="B6376" s="2">
        <v>25.740925676683158</v>
      </c>
    </row>
    <row r="6377" spans="1:2" x14ac:dyDescent="0.25">
      <c r="A6377" s="1">
        <v>42495.427083333336</v>
      </c>
      <c r="B6377" s="2">
        <v>-4.900765217886268</v>
      </c>
    </row>
    <row r="6378" spans="1:2" x14ac:dyDescent="0.25">
      <c r="A6378" s="1">
        <v>42495.427777777775</v>
      </c>
      <c r="B6378" s="2">
        <v>15.927101225518467</v>
      </c>
    </row>
    <row r="6379" spans="1:2" x14ac:dyDescent="0.25">
      <c r="A6379" s="1">
        <v>42495.428472222222</v>
      </c>
      <c r="B6379" s="2">
        <v>12.599205053929472</v>
      </c>
    </row>
    <row r="6380" spans="1:2" x14ac:dyDescent="0.25">
      <c r="A6380" s="1">
        <v>42495.429166666669</v>
      </c>
      <c r="B6380" s="2">
        <v>0.8498279935098253</v>
      </c>
    </row>
    <row r="6381" spans="1:2" x14ac:dyDescent="0.25">
      <c r="A6381" s="1">
        <v>42495.429861111108</v>
      </c>
      <c r="B6381" s="2">
        <v>0.50055252852616827</v>
      </c>
    </row>
    <row r="6382" spans="1:2" x14ac:dyDescent="0.25">
      <c r="A6382" s="1">
        <v>42495.430555555555</v>
      </c>
      <c r="B6382" s="2">
        <v>-0.68687479643073557</v>
      </c>
    </row>
    <row r="6383" spans="1:2" x14ac:dyDescent="0.25">
      <c r="A6383" s="1">
        <v>42495.431250000001</v>
      </c>
      <c r="B6383" s="2">
        <v>0.92434087577736745</v>
      </c>
    </row>
    <row r="6384" spans="1:2" x14ac:dyDescent="0.25">
      <c r="A6384" s="1">
        <v>42495.431944444441</v>
      </c>
      <c r="B6384" s="2">
        <v>-11.057950109281228</v>
      </c>
    </row>
    <row r="6385" spans="1:2" x14ac:dyDescent="0.25">
      <c r="A6385" s="1">
        <v>42495.432638888888</v>
      </c>
      <c r="B6385" s="2">
        <v>-9.0907827371003798</v>
      </c>
    </row>
    <row r="6386" spans="1:2" x14ac:dyDescent="0.25">
      <c r="A6386" s="1">
        <v>42495.433333333334</v>
      </c>
      <c r="B6386" s="2">
        <v>3.1124366796876228</v>
      </c>
    </row>
    <row r="6387" spans="1:2" x14ac:dyDescent="0.25">
      <c r="A6387" s="1">
        <v>42495.434027777781</v>
      </c>
      <c r="B6387" s="2">
        <v>-20.232326369037036</v>
      </c>
    </row>
    <row r="6388" spans="1:2" x14ac:dyDescent="0.25">
      <c r="A6388" s="1">
        <v>42495.43472222222</v>
      </c>
      <c r="B6388" s="2">
        <v>-24.435645097108015</v>
      </c>
    </row>
    <row r="6389" spans="1:2" x14ac:dyDescent="0.25">
      <c r="A6389" s="1">
        <v>42495.435416666667</v>
      </c>
      <c r="B6389" s="2">
        <v>-9.672009075937483</v>
      </c>
    </row>
    <row r="6390" spans="1:2" x14ac:dyDescent="0.25">
      <c r="A6390" s="1">
        <v>42495.436111111114</v>
      </c>
      <c r="B6390" s="2">
        <v>-3.6892690565366744</v>
      </c>
    </row>
    <row r="6391" spans="1:2" x14ac:dyDescent="0.25">
      <c r="A6391" s="1">
        <v>42495.436805555553</v>
      </c>
      <c r="B6391" s="2">
        <v>6.7141291111358443</v>
      </c>
    </row>
    <row r="6392" spans="1:2" x14ac:dyDescent="0.25">
      <c r="A6392" s="1">
        <v>42495.4375</v>
      </c>
      <c r="B6392" s="2">
        <v>-6.0134768822943441</v>
      </c>
    </row>
    <row r="6393" spans="1:2" x14ac:dyDescent="0.25">
      <c r="A6393" s="1">
        <v>42495.438194444447</v>
      </c>
      <c r="B6393" s="2">
        <v>-3.3880514776178945</v>
      </c>
    </row>
    <row r="6394" spans="1:2" x14ac:dyDescent="0.25">
      <c r="A6394" s="1">
        <v>42495.438888888886</v>
      </c>
      <c r="B6394" s="2">
        <v>16.565330133352838</v>
      </c>
    </row>
    <row r="6395" spans="1:2" x14ac:dyDescent="0.25">
      <c r="A6395" s="1">
        <v>42495.439583333333</v>
      </c>
      <c r="B6395" s="2">
        <v>-2.3207138570263246</v>
      </c>
    </row>
    <row r="6396" spans="1:2" x14ac:dyDescent="0.25">
      <c r="A6396" s="1">
        <v>42495.44027777778</v>
      </c>
      <c r="B6396" s="2">
        <v>9.1336278237518851</v>
      </c>
    </row>
    <row r="6397" spans="1:2" x14ac:dyDescent="0.25">
      <c r="A6397" s="1">
        <v>42495.440972222219</v>
      </c>
      <c r="B6397" s="2">
        <v>0.46045322965752955</v>
      </c>
    </row>
    <row r="6398" spans="1:2" x14ac:dyDescent="0.25">
      <c r="A6398" s="1">
        <v>42495.441666666666</v>
      </c>
      <c r="B6398" s="2">
        <v>-5.020817312432337</v>
      </c>
    </row>
    <row r="6399" spans="1:2" x14ac:dyDescent="0.25">
      <c r="A6399" s="1">
        <v>42495.442361111112</v>
      </c>
      <c r="B6399" s="2">
        <v>-11.143276651532506</v>
      </c>
    </row>
    <row r="6400" spans="1:2" x14ac:dyDescent="0.25">
      <c r="A6400" s="1">
        <v>42495.443055555559</v>
      </c>
      <c r="B6400" s="2">
        <v>-5.7511069437396749</v>
      </c>
    </row>
    <row r="6401" spans="1:2" x14ac:dyDescent="0.25">
      <c r="A6401" s="1">
        <v>42495.443749999999</v>
      </c>
      <c r="B6401" s="2">
        <v>3.5713581737848776</v>
      </c>
    </row>
    <row r="6402" spans="1:2" x14ac:dyDescent="0.25">
      <c r="A6402" s="1">
        <v>42495.444444444445</v>
      </c>
      <c r="B6402" s="2">
        <v>156.09699002299556</v>
      </c>
    </row>
    <row r="6403" spans="1:2" x14ac:dyDescent="0.25">
      <c r="A6403" s="1">
        <v>42495.445138888892</v>
      </c>
      <c r="B6403" s="2">
        <v>-16.77172791734823</v>
      </c>
    </row>
    <row r="6404" spans="1:2" x14ac:dyDescent="0.25">
      <c r="A6404" s="1">
        <v>42495.445833333331</v>
      </c>
      <c r="B6404" s="2">
        <v>-6.2927387002884645</v>
      </c>
    </row>
    <row r="6405" spans="1:2" x14ac:dyDescent="0.25">
      <c r="A6405" s="1">
        <v>42495.446527777778</v>
      </c>
      <c r="B6405" s="2">
        <v>-1.6301413870984107</v>
      </c>
    </row>
    <row r="6406" spans="1:2" x14ac:dyDescent="0.25">
      <c r="A6406" s="1">
        <v>42495.447222222225</v>
      </c>
      <c r="B6406" s="2">
        <v>-4.5396647147247373</v>
      </c>
    </row>
    <row r="6407" spans="1:2" x14ac:dyDescent="0.25">
      <c r="A6407" s="1">
        <v>42495.447916666664</v>
      </c>
      <c r="B6407" s="2">
        <v>7.8851036879913101</v>
      </c>
    </row>
    <row r="6408" spans="1:2" x14ac:dyDescent="0.25">
      <c r="A6408" s="1">
        <v>42495.448611111111</v>
      </c>
      <c r="B6408" s="2">
        <v>-3.8943972601380663</v>
      </c>
    </row>
    <row r="6409" spans="1:2" x14ac:dyDescent="0.25">
      <c r="A6409" s="1">
        <v>42495.449305555558</v>
      </c>
      <c r="B6409" s="2">
        <v>11.324166415814883</v>
      </c>
    </row>
    <row r="6410" spans="1:2" x14ac:dyDescent="0.25">
      <c r="A6410" s="1">
        <v>42495.45</v>
      </c>
      <c r="B6410" s="2">
        <v>12.891554896851691</v>
      </c>
    </row>
    <row r="6411" spans="1:2" x14ac:dyDescent="0.25">
      <c r="A6411" s="1">
        <v>42495.450694444444</v>
      </c>
      <c r="B6411" s="2">
        <v>5.856052650695589</v>
      </c>
    </row>
    <row r="6412" spans="1:2" x14ac:dyDescent="0.25">
      <c r="A6412" s="1">
        <v>42495.451388888891</v>
      </c>
      <c r="B6412" s="2">
        <v>-1.6167992755440841</v>
      </c>
    </row>
    <row r="6413" spans="1:2" x14ac:dyDescent="0.25">
      <c r="A6413" s="1">
        <v>42495.45208333333</v>
      </c>
      <c r="B6413" s="2">
        <v>0.17743022469318628</v>
      </c>
    </row>
    <row r="6414" spans="1:2" x14ac:dyDescent="0.25">
      <c r="A6414" s="1">
        <v>42495.452777777777</v>
      </c>
      <c r="B6414" s="2">
        <v>-6.4410659155953907</v>
      </c>
    </row>
    <row r="6415" spans="1:2" x14ac:dyDescent="0.25">
      <c r="A6415" s="1">
        <v>42495.453472222223</v>
      </c>
      <c r="B6415" s="2">
        <v>5.2102779518119258</v>
      </c>
    </row>
    <row r="6416" spans="1:2" x14ac:dyDescent="0.25">
      <c r="A6416" s="1">
        <v>42495.45416666667</v>
      </c>
      <c r="B6416" s="2">
        <v>35.055578076274834</v>
      </c>
    </row>
    <row r="6417" spans="1:2" x14ac:dyDescent="0.25">
      <c r="A6417" s="1">
        <v>42495.454861111109</v>
      </c>
      <c r="B6417" s="2">
        <v>21.139044008398194</v>
      </c>
    </row>
    <row r="6418" spans="1:2" x14ac:dyDescent="0.25">
      <c r="A6418" s="1">
        <v>42495.455555555556</v>
      </c>
      <c r="B6418" s="2">
        <v>8.6576933315149898</v>
      </c>
    </row>
    <row r="6419" spans="1:2" x14ac:dyDescent="0.25">
      <c r="A6419" s="1">
        <v>42495.456250000003</v>
      </c>
      <c r="B6419" s="2">
        <v>9.6366686815034583</v>
      </c>
    </row>
    <row r="6420" spans="1:2" x14ac:dyDescent="0.25">
      <c r="A6420" s="1">
        <v>42495.456944444442</v>
      </c>
      <c r="B6420" s="2">
        <v>-9.998460651475277</v>
      </c>
    </row>
    <row r="6421" spans="1:2" x14ac:dyDescent="0.25">
      <c r="A6421" s="1">
        <v>42495.457638888889</v>
      </c>
      <c r="B6421" s="2">
        <v>-33.473917264156626</v>
      </c>
    </row>
    <row r="6422" spans="1:2" x14ac:dyDescent="0.25">
      <c r="A6422" s="1">
        <v>42495.458333333336</v>
      </c>
      <c r="B6422" s="2">
        <v>-29.362332957574594</v>
      </c>
    </row>
    <row r="6423" spans="1:2" x14ac:dyDescent="0.25">
      <c r="A6423" s="1">
        <v>42495.459027777775</v>
      </c>
      <c r="B6423" s="2">
        <v>-25.104907953259922</v>
      </c>
    </row>
    <row r="6424" spans="1:2" x14ac:dyDescent="0.25">
      <c r="A6424" s="1">
        <v>42495.459722222222</v>
      </c>
      <c r="B6424" s="2">
        <v>-24.847755107616347</v>
      </c>
    </row>
    <row r="6425" spans="1:2" x14ac:dyDescent="0.25">
      <c r="A6425" s="1">
        <v>42495.460416666669</v>
      </c>
      <c r="B6425" s="2">
        <v>-11.215131835854844</v>
      </c>
    </row>
    <row r="6426" spans="1:2" x14ac:dyDescent="0.25">
      <c r="A6426" s="1">
        <v>42495.461111111108</v>
      </c>
      <c r="B6426" s="2">
        <v>10.652186647386406</v>
      </c>
    </row>
    <row r="6427" spans="1:2" x14ac:dyDescent="0.25">
      <c r="A6427" s="1">
        <v>42495.461805555555</v>
      </c>
      <c r="B6427" s="2">
        <v>-6.3609828727538114</v>
      </c>
    </row>
    <row r="6428" spans="1:2" x14ac:dyDescent="0.25">
      <c r="A6428" s="1">
        <v>42495.462500000001</v>
      </c>
      <c r="B6428" s="2">
        <v>-1.5851225800283524</v>
      </c>
    </row>
    <row r="6429" spans="1:2" x14ac:dyDescent="0.25">
      <c r="A6429" s="1">
        <v>42495.463194444441</v>
      </c>
      <c r="B6429" s="2">
        <v>2.9340411249378424</v>
      </c>
    </row>
    <row r="6430" spans="1:2" x14ac:dyDescent="0.25">
      <c r="A6430" s="1">
        <v>42495.463888888888</v>
      </c>
      <c r="B6430" s="2">
        <v>-18.965953664603877</v>
      </c>
    </row>
    <row r="6431" spans="1:2" x14ac:dyDescent="0.25">
      <c r="A6431" s="1">
        <v>42495.464583333334</v>
      </c>
      <c r="B6431" s="2">
        <v>-4.5581260562823447</v>
      </c>
    </row>
    <row r="6432" spans="1:2" x14ac:dyDescent="0.25">
      <c r="A6432" s="1">
        <v>42495.465277777781</v>
      </c>
      <c r="B6432" s="2">
        <v>-14.677083775147427</v>
      </c>
    </row>
    <row r="6433" spans="1:2" x14ac:dyDescent="0.25">
      <c r="A6433" s="1">
        <v>42495.46597222222</v>
      </c>
      <c r="B6433" s="2">
        <v>-16.091700316079855</v>
      </c>
    </row>
    <row r="6434" spans="1:2" x14ac:dyDescent="0.25">
      <c r="A6434" s="1">
        <v>42495.466666666667</v>
      </c>
      <c r="B6434" s="2">
        <v>-10.498469102284677</v>
      </c>
    </row>
    <row r="6435" spans="1:2" x14ac:dyDescent="0.25">
      <c r="A6435" s="1">
        <v>42495.467361111114</v>
      </c>
      <c r="B6435" s="2">
        <v>-4.063893871209439</v>
      </c>
    </row>
    <row r="6436" spans="1:2" x14ac:dyDescent="0.25">
      <c r="A6436" s="1">
        <v>42495.468055555553</v>
      </c>
      <c r="B6436" s="2">
        <v>24.155454347451691</v>
      </c>
    </row>
    <row r="6437" spans="1:2" x14ac:dyDescent="0.25">
      <c r="A6437" s="1">
        <v>42495.46875</v>
      </c>
      <c r="B6437" s="2">
        <v>17.602065317184799</v>
      </c>
    </row>
    <row r="6438" spans="1:2" x14ac:dyDescent="0.25">
      <c r="A6438" s="1">
        <v>42495.469444444447</v>
      </c>
      <c r="B6438" s="2">
        <v>10.701894351920055</v>
      </c>
    </row>
    <row r="6439" spans="1:2" x14ac:dyDescent="0.25">
      <c r="A6439" s="1">
        <v>42495.470138888886</v>
      </c>
      <c r="B6439" s="2">
        <v>8.0220681562435256</v>
      </c>
    </row>
    <row r="6440" spans="1:2" x14ac:dyDescent="0.25">
      <c r="A6440" s="1">
        <v>42495.470833333333</v>
      </c>
      <c r="B6440" s="2">
        <v>-7.3608765016057687</v>
      </c>
    </row>
    <row r="6441" spans="1:2" x14ac:dyDescent="0.25">
      <c r="A6441" s="1">
        <v>42495.47152777778</v>
      </c>
      <c r="B6441" s="2">
        <v>4.4629960490182077</v>
      </c>
    </row>
    <row r="6442" spans="1:2" x14ac:dyDescent="0.25">
      <c r="A6442" s="1">
        <v>42495.472222222219</v>
      </c>
      <c r="B6442" s="2">
        <v>-4.7162484444595369</v>
      </c>
    </row>
    <row r="6443" spans="1:2" x14ac:dyDescent="0.25">
      <c r="A6443" s="1">
        <v>42495.472916666666</v>
      </c>
      <c r="B6443" s="2">
        <v>-4.2300510068065096</v>
      </c>
    </row>
    <row r="6444" spans="1:2" x14ac:dyDescent="0.25">
      <c r="A6444" s="1">
        <v>42495.473611111112</v>
      </c>
      <c r="B6444" s="2">
        <v>2.0067137275735147</v>
      </c>
    </row>
    <row r="6445" spans="1:2" x14ac:dyDescent="0.25">
      <c r="A6445" s="1">
        <v>42495.474305555559</v>
      </c>
      <c r="B6445" s="2">
        <v>-5.5795220737796623</v>
      </c>
    </row>
    <row r="6446" spans="1:2" x14ac:dyDescent="0.25">
      <c r="A6446" s="1">
        <v>42495.474999999999</v>
      </c>
      <c r="B6446" s="2">
        <v>-3.1042009554381367</v>
      </c>
    </row>
    <row r="6447" spans="1:2" x14ac:dyDescent="0.25">
      <c r="A6447" s="1">
        <v>42495.475694444445</v>
      </c>
      <c r="B6447" s="2">
        <v>-4.3583816631697117</v>
      </c>
    </row>
    <row r="6448" spans="1:2" x14ac:dyDescent="0.25">
      <c r="A6448" s="1">
        <v>42495.476388888892</v>
      </c>
      <c r="B6448" s="2">
        <v>-12.052401379759734</v>
      </c>
    </row>
    <row r="6449" spans="1:2" x14ac:dyDescent="0.25">
      <c r="A6449" s="1">
        <v>42495.477083333331</v>
      </c>
      <c r="B6449" s="2">
        <v>-2.219252337720536</v>
      </c>
    </row>
    <row r="6450" spans="1:2" x14ac:dyDescent="0.25">
      <c r="A6450" s="1">
        <v>42495.477777777778</v>
      </c>
      <c r="B6450" s="2">
        <v>16.332520385875977</v>
      </c>
    </row>
    <row r="6451" spans="1:2" x14ac:dyDescent="0.25">
      <c r="A6451" s="1">
        <v>42495.478472222225</v>
      </c>
      <c r="B6451" s="2">
        <v>12.985448237282981</v>
      </c>
    </row>
    <row r="6452" spans="1:2" x14ac:dyDescent="0.25">
      <c r="A6452" s="1">
        <v>42495.479166666664</v>
      </c>
      <c r="B6452" s="2">
        <v>6.6370318374213335</v>
      </c>
    </row>
    <row r="6453" spans="1:2" x14ac:dyDescent="0.25">
      <c r="A6453" s="1">
        <v>42495.479861111111</v>
      </c>
      <c r="B6453" s="2">
        <v>0.80884490952642707</v>
      </c>
    </row>
    <row r="6454" spans="1:2" x14ac:dyDescent="0.25">
      <c r="A6454" s="1">
        <v>42495.480555555558</v>
      </c>
      <c r="B6454" s="2">
        <v>14.735773337041126</v>
      </c>
    </row>
    <row r="6455" spans="1:2" x14ac:dyDescent="0.25">
      <c r="A6455" s="1">
        <v>42495.481249999997</v>
      </c>
      <c r="B6455" s="2">
        <v>9.7868402371997938</v>
      </c>
    </row>
    <row r="6456" spans="1:2" x14ac:dyDescent="0.25">
      <c r="A6456" s="1">
        <v>42495.481944444444</v>
      </c>
      <c r="B6456" s="2">
        <v>11.3079361320027</v>
      </c>
    </row>
    <row r="6457" spans="1:2" x14ac:dyDescent="0.25">
      <c r="A6457" s="1">
        <v>42495.482638888891</v>
      </c>
      <c r="B6457" s="2">
        <v>8.0743329871295533</v>
      </c>
    </row>
    <row r="6458" spans="1:2" x14ac:dyDescent="0.25">
      <c r="A6458" s="1">
        <v>42495.48333333333</v>
      </c>
      <c r="B6458" s="2">
        <v>6.4372497722603539</v>
      </c>
    </row>
    <row r="6459" spans="1:2" x14ac:dyDescent="0.25">
      <c r="A6459" s="1">
        <v>42495.484027777777</v>
      </c>
      <c r="B6459" s="2">
        <v>39.951818348560479</v>
      </c>
    </row>
    <row r="6460" spans="1:2" x14ac:dyDescent="0.25">
      <c r="A6460" s="1">
        <v>42495.484722222223</v>
      </c>
      <c r="B6460" s="2">
        <v>50.43913728270757</v>
      </c>
    </row>
    <row r="6461" spans="1:2" x14ac:dyDescent="0.25">
      <c r="A6461" s="1">
        <v>42495.48541666667</v>
      </c>
      <c r="B6461" s="2">
        <v>61.972984642440373</v>
      </c>
    </row>
    <row r="6462" spans="1:2" x14ac:dyDescent="0.25">
      <c r="A6462" s="1">
        <v>42495.486111111109</v>
      </c>
      <c r="B6462" s="2">
        <v>60.150811350995596</v>
      </c>
    </row>
    <row r="6463" spans="1:2" x14ac:dyDescent="0.25">
      <c r="A6463" s="1">
        <v>42495.486805555556</v>
      </c>
      <c r="B6463" s="2">
        <v>54.951090708743628</v>
      </c>
    </row>
    <row r="6464" spans="1:2" x14ac:dyDescent="0.25">
      <c r="A6464" s="1">
        <v>42495.487500000003</v>
      </c>
      <c r="B6464" s="2">
        <v>42.455989526579891</v>
      </c>
    </row>
    <row r="6465" spans="1:2" x14ac:dyDescent="0.25">
      <c r="A6465" s="1">
        <v>42495.488194444442</v>
      </c>
      <c r="B6465" s="2">
        <v>27.663969840405237</v>
      </c>
    </row>
    <row r="6466" spans="1:2" x14ac:dyDescent="0.25">
      <c r="A6466" s="1">
        <v>42495.488888888889</v>
      </c>
      <c r="B6466" s="2">
        <v>9.1266336489750142</v>
      </c>
    </row>
    <row r="6467" spans="1:2" x14ac:dyDescent="0.25">
      <c r="A6467" s="1">
        <v>42495.489583333336</v>
      </c>
      <c r="B6467" s="2">
        <v>-27.509220871191548</v>
      </c>
    </row>
    <row r="6468" spans="1:2" x14ac:dyDescent="0.25">
      <c r="A6468" s="1">
        <v>42495.490277777775</v>
      </c>
      <c r="B6468" s="2">
        <v>-32.216318218185918</v>
      </c>
    </row>
    <row r="6469" spans="1:2" x14ac:dyDescent="0.25">
      <c r="A6469" s="1">
        <v>42495.490972222222</v>
      </c>
      <c r="B6469" s="2">
        <v>-32.173979224888413</v>
      </c>
    </row>
    <row r="6470" spans="1:2" x14ac:dyDescent="0.25">
      <c r="A6470" s="1">
        <v>42495.491666666669</v>
      </c>
      <c r="B6470" s="2">
        <v>-15.258419879704403</v>
      </c>
    </row>
    <row r="6471" spans="1:2" x14ac:dyDescent="0.25">
      <c r="A6471" s="1">
        <v>42495.492361111108</v>
      </c>
      <c r="B6471" s="2">
        <v>-4.6496415074405375</v>
      </c>
    </row>
    <row r="6472" spans="1:2" x14ac:dyDescent="0.25">
      <c r="A6472" s="1">
        <v>42495.493055555555</v>
      </c>
      <c r="B6472" s="2">
        <v>-12.572944332793123</v>
      </c>
    </row>
    <row r="6473" spans="1:2" x14ac:dyDescent="0.25">
      <c r="A6473" s="1">
        <v>42495.493750000001</v>
      </c>
      <c r="B6473" s="2">
        <v>2.2858534378285791</v>
      </c>
    </row>
    <row r="6474" spans="1:2" x14ac:dyDescent="0.25">
      <c r="A6474" s="1">
        <v>42495.494444444441</v>
      </c>
      <c r="B6474" s="2">
        <v>-2.3137793432862965</v>
      </c>
    </row>
    <row r="6475" spans="1:2" x14ac:dyDescent="0.25">
      <c r="A6475" s="1">
        <v>42495.495138888888</v>
      </c>
      <c r="B6475" s="2">
        <v>-0.11445142071752343</v>
      </c>
    </row>
    <row r="6476" spans="1:2" x14ac:dyDescent="0.25">
      <c r="A6476" s="1">
        <v>42495.495833333334</v>
      </c>
      <c r="B6476" s="2">
        <v>10.269302367290463</v>
      </c>
    </row>
    <row r="6477" spans="1:2" x14ac:dyDescent="0.25">
      <c r="A6477" s="1">
        <v>42495.496527777781</v>
      </c>
      <c r="B6477" s="2">
        <v>-8.1857747893634958</v>
      </c>
    </row>
    <row r="6478" spans="1:2" x14ac:dyDescent="0.25">
      <c r="A6478" s="1">
        <v>42495.49722222222</v>
      </c>
      <c r="B6478" s="2">
        <v>4.455428866318349</v>
      </c>
    </row>
    <row r="6479" spans="1:2" x14ac:dyDescent="0.25">
      <c r="A6479" s="1">
        <v>42495.497916666667</v>
      </c>
      <c r="B6479" s="2">
        <v>2.4829944801676902</v>
      </c>
    </row>
    <row r="6480" spans="1:2" x14ac:dyDescent="0.25">
      <c r="A6480" s="1">
        <v>42495.498611111114</v>
      </c>
      <c r="B6480" s="2">
        <v>-4.3530623894170279</v>
      </c>
    </row>
    <row r="6481" spans="1:2" x14ac:dyDescent="0.25">
      <c r="A6481" s="1">
        <v>42495.499305555553</v>
      </c>
      <c r="B6481" s="2">
        <v>-8.4690925742053267</v>
      </c>
    </row>
    <row r="6482" spans="1:2" x14ac:dyDescent="0.25">
      <c r="A6482" s="1">
        <v>42495.5</v>
      </c>
      <c r="B6482" s="2">
        <v>10.50037236075829</v>
      </c>
    </row>
    <row r="6483" spans="1:2" x14ac:dyDescent="0.25">
      <c r="A6483" s="1">
        <v>42495.500694444447</v>
      </c>
      <c r="B6483" s="2">
        <v>-6.7221210868029937</v>
      </c>
    </row>
    <row r="6484" spans="1:2" x14ac:dyDescent="0.25">
      <c r="A6484" s="1">
        <v>42495.501388888886</v>
      </c>
      <c r="B6484" s="2">
        <v>4.6398044004100178</v>
      </c>
    </row>
    <row r="6485" spans="1:2" x14ac:dyDescent="0.25">
      <c r="A6485" s="1">
        <v>42495.502083333333</v>
      </c>
      <c r="B6485" s="2">
        <v>5.7100665091747942</v>
      </c>
    </row>
    <row r="6486" spans="1:2" x14ac:dyDescent="0.25">
      <c r="A6486" s="1">
        <v>42495.50277777778</v>
      </c>
      <c r="B6486" s="2">
        <v>1.2861436175066046</v>
      </c>
    </row>
    <row r="6487" spans="1:2" x14ac:dyDescent="0.25">
      <c r="A6487" s="1">
        <v>42495.503472222219</v>
      </c>
      <c r="B6487" s="2">
        <v>3.607843653148787</v>
      </c>
    </row>
    <row r="6488" spans="1:2" x14ac:dyDescent="0.25">
      <c r="A6488" s="1">
        <v>42495.504166666666</v>
      </c>
      <c r="B6488" s="2">
        <v>9.0696863558007568</v>
      </c>
    </row>
    <row r="6489" spans="1:2" x14ac:dyDescent="0.25">
      <c r="A6489" s="1">
        <v>42495.504861111112</v>
      </c>
      <c r="B6489" s="2">
        <v>-12.005699790179884</v>
      </c>
    </row>
    <row r="6490" spans="1:2" x14ac:dyDescent="0.25">
      <c r="A6490" s="1">
        <v>42495.505555555559</v>
      </c>
      <c r="B6490" s="2">
        <v>-7.8032506603815515</v>
      </c>
    </row>
    <row r="6491" spans="1:2" x14ac:dyDescent="0.25">
      <c r="A6491" s="1">
        <v>42495.506249999999</v>
      </c>
      <c r="B6491" s="2">
        <v>0.18977586317050738</v>
      </c>
    </row>
    <row r="6492" spans="1:2" x14ac:dyDescent="0.25">
      <c r="A6492" s="1">
        <v>42495.506944444445</v>
      </c>
      <c r="B6492" s="2">
        <v>-20.239878841148069</v>
      </c>
    </row>
    <row r="6493" spans="1:2" x14ac:dyDescent="0.25">
      <c r="A6493" s="1">
        <v>42495.507638888892</v>
      </c>
      <c r="B6493" s="2">
        <v>-9.7142018267763586</v>
      </c>
    </row>
    <row r="6494" spans="1:2" x14ac:dyDescent="0.25">
      <c r="A6494" s="1">
        <v>42495.508333333331</v>
      </c>
      <c r="B6494" s="2">
        <v>5.456253771500875</v>
      </c>
    </row>
    <row r="6495" spans="1:2" x14ac:dyDescent="0.25">
      <c r="A6495" s="1">
        <v>42495.509027777778</v>
      </c>
      <c r="B6495" s="2">
        <v>1.1495110994112716</v>
      </c>
    </row>
    <row r="6496" spans="1:2" x14ac:dyDescent="0.25">
      <c r="A6496" s="1">
        <v>42495.509722222225</v>
      </c>
      <c r="B6496" s="2">
        <v>-2.5852534805295968</v>
      </c>
    </row>
    <row r="6497" spans="1:2" x14ac:dyDescent="0.25">
      <c r="A6497" s="1">
        <v>42495.510416666664</v>
      </c>
      <c r="B6497" s="2">
        <v>6.486067699131187</v>
      </c>
    </row>
    <row r="6498" spans="1:2" x14ac:dyDescent="0.25">
      <c r="A6498" s="1">
        <v>42495.511111111111</v>
      </c>
      <c r="B6498" s="2">
        <v>1.5332757601655127</v>
      </c>
    </row>
    <row r="6499" spans="1:2" x14ac:dyDescent="0.25">
      <c r="A6499" s="1">
        <v>42495.511805555558</v>
      </c>
      <c r="B6499" s="2">
        <v>6.5485927599157243</v>
      </c>
    </row>
    <row r="6500" spans="1:2" x14ac:dyDescent="0.25">
      <c r="A6500" s="1">
        <v>42495.512499999997</v>
      </c>
      <c r="B6500" s="2">
        <v>5.2391216150067823</v>
      </c>
    </row>
    <row r="6501" spans="1:2" x14ac:dyDescent="0.25">
      <c r="A6501" s="1">
        <v>42495.513194444444</v>
      </c>
      <c r="B6501" s="2">
        <v>-3.0025356898598452</v>
      </c>
    </row>
    <row r="6502" spans="1:2" x14ac:dyDescent="0.25">
      <c r="A6502" s="1">
        <v>42495.513888888891</v>
      </c>
      <c r="B6502" s="2">
        <v>-8.5430741501404555</v>
      </c>
    </row>
    <row r="6503" spans="1:2" x14ac:dyDescent="0.25">
      <c r="A6503" s="1">
        <v>42495.51458333333</v>
      </c>
      <c r="B6503" s="2">
        <v>-19.109744597417496</v>
      </c>
    </row>
    <row r="6504" spans="1:2" x14ac:dyDescent="0.25">
      <c r="A6504" s="1">
        <v>42495.515277777777</v>
      </c>
      <c r="B6504" s="2">
        <v>-11.137837525438226</v>
      </c>
    </row>
    <row r="6505" spans="1:2" x14ac:dyDescent="0.25">
      <c r="A6505" s="1">
        <v>42495.515972222223</v>
      </c>
      <c r="B6505" s="2">
        <v>8.8937212356303164</v>
      </c>
    </row>
    <row r="6506" spans="1:2" x14ac:dyDescent="0.25">
      <c r="A6506" s="1">
        <v>42495.51666666667</v>
      </c>
      <c r="B6506" s="2">
        <v>2.8796602133816731</v>
      </c>
    </row>
    <row r="6507" spans="1:2" x14ac:dyDescent="0.25">
      <c r="A6507" s="1">
        <v>42495.517361111109</v>
      </c>
      <c r="B6507" s="2">
        <v>-1.1333066138545596</v>
      </c>
    </row>
    <row r="6508" spans="1:2" x14ac:dyDescent="0.25">
      <c r="A6508" s="1">
        <v>42495.518055555556</v>
      </c>
      <c r="B6508" s="2">
        <v>-7.9958219864871349</v>
      </c>
    </row>
    <row r="6509" spans="1:2" x14ac:dyDescent="0.25">
      <c r="A6509" s="1">
        <v>42495.518750000003</v>
      </c>
      <c r="B6509" s="2">
        <v>4.4020983051891864</v>
      </c>
    </row>
    <row r="6510" spans="1:2" x14ac:dyDescent="0.25">
      <c r="A6510" s="1">
        <v>42495.519444444442</v>
      </c>
      <c r="B6510" s="2">
        <v>-5.7826602999707877</v>
      </c>
    </row>
    <row r="6511" spans="1:2" x14ac:dyDescent="0.25">
      <c r="A6511" s="1">
        <v>42495.520138888889</v>
      </c>
      <c r="B6511" s="2">
        <v>3.127271067115847</v>
      </c>
    </row>
    <row r="6512" spans="1:2" x14ac:dyDescent="0.25">
      <c r="A6512" s="1">
        <v>42495.520833333336</v>
      </c>
      <c r="B6512" s="2">
        <v>-5.0532040385558501</v>
      </c>
    </row>
    <row r="6513" spans="1:2" x14ac:dyDescent="0.25">
      <c r="A6513" s="1">
        <v>42495.521527777775</v>
      </c>
      <c r="B6513" s="2">
        <v>2.3136697571380256</v>
      </c>
    </row>
    <row r="6514" spans="1:2" x14ac:dyDescent="0.25">
      <c r="A6514" s="1">
        <v>42495.522222222222</v>
      </c>
      <c r="B6514" s="2">
        <v>-50.912616295430539</v>
      </c>
    </row>
    <row r="6515" spans="1:2" x14ac:dyDescent="0.25">
      <c r="A6515" s="1">
        <v>42495.522916666669</v>
      </c>
      <c r="B6515" s="2">
        <v>-53.463128712857724</v>
      </c>
    </row>
    <row r="6516" spans="1:2" x14ac:dyDescent="0.25">
      <c r="A6516" s="1">
        <v>42495.523611111108</v>
      </c>
      <c r="B6516" s="2">
        <v>-29.354265809644129</v>
      </c>
    </row>
    <row r="6517" spans="1:2" x14ac:dyDescent="0.25">
      <c r="A6517" s="1">
        <v>42495.524305555555</v>
      </c>
      <c r="B6517" s="2">
        <v>-8.9049254884070255</v>
      </c>
    </row>
    <row r="6518" spans="1:2" x14ac:dyDescent="0.25">
      <c r="A6518" s="1">
        <v>42495.525000000001</v>
      </c>
      <c r="B6518" s="2">
        <v>7.7319503002974672</v>
      </c>
    </row>
    <row r="6519" spans="1:2" x14ac:dyDescent="0.25">
      <c r="A6519" s="1">
        <v>42495.525694444441</v>
      </c>
      <c r="B6519" s="2">
        <v>3.3485673848316462</v>
      </c>
    </row>
    <row r="6520" spans="1:2" x14ac:dyDescent="0.25">
      <c r="A6520" s="1">
        <v>42495.526388888888</v>
      </c>
      <c r="B6520" s="2">
        <v>-23.628101481322666</v>
      </c>
    </row>
    <row r="6521" spans="1:2" x14ac:dyDescent="0.25">
      <c r="A6521" s="1">
        <v>42495.527083333334</v>
      </c>
      <c r="B6521" s="2">
        <v>-6.8457518795485761</v>
      </c>
    </row>
    <row r="6522" spans="1:2" x14ac:dyDescent="0.25">
      <c r="A6522" s="1">
        <v>42495.527777777781</v>
      </c>
      <c r="B6522" s="2">
        <v>-4.1065686234944829</v>
      </c>
    </row>
    <row r="6523" spans="1:2" x14ac:dyDescent="0.25">
      <c r="A6523" s="1">
        <v>42495.52847222222</v>
      </c>
      <c r="B6523" s="2">
        <v>-0.88444355574126043</v>
      </c>
    </row>
    <row r="6524" spans="1:2" x14ac:dyDescent="0.25">
      <c r="A6524" s="1">
        <v>42495.529166666667</v>
      </c>
      <c r="B6524" s="2">
        <v>-7.0498619785474146</v>
      </c>
    </row>
    <row r="6525" spans="1:2" x14ac:dyDescent="0.25">
      <c r="A6525" s="1">
        <v>42495.529861111114</v>
      </c>
      <c r="B6525" s="2">
        <v>2.4990927767774944</v>
      </c>
    </row>
    <row r="6526" spans="1:2" x14ac:dyDescent="0.25">
      <c r="A6526" s="1">
        <v>42495.530555555553</v>
      </c>
      <c r="B6526" s="2">
        <v>-8.8477608869007476</v>
      </c>
    </row>
    <row r="6527" spans="1:2" x14ac:dyDescent="0.25">
      <c r="A6527" s="1">
        <v>42495.53125</v>
      </c>
      <c r="B6527" s="2">
        <v>3.9068571381581325</v>
      </c>
    </row>
    <row r="6528" spans="1:2" x14ac:dyDescent="0.25">
      <c r="A6528" s="1">
        <v>42495.531944444447</v>
      </c>
      <c r="B6528" s="2">
        <v>0.18224220132639554</v>
      </c>
    </row>
    <row r="6529" spans="1:2" x14ac:dyDescent="0.25">
      <c r="A6529" s="1">
        <v>42495.532638888886</v>
      </c>
      <c r="B6529" s="2">
        <v>16.909260747869848</v>
      </c>
    </row>
    <row r="6530" spans="1:2" x14ac:dyDescent="0.25">
      <c r="A6530" s="1">
        <v>42495.533333333333</v>
      </c>
      <c r="B6530" s="2">
        <v>20.44607249998662</v>
      </c>
    </row>
    <row r="6531" spans="1:2" x14ac:dyDescent="0.25">
      <c r="A6531" s="1">
        <v>42495.53402777778</v>
      </c>
      <c r="B6531" s="2">
        <v>4.7089620119959967</v>
      </c>
    </row>
    <row r="6532" spans="1:2" x14ac:dyDescent="0.25">
      <c r="A6532" s="1">
        <v>42495.534722222219</v>
      </c>
      <c r="B6532" s="2">
        <v>-6.3489977412473912</v>
      </c>
    </row>
    <row r="6533" spans="1:2" x14ac:dyDescent="0.25">
      <c r="A6533" s="1">
        <v>42495.535416666666</v>
      </c>
      <c r="B6533" s="2">
        <v>2.2882339317957912</v>
      </c>
    </row>
    <row r="6534" spans="1:2" x14ac:dyDescent="0.25">
      <c r="A6534" s="1">
        <v>42495.536111111112</v>
      </c>
      <c r="B6534" s="2">
        <v>-8.6120934847936343</v>
      </c>
    </row>
    <row r="6535" spans="1:2" x14ac:dyDescent="0.25">
      <c r="A6535" s="1">
        <v>42495.536805555559</v>
      </c>
      <c r="B6535" s="2">
        <v>-4.8269956364597117</v>
      </c>
    </row>
    <row r="6536" spans="1:2" x14ac:dyDescent="0.25">
      <c r="A6536" s="1">
        <v>42495.537499999999</v>
      </c>
      <c r="B6536" s="2">
        <v>6.8027066920660824</v>
      </c>
    </row>
    <row r="6537" spans="1:2" x14ac:dyDescent="0.25">
      <c r="A6537" s="1">
        <v>42495.538194444445</v>
      </c>
      <c r="B6537" s="2">
        <v>-4.9093829627755134</v>
      </c>
    </row>
    <row r="6538" spans="1:2" x14ac:dyDescent="0.25">
      <c r="A6538" s="1">
        <v>42495.538888888892</v>
      </c>
      <c r="B6538" s="2">
        <v>-7.7575526085706468</v>
      </c>
    </row>
    <row r="6539" spans="1:2" x14ac:dyDescent="0.25">
      <c r="A6539" s="1">
        <v>42495.539583333331</v>
      </c>
      <c r="B6539" s="2">
        <v>-3.9397552026540024</v>
      </c>
    </row>
    <row r="6540" spans="1:2" x14ac:dyDescent="0.25">
      <c r="A6540" s="1">
        <v>42495.540277777778</v>
      </c>
      <c r="B6540" s="2">
        <v>-8.9213740916597697</v>
      </c>
    </row>
    <row r="6541" spans="1:2" x14ac:dyDescent="0.25">
      <c r="A6541" s="1">
        <v>42495.540972222225</v>
      </c>
      <c r="B6541" s="2">
        <v>5.2903438300820804</v>
      </c>
    </row>
    <row r="6542" spans="1:2" x14ac:dyDescent="0.25">
      <c r="A6542" s="1">
        <v>42495.541666666664</v>
      </c>
      <c r="B6542" s="2">
        <v>18.284882914358363</v>
      </c>
    </row>
    <row r="6543" spans="1:2" x14ac:dyDescent="0.25">
      <c r="A6543" s="1">
        <v>42495.542361111111</v>
      </c>
      <c r="B6543" s="2">
        <v>1.3771658282382608</v>
      </c>
    </row>
    <row r="6544" spans="1:2" x14ac:dyDescent="0.25">
      <c r="A6544" s="1">
        <v>42495.543055555558</v>
      </c>
      <c r="B6544" s="2">
        <v>-10.062833462478496</v>
      </c>
    </row>
    <row r="6545" spans="1:2" x14ac:dyDescent="0.25">
      <c r="A6545" s="1">
        <v>42495.543749999997</v>
      </c>
      <c r="B6545" s="2">
        <v>-0.28961877224113169</v>
      </c>
    </row>
    <row r="6546" spans="1:2" x14ac:dyDescent="0.25">
      <c r="A6546" s="1">
        <v>42495.544444444444</v>
      </c>
      <c r="B6546" s="2">
        <v>-6.7021193018241316</v>
      </c>
    </row>
    <row r="6547" spans="1:2" x14ac:dyDescent="0.25">
      <c r="A6547" s="1">
        <v>42495.545138888891</v>
      </c>
      <c r="B6547" s="2">
        <v>4.4135616338923382</v>
      </c>
    </row>
    <row r="6548" spans="1:2" x14ac:dyDescent="0.25">
      <c r="A6548" s="1">
        <v>42495.54583333333</v>
      </c>
      <c r="B6548" s="2">
        <v>-3.7951635709847324</v>
      </c>
    </row>
    <row r="6549" spans="1:2" x14ac:dyDescent="0.25">
      <c r="A6549" s="1">
        <v>42495.546527777777</v>
      </c>
      <c r="B6549" s="2">
        <v>-1.9692178283056516</v>
      </c>
    </row>
    <row r="6550" spans="1:2" x14ac:dyDescent="0.25">
      <c r="A6550" s="1">
        <v>42495.547222222223</v>
      </c>
      <c r="B6550" s="2">
        <v>-4.141503934600526</v>
      </c>
    </row>
    <row r="6551" spans="1:2" x14ac:dyDescent="0.25">
      <c r="A6551" s="1">
        <v>42495.54791666667</v>
      </c>
      <c r="B6551" s="2">
        <v>-7.6266227741444403</v>
      </c>
    </row>
    <row r="6552" spans="1:2" x14ac:dyDescent="0.25">
      <c r="A6552" s="1">
        <v>42495.548611111109</v>
      </c>
      <c r="B6552" s="2">
        <v>-3.2922976654153899</v>
      </c>
    </row>
    <row r="6553" spans="1:2" x14ac:dyDescent="0.25">
      <c r="A6553" s="1">
        <v>42495.549305555556</v>
      </c>
      <c r="B6553" s="2">
        <v>-34.461515564655805</v>
      </c>
    </row>
    <row r="6554" spans="1:2" x14ac:dyDescent="0.25">
      <c r="A6554" s="1">
        <v>42495.55</v>
      </c>
      <c r="B6554" s="2">
        <v>-20.460240492201411</v>
      </c>
    </row>
    <row r="6555" spans="1:2" x14ac:dyDescent="0.25">
      <c r="A6555" s="1">
        <v>42495.550694444442</v>
      </c>
      <c r="B6555" s="2">
        <v>-30.100329728321714</v>
      </c>
    </row>
    <row r="6556" spans="1:2" x14ac:dyDescent="0.25">
      <c r="A6556" s="1">
        <v>42495.551388888889</v>
      </c>
      <c r="B6556" s="2">
        <v>-28.828105145719988</v>
      </c>
    </row>
    <row r="6557" spans="1:2" x14ac:dyDescent="0.25">
      <c r="A6557" s="1">
        <v>42495.552083333336</v>
      </c>
      <c r="B6557" s="2">
        <v>-41.838002872789126</v>
      </c>
    </row>
    <row r="6558" spans="1:2" x14ac:dyDescent="0.25">
      <c r="A6558" s="1">
        <v>42495.552777777775</v>
      </c>
      <c r="B6558" s="2">
        <v>-38.249725059364572</v>
      </c>
    </row>
    <row r="6559" spans="1:2" x14ac:dyDescent="0.25">
      <c r="A6559" s="1">
        <v>42495.553472222222</v>
      </c>
      <c r="B6559" s="2">
        <v>-34.399779178548485</v>
      </c>
    </row>
    <row r="6560" spans="1:2" x14ac:dyDescent="0.25">
      <c r="A6560" s="1">
        <v>42495.554166666669</v>
      </c>
      <c r="B6560" s="2">
        <v>-32.747110606443798</v>
      </c>
    </row>
    <row r="6561" spans="1:2" x14ac:dyDescent="0.25">
      <c r="A6561" s="1">
        <v>42495.554861111108</v>
      </c>
      <c r="B6561" s="2">
        <v>-26.370524420985021</v>
      </c>
    </row>
    <row r="6562" spans="1:2" x14ac:dyDescent="0.25">
      <c r="A6562" s="1">
        <v>42495.555555555555</v>
      </c>
      <c r="B6562" s="2">
        <v>-36.232042968113092</v>
      </c>
    </row>
    <row r="6563" spans="1:2" x14ac:dyDescent="0.25">
      <c r="A6563" s="1">
        <v>42495.556250000001</v>
      </c>
      <c r="B6563" s="2">
        <v>-30.520759437495144</v>
      </c>
    </row>
    <row r="6564" spans="1:2" x14ac:dyDescent="0.25">
      <c r="A6564" s="1">
        <v>42495.556944444441</v>
      </c>
      <c r="B6564" s="2">
        <v>15.666656134782533</v>
      </c>
    </row>
    <row r="6565" spans="1:2" x14ac:dyDescent="0.25">
      <c r="A6565" s="1">
        <v>42495.557638888888</v>
      </c>
      <c r="B6565" s="2">
        <v>3.1246649333217649</v>
      </c>
    </row>
    <row r="6566" spans="1:2" x14ac:dyDescent="0.25">
      <c r="A6566" s="1">
        <v>42495.558333333334</v>
      </c>
      <c r="B6566" s="2">
        <v>-0.66679005001594005</v>
      </c>
    </row>
    <row r="6567" spans="1:2" x14ac:dyDescent="0.25">
      <c r="A6567" s="1">
        <v>42495.559027777781</v>
      </c>
      <c r="B6567" s="2">
        <v>10.397164613562927</v>
      </c>
    </row>
    <row r="6568" spans="1:2" x14ac:dyDescent="0.25">
      <c r="A6568" s="1">
        <v>42495.55972222222</v>
      </c>
      <c r="B6568" s="2">
        <v>-0.96140066056347373</v>
      </c>
    </row>
    <row r="6569" spans="1:2" x14ac:dyDescent="0.25">
      <c r="A6569" s="1">
        <v>42495.560416666667</v>
      </c>
      <c r="B6569" s="2">
        <v>-0.95231281420662228</v>
      </c>
    </row>
    <row r="6570" spans="1:2" x14ac:dyDescent="0.25">
      <c r="A6570" s="1">
        <v>42495.561111111114</v>
      </c>
      <c r="B6570" s="2">
        <v>14.492690254564513</v>
      </c>
    </row>
    <row r="6571" spans="1:2" x14ac:dyDescent="0.25">
      <c r="A6571" s="1">
        <v>42495.561805555553</v>
      </c>
      <c r="B6571" s="2">
        <v>9.078830501213087</v>
      </c>
    </row>
    <row r="6572" spans="1:2" x14ac:dyDescent="0.25">
      <c r="A6572" s="1">
        <v>42495.5625</v>
      </c>
      <c r="B6572" s="2">
        <v>-0.61297399034810951</v>
      </c>
    </row>
    <row r="6573" spans="1:2" x14ac:dyDescent="0.25">
      <c r="A6573" s="1">
        <v>42495.563194444447</v>
      </c>
      <c r="B6573" s="2">
        <v>-5.4609375688557824</v>
      </c>
    </row>
    <row r="6574" spans="1:2" x14ac:dyDescent="0.25">
      <c r="A6574" s="1">
        <v>42495.563888888886</v>
      </c>
      <c r="B6574" s="2">
        <v>21.429160227064859</v>
      </c>
    </row>
    <row r="6575" spans="1:2" x14ac:dyDescent="0.25">
      <c r="A6575" s="1">
        <v>42495.564583333333</v>
      </c>
      <c r="B6575" s="2">
        <v>0.52972478021692948</v>
      </c>
    </row>
    <row r="6576" spans="1:2" x14ac:dyDescent="0.25">
      <c r="A6576" s="1">
        <v>42495.56527777778</v>
      </c>
      <c r="B6576" s="2">
        <v>1.8568389605134143</v>
      </c>
    </row>
    <row r="6577" spans="1:2" x14ac:dyDescent="0.25">
      <c r="A6577" s="1">
        <v>42495.565972222219</v>
      </c>
      <c r="B6577" s="2">
        <v>-7.0127231433570465</v>
      </c>
    </row>
    <row r="6578" spans="1:2" x14ac:dyDescent="0.25">
      <c r="A6578" s="1">
        <v>42495.566666666666</v>
      </c>
      <c r="B6578" s="2">
        <v>-7.7022323136528334E-2</v>
      </c>
    </row>
    <row r="6579" spans="1:2" x14ac:dyDescent="0.25">
      <c r="A6579" s="1">
        <v>42495.567361111112</v>
      </c>
      <c r="B6579" s="2">
        <v>-2.8970762828694814</v>
      </c>
    </row>
    <row r="6580" spans="1:2" x14ac:dyDescent="0.25">
      <c r="A6580" s="1">
        <v>42495.568055555559</v>
      </c>
      <c r="B6580" s="2">
        <v>7.3470093148944819</v>
      </c>
    </row>
    <row r="6581" spans="1:2" x14ac:dyDescent="0.25">
      <c r="A6581" s="1">
        <v>42495.568749999999</v>
      </c>
      <c r="B6581" s="2">
        <v>-4.1982996788744158</v>
      </c>
    </row>
    <row r="6582" spans="1:2" x14ac:dyDescent="0.25">
      <c r="A6582" s="1">
        <v>42495.569444444445</v>
      </c>
      <c r="B6582" s="2">
        <v>7.3534555238885027</v>
      </c>
    </row>
    <row r="6583" spans="1:2" x14ac:dyDescent="0.25">
      <c r="A6583" s="1">
        <v>42495.570138888892</v>
      </c>
      <c r="B6583" s="2">
        <v>-42.135600265423029</v>
      </c>
    </row>
    <row r="6584" spans="1:2" x14ac:dyDescent="0.25">
      <c r="A6584" s="1">
        <v>42495.570833333331</v>
      </c>
      <c r="B6584" s="2">
        <v>-48.028558782777203</v>
      </c>
    </row>
    <row r="6585" spans="1:2" x14ac:dyDescent="0.25">
      <c r="A6585" s="1">
        <v>42495.571527777778</v>
      </c>
      <c r="B6585" s="2">
        <v>-54.835917097304872</v>
      </c>
    </row>
    <row r="6586" spans="1:2" x14ac:dyDescent="0.25">
      <c r="A6586" s="1">
        <v>42495.572222222225</v>
      </c>
      <c r="B6586" s="2">
        <v>-53.973593299300411</v>
      </c>
    </row>
    <row r="6587" spans="1:2" x14ac:dyDescent="0.25">
      <c r="A6587" s="1">
        <v>42495.572916666664</v>
      </c>
      <c r="B6587" s="2">
        <v>-34.329478640481348</v>
      </c>
    </row>
    <row r="6588" spans="1:2" x14ac:dyDescent="0.25">
      <c r="A6588" s="1">
        <v>42495.573611111111</v>
      </c>
      <c r="B6588" s="2">
        <v>-8.6791188607841221</v>
      </c>
    </row>
    <row r="6589" spans="1:2" x14ac:dyDescent="0.25">
      <c r="A6589" s="1">
        <v>42495.574305555558</v>
      </c>
      <c r="B6589" s="2">
        <v>-13.217556627163624</v>
      </c>
    </row>
    <row r="6590" spans="1:2" x14ac:dyDescent="0.25">
      <c r="A6590" s="1">
        <v>42495.574999999997</v>
      </c>
      <c r="B6590" s="2">
        <v>-11.819073717313101</v>
      </c>
    </row>
    <row r="6591" spans="1:2" x14ac:dyDescent="0.25">
      <c r="A6591" s="1">
        <v>42495.575694444444</v>
      </c>
      <c r="B6591" s="2">
        <v>-15.227531182811072</v>
      </c>
    </row>
    <row r="6592" spans="1:2" x14ac:dyDescent="0.25">
      <c r="A6592" s="1">
        <v>42495.576388888891</v>
      </c>
      <c r="B6592" s="2">
        <v>-21.29896101464692</v>
      </c>
    </row>
    <row r="6593" spans="1:2" x14ac:dyDescent="0.25">
      <c r="A6593" s="1">
        <v>42495.57708333333</v>
      </c>
      <c r="B6593" s="2">
        <v>-8.0074871980653075</v>
      </c>
    </row>
    <row r="6594" spans="1:2" x14ac:dyDescent="0.25">
      <c r="A6594" s="1">
        <v>42495.577777777777</v>
      </c>
      <c r="B6594" s="2">
        <v>-6.6860659284992527</v>
      </c>
    </row>
    <row r="6595" spans="1:2" x14ac:dyDescent="0.25">
      <c r="A6595" s="1">
        <v>42495.578472222223</v>
      </c>
      <c r="B6595" s="2">
        <v>-6.0105363736181365</v>
      </c>
    </row>
    <row r="6596" spans="1:2" x14ac:dyDescent="0.25">
      <c r="A6596" s="1">
        <v>42495.57916666667</v>
      </c>
      <c r="B6596" s="2">
        <v>-10.935289797380877</v>
      </c>
    </row>
    <row r="6597" spans="1:2" x14ac:dyDescent="0.25">
      <c r="A6597" s="1">
        <v>42495.579861111109</v>
      </c>
      <c r="B6597" s="2">
        <v>-6.4744234374678244</v>
      </c>
    </row>
    <row r="6598" spans="1:2" x14ac:dyDescent="0.25">
      <c r="A6598" s="1">
        <v>42495.580555555556</v>
      </c>
      <c r="B6598" s="2">
        <v>-13.669049985885311</v>
      </c>
    </row>
    <row r="6599" spans="1:2" x14ac:dyDescent="0.25">
      <c r="A6599" s="1">
        <v>42495.581250000003</v>
      </c>
      <c r="B6599" s="2">
        <v>-9.4828446114988765</v>
      </c>
    </row>
    <row r="6600" spans="1:2" x14ac:dyDescent="0.25">
      <c r="A6600" s="1">
        <v>42495.581944444442</v>
      </c>
      <c r="B6600" s="2">
        <v>-21.489969195901843</v>
      </c>
    </row>
    <row r="6601" spans="1:2" x14ac:dyDescent="0.25">
      <c r="A6601" s="1">
        <v>42495.582638888889</v>
      </c>
      <c r="B6601" s="2">
        <v>-33.89236983307589</v>
      </c>
    </row>
    <row r="6602" spans="1:2" x14ac:dyDescent="0.25">
      <c r="A6602" s="1">
        <v>42495.583333333336</v>
      </c>
      <c r="B6602" s="2">
        <v>-44.202350015593886</v>
      </c>
    </row>
    <row r="6603" spans="1:2" x14ac:dyDescent="0.25">
      <c r="A6603" s="1">
        <v>42495.584027777775</v>
      </c>
      <c r="B6603" s="2">
        <v>-34.671622926049167</v>
      </c>
    </row>
    <row r="6604" spans="1:2" x14ac:dyDescent="0.25">
      <c r="A6604" s="1">
        <v>42495.584722222222</v>
      </c>
      <c r="B6604" s="2">
        <v>-41.22771588775116</v>
      </c>
    </row>
    <row r="6605" spans="1:2" x14ac:dyDescent="0.25">
      <c r="A6605" s="1">
        <v>42495.585416666669</v>
      </c>
      <c r="B6605" s="2">
        <v>-29.079999272451097</v>
      </c>
    </row>
    <row r="6606" spans="1:2" x14ac:dyDescent="0.25">
      <c r="A6606" s="1">
        <v>42495.586111111108</v>
      </c>
      <c r="B6606" s="2">
        <v>-21.038818049253315</v>
      </c>
    </row>
    <row r="6607" spans="1:2" x14ac:dyDescent="0.25">
      <c r="A6607" s="1">
        <v>42495.586805555555</v>
      </c>
      <c r="B6607" s="2">
        <v>-23.317981993156717</v>
      </c>
    </row>
    <row r="6608" spans="1:2" x14ac:dyDescent="0.25">
      <c r="A6608" s="1">
        <v>42495.587500000001</v>
      </c>
      <c r="B6608" s="2">
        <v>-11.451591089954309</v>
      </c>
    </row>
    <row r="6609" spans="1:2" x14ac:dyDescent="0.25">
      <c r="A6609" s="1">
        <v>42495.588194444441</v>
      </c>
      <c r="B6609" s="2">
        <v>-30.032193596924966</v>
      </c>
    </row>
    <row r="6610" spans="1:2" x14ac:dyDescent="0.25">
      <c r="A6610" s="1">
        <v>42495.588888888888</v>
      </c>
      <c r="B6610" s="2">
        <v>-21.355596763707581</v>
      </c>
    </row>
    <row r="6611" spans="1:2" x14ac:dyDescent="0.25">
      <c r="A6611" s="1">
        <v>42495.589583333334</v>
      </c>
      <c r="B6611" s="2">
        <v>-14.555757143150792</v>
      </c>
    </row>
    <row r="6612" spans="1:2" x14ac:dyDescent="0.25">
      <c r="A6612" s="1">
        <v>42495.590277777781</v>
      </c>
      <c r="B6612" s="2">
        <v>-18.920712685562709</v>
      </c>
    </row>
    <row r="6613" spans="1:2" x14ac:dyDescent="0.25">
      <c r="A6613" s="1">
        <v>42495.59097222222</v>
      </c>
      <c r="B6613" s="2">
        <v>-12.450269413286394</v>
      </c>
    </row>
    <row r="6614" spans="1:2" x14ac:dyDescent="0.25">
      <c r="A6614" s="1">
        <v>42495.591666666667</v>
      </c>
      <c r="B6614" s="2">
        <v>-8.7484937371407181</v>
      </c>
    </row>
    <row r="6615" spans="1:2" x14ac:dyDescent="0.25">
      <c r="A6615" s="1">
        <v>42495.592361111114</v>
      </c>
      <c r="B6615" s="2">
        <v>-0.61866756175634996</v>
      </c>
    </row>
    <row r="6616" spans="1:2" x14ac:dyDescent="0.25">
      <c r="A6616" s="1">
        <v>42495.593055555553</v>
      </c>
      <c r="B6616" s="2">
        <v>-0.67206333822250597</v>
      </c>
    </row>
    <row r="6617" spans="1:2" x14ac:dyDescent="0.25">
      <c r="A6617" s="1">
        <v>42495.59375</v>
      </c>
      <c r="B6617" s="2">
        <v>2.5930568885591736</v>
      </c>
    </row>
    <row r="6618" spans="1:2" x14ac:dyDescent="0.25">
      <c r="A6618" s="1">
        <v>42495.594444444447</v>
      </c>
      <c r="B6618" s="2">
        <v>-6.8661165115387117</v>
      </c>
    </row>
    <row r="6619" spans="1:2" x14ac:dyDescent="0.25">
      <c r="A6619" s="1">
        <v>42495.595138888886</v>
      </c>
      <c r="B6619" s="2">
        <v>1.6298122888290285</v>
      </c>
    </row>
    <row r="6620" spans="1:2" x14ac:dyDescent="0.25">
      <c r="A6620" s="1">
        <v>42495.595833333333</v>
      </c>
      <c r="B6620" s="2">
        <v>11.850804314408258</v>
      </c>
    </row>
    <row r="6621" spans="1:2" x14ac:dyDescent="0.25">
      <c r="A6621" s="1">
        <v>42495.59652777778</v>
      </c>
      <c r="B6621" s="2">
        <v>1.696971645830005</v>
      </c>
    </row>
    <row r="6622" spans="1:2" x14ac:dyDescent="0.25">
      <c r="A6622" s="1">
        <v>42495.597222222219</v>
      </c>
      <c r="B6622" s="2">
        <v>-2.4257504449458791</v>
      </c>
    </row>
    <row r="6623" spans="1:2" x14ac:dyDescent="0.25">
      <c r="A6623" s="1">
        <v>42495.597916666666</v>
      </c>
      <c r="B6623" s="2">
        <v>47.022678144294574</v>
      </c>
    </row>
    <row r="6624" spans="1:2" x14ac:dyDescent="0.25">
      <c r="A6624" s="1">
        <v>42495.598611111112</v>
      </c>
      <c r="B6624" s="2">
        <v>37.167129179555921</v>
      </c>
    </row>
    <row r="6625" spans="1:2" x14ac:dyDescent="0.25">
      <c r="A6625" s="1">
        <v>42495.599305555559</v>
      </c>
      <c r="B6625" s="2">
        <v>6.9625785070316244</v>
      </c>
    </row>
    <row r="6626" spans="1:2" x14ac:dyDescent="0.25">
      <c r="A6626" s="1">
        <v>42495.6</v>
      </c>
      <c r="B6626" s="2">
        <v>-10.029586542227966</v>
      </c>
    </row>
    <row r="6627" spans="1:2" x14ac:dyDescent="0.25">
      <c r="A6627" s="1">
        <v>42495.600694444445</v>
      </c>
      <c r="B6627" s="2">
        <v>-2.1699745407022419</v>
      </c>
    </row>
    <row r="6628" spans="1:2" x14ac:dyDescent="0.25">
      <c r="A6628" s="1">
        <v>42495.601388888892</v>
      </c>
      <c r="B6628" s="2">
        <v>93.364510638396794</v>
      </c>
    </row>
    <row r="6629" spans="1:2" x14ac:dyDescent="0.25">
      <c r="A6629" s="1">
        <v>42495.602083333331</v>
      </c>
      <c r="B6629" s="2">
        <v>58.210452271797109</v>
      </c>
    </row>
    <row r="6630" spans="1:2" x14ac:dyDescent="0.25">
      <c r="A6630" s="1">
        <v>42495.602777777778</v>
      </c>
      <c r="B6630" s="2">
        <v>-59.794013428559019</v>
      </c>
    </row>
    <row r="6631" spans="1:2" x14ac:dyDescent="0.25">
      <c r="A6631" s="1">
        <v>42495.603472222225</v>
      </c>
      <c r="B6631" s="2">
        <v>-80.548848897559225</v>
      </c>
    </row>
    <row r="6632" spans="1:2" x14ac:dyDescent="0.25">
      <c r="A6632" s="1">
        <v>42495.604166666664</v>
      </c>
      <c r="B6632" s="2">
        <v>-48.239105190911019</v>
      </c>
    </row>
    <row r="6633" spans="1:2" x14ac:dyDescent="0.25">
      <c r="A6633" s="1">
        <v>42495.604861111111</v>
      </c>
      <c r="B6633" s="2">
        <v>-16.612556313777652</v>
      </c>
    </row>
    <row r="6634" spans="1:2" x14ac:dyDescent="0.25">
      <c r="A6634" s="1">
        <v>42495.605555555558</v>
      </c>
      <c r="B6634" s="2">
        <v>7.2166787772031968</v>
      </c>
    </row>
    <row r="6635" spans="1:2" x14ac:dyDescent="0.25">
      <c r="A6635" s="1">
        <v>42495.606249999997</v>
      </c>
      <c r="B6635" s="2">
        <v>7.5699878299492411</v>
      </c>
    </row>
    <row r="6636" spans="1:2" x14ac:dyDescent="0.25">
      <c r="A6636" s="1">
        <v>42495.606944444444</v>
      </c>
      <c r="B6636" s="2">
        <v>-17.569764961667047</v>
      </c>
    </row>
    <row r="6637" spans="1:2" x14ac:dyDescent="0.25">
      <c r="A6637" s="1">
        <v>42495.607638888891</v>
      </c>
      <c r="B6637" s="2">
        <v>-13.926032579684398</v>
      </c>
    </row>
    <row r="6638" spans="1:2" x14ac:dyDescent="0.25">
      <c r="A6638" s="1">
        <v>42495.60833333333</v>
      </c>
      <c r="B6638" s="2">
        <v>4.599872430929099</v>
      </c>
    </row>
    <row r="6639" spans="1:2" x14ac:dyDescent="0.25">
      <c r="A6639" s="1">
        <v>42495.609027777777</v>
      </c>
      <c r="B6639" s="2">
        <v>2.7816106450181297</v>
      </c>
    </row>
    <row r="6640" spans="1:2" x14ac:dyDescent="0.25">
      <c r="A6640" s="1">
        <v>42495.609722222223</v>
      </c>
      <c r="B6640" s="2">
        <v>-3.2575438329261184</v>
      </c>
    </row>
    <row r="6641" spans="1:2" x14ac:dyDescent="0.25">
      <c r="A6641" s="1">
        <v>42495.61041666667</v>
      </c>
      <c r="B6641" s="2">
        <v>2.7725517910759665</v>
      </c>
    </row>
    <row r="6642" spans="1:2" x14ac:dyDescent="0.25">
      <c r="A6642" s="1">
        <v>42495.611111111109</v>
      </c>
      <c r="B6642" s="2">
        <v>6.5376884697451407</v>
      </c>
    </row>
    <row r="6643" spans="1:2" x14ac:dyDescent="0.25">
      <c r="A6643" s="1">
        <v>42495.611805555556</v>
      </c>
      <c r="B6643" s="2">
        <v>-52.475235907825599</v>
      </c>
    </row>
    <row r="6644" spans="1:2" x14ac:dyDescent="0.25">
      <c r="A6644" s="1">
        <v>42495.612500000003</v>
      </c>
      <c r="B6644" s="2">
        <v>-38.021648830442182</v>
      </c>
    </row>
    <row r="6645" spans="1:2" x14ac:dyDescent="0.25">
      <c r="A6645" s="1">
        <v>42495.613194444442</v>
      </c>
      <c r="B6645" s="2">
        <v>-4.7580771987253687</v>
      </c>
    </row>
    <row r="6646" spans="1:2" x14ac:dyDescent="0.25">
      <c r="A6646" s="1">
        <v>42495.613888888889</v>
      </c>
      <c r="B6646" s="2">
        <v>-10.563726847170134</v>
      </c>
    </row>
    <row r="6647" spans="1:2" x14ac:dyDescent="0.25">
      <c r="A6647" s="1">
        <v>42495.614583333336</v>
      </c>
      <c r="B6647" s="2">
        <v>-9.0049494907725602</v>
      </c>
    </row>
    <row r="6648" spans="1:2" x14ac:dyDescent="0.25">
      <c r="A6648" s="1">
        <v>42495.615277777775</v>
      </c>
      <c r="B6648" s="2">
        <v>-1.1731623579088288</v>
      </c>
    </row>
    <row r="6649" spans="1:2" x14ac:dyDescent="0.25">
      <c r="A6649" s="1">
        <v>42495.615972222222</v>
      </c>
      <c r="B6649" s="2">
        <v>3.3994140110555842</v>
      </c>
    </row>
    <row r="6650" spans="1:2" x14ac:dyDescent="0.25">
      <c r="A6650" s="1">
        <v>42495.616666666669</v>
      </c>
      <c r="B6650" s="2">
        <v>-23.798757487848341</v>
      </c>
    </row>
    <row r="6651" spans="1:2" x14ac:dyDescent="0.25">
      <c r="A6651" s="1">
        <v>42495.617361111108</v>
      </c>
      <c r="B6651" s="2">
        <v>-21.323623550913666</v>
      </c>
    </row>
    <row r="6652" spans="1:2" x14ac:dyDescent="0.25">
      <c r="A6652" s="1">
        <v>42495.618055555555</v>
      </c>
      <c r="B6652" s="2">
        <v>-16.369319509597457</v>
      </c>
    </row>
    <row r="6653" spans="1:2" x14ac:dyDescent="0.25">
      <c r="A6653" s="1">
        <v>42495.618750000001</v>
      </c>
      <c r="B6653" s="2">
        <v>-18.980212472195369</v>
      </c>
    </row>
    <row r="6654" spans="1:2" x14ac:dyDescent="0.25">
      <c r="A6654" s="1">
        <v>42495.619444444441</v>
      </c>
      <c r="B6654" s="2">
        <v>-15.595430424050331</v>
      </c>
    </row>
    <row r="6655" spans="1:2" x14ac:dyDescent="0.25">
      <c r="A6655" s="1">
        <v>42495.620138888888</v>
      </c>
      <c r="B6655" s="2">
        <v>-9.1373660296837134</v>
      </c>
    </row>
    <row r="6656" spans="1:2" x14ac:dyDescent="0.25">
      <c r="A6656" s="1">
        <v>42495.620833333334</v>
      </c>
      <c r="B6656" s="2">
        <v>-1.4989818506267814</v>
      </c>
    </row>
    <row r="6657" spans="1:2" x14ac:dyDescent="0.25">
      <c r="A6657" s="1">
        <v>42495.621527777781</v>
      </c>
      <c r="B6657" s="2">
        <v>-0.73140421058051286</v>
      </c>
    </row>
    <row r="6658" spans="1:2" x14ac:dyDescent="0.25">
      <c r="A6658" s="1">
        <v>42495.62222222222</v>
      </c>
      <c r="B6658" s="2">
        <v>-4.2848345773372181</v>
      </c>
    </row>
    <row r="6659" spans="1:2" x14ac:dyDescent="0.25">
      <c r="A6659" s="1">
        <v>42495.622916666667</v>
      </c>
      <c r="B6659" s="2">
        <v>-10.134809311754362</v>
      </c>
    </row>
    <row r="6660" spans="1:2" x14ac:dyDescent="0.25">
      <c r="A6660" s="1">
        <v>42495.623611111114</v>
      </c>
      <c r="B6660" s="2">
        <v>-1.2566609399955875</v>
      </c>
    </row>
    <row r="6661" spans="1:2" x14ac:dyDescent="0.25">
      <c r="A6661" s="1">
        <v>42495.624305555553</v>
      </c>
      <c r="B6661" s="2">
        <v>12.650835906573532</v>
      </c>
    </row>
    <row r="6662" spans="1:2" x14ac:dyDescent="0.25">
      <c r="A6662" s="1">
        <v>42495.625</v>
      </c>
      <c r="B6662" s="2">
        <v>9.0338964806384556</v>
      </c>
    </row>
    <row r="6663" spans="1:2" x14ac:dyDescent="0.25">
      <c r="A6663" s="1">
        <v>42495.625694444447</v>
      </c>
      <c r="B6663" s="2">
        <v>1.3607406206108863</v>
      </c>
    </row>
    <row r="6664" spans="1:2" x14ac:dyDescent="0.25">
      <c r="A6664" s="1">
        <v>42495.626388888886</v>
      </c>
      <c r="B6664" s="2">
        <v>-10.044653510615172</v>
      </c>
    </row>
    <row r="6665" spans="1:2" x14ac:dyDescent="0.25">
      <c r="A6665" s="1">
        <v>42495.627083333333</v>
      </c>
      <c r="B6665" s="2">
        <v>17.260089928644689</v>
      </c>
    </row>
    <row r="6666" spans="1:2" x14ac:dyDescent="0.25">
      <c r="A6666" s="1">
        <v>42495.62777777778</v>
      </c>
      <c r="B6666" s="2">
        <v>5.4614939885378897</v>
      </c>
    </row>
    <row r="6667" spans="1:2" x14ac:dyDescent="0.25">
      <c r="A6667" s="1">
        <v>42495.628472222219</v>
      </c>
      <c r="B6667" s="2">
        <v>5.1319110345303978</v>
      </c>
    </row>
    <row r="6668" spans="1:2" x14ac:dyDescent="0.25">
      <c r="A6668" s="1">
        <v>42495.629166666666</v>
      </c>
      <c r="B6668" s="2">
        <v>7.1798230502080207</v>
      </c>
    </row>
    <row r="6669" spans="1:2" x14ac:dyDescent="0.25">
      <c r="A6669" s="1">
        <v>42495.629861111112</v>
      </c>
      <c r="B6669" s="2">
        <v>16.760749413086646</v>
      </c>
    </row>
    <row r="6670" spans="1:2" x14ac:dyDescent="0.25">
      <c r="A6670" s="1">
        <v>42495.630555555559</v>
      </c>
      <c r="B6670" s="2">
        <v>-2.0636095993599155</v>
      </c>
    </row>
    <row r="6671" spans="1:2" x14ac:dyDescent="0.25">
      <c r="A6671" s="1">
        <v>42495.631249999999</v>
      </c>
      <c r="B6671" s="2">
        <v>7.5280246131578075</v>
      </c>
    </row>
    <row r="6672" spans="1:2" x14ac:dyDescent="0.25">
      <c r="A6672" s="1">
        <v>42495.631944444445</v>
      </c>
      <c r="B6672" s="2">
        <v>5.5742547963251123</v>
      </c>
    </row>
    <row r="6673" spans="1:2" x14ac:dyDescent="0.25">
      <c r="A6673" s="1">
        <v>42495.632638888892</v>
      </c>
      <c r="B6673" s="2">
        <v>-0.93581215967618236</v>
      </c>
    </row>
    <row r="6674" spans="1:2" x14ac:dyDescent="0.25">
      <c r="A6674" s="1">
        <v>42495.633333333331</v>
      </c>
      <c r="B6674" s="2">
        <v>10.56174803474787</v>
      </c>
    </row>
    <row r="6675" spans="1:2" x14ac:dyDescent="0.25">
      <c r="A6675" s="1">
        <v>42495.634027777778</v>
      </c>
      <c r="B6675" s="2">
        <v>1.8099115015220983</v>
      </c>
    </row>
    <row r="6676" spans="1:2" x14ac:dyDescent="0.25">
      <c r="A6676" s="1">
        <v>42495.634722222225</v>
      </c>
      <c r="B6676" s="2">
        <v>-2.7424692692933603</v>
      </c>
    </row>
    <row r="6677" spans="1:2" x14ac:dyDescent="0.25">
      <c r="A6677" s="1">
        <v>42495.635416666664</v>
      </c>
      <c r="B6677" s="2">
        <v>15.653508682642132</v>
      </c>
    </row>
    <row r="6678" spans="1:2" x14ac:dyDescent="0.25">
      <c r="A6678" s="1">
        <v>42495.636111111111</v>
      </c>
      <c r="B6678" s="2">
        <v>-12.063221385219368</v>
      </c>
    </row>
    <row r="6679" spans="1:2" x14ac:dyDescent="0.25">
      <c r="A6679" s="1">
        <v>42495.636805555558</v>
      </c>
      <c r="B6679" s="2">
        <v>-36.025559709139635</v>
      </c>
    </row>
    <row r="6680" spans="1:2" x14ac:dyDescent="0.25">
      <c r="A6680" s="1">
        <v>42495.637499999997</v>
      </c>
      <c r="B6680" s="2">
        <v>-32.31280609835521</v>
      </c>
    </row>
    <row r="6681" spans="1:2" x14ac:dyDescent="0.25">
      <c r="A6681" s="1">
        <v>42495.638194444444</v>
      </c>
      <c r="B6681" s="2">
        <v>-11.267547371781742</v>
      </c>
    </row>
    <row r="6682" spans="1:2" x14ac:dyDescent="0.25">
      <c r="A6682" s="1">
        <v>42495.638888888891</v>
      </c>
      <c r="B6682" s="2">
        <v>6.8191173924133182</v>
      </c>
    </row>
    <row r="6683" spans="1:2" x14ac:dyDescent="0.25">
      <c r="A6683" s="1">
        <v>42495.63958333333</v>
      </c>
      <c r="B6683" s="2">
        <v>30.580580854869428</v>
      </c>
    </row>
    <row r="6684" spans="1:2" x14ac:dyDescent="0.25">
      <c r="A6684" s="1">
        <v>42495.640277777777</v>
      </c>
      <c r="B6684" s="2">
        <v>20.447728796044732</v>
      </c>
    </row>
    <row r="6685" spans="1:2" x14ac:dyDescent="0.25">
      <c r="A6685" s="1">
        <v>42495.640972222223</v>
      </c>
      <c r="B6685" s="2">
        <v>-11.525995446808519</v>
      </c>
    </row>
    <row r="6686" spans="1:2" x14ac:dyDescent="0.25">
      <c r="A6686" s="1">
        <v>42495.64166666667</v>
      </c>
      <c r="B6686" s="2">
        <v>-0.35219576252105372</v>
      </c>
    </row>
    <row r="6687" spans="1:2" x14ac:dyDescent="0.25">
      <c r="A6687" s="1">
        <v>42495.642361111109</v>
      </c>
      <c r="B6687" s="2">
        <v>-11.429389228123666</v>
      </c>
    </row>
    <row r="6688" spans="1:2" x14ac:dyDescent="0.25">
      <c r="A6688" s="1">
        <v>42495.643055555556</v>
      </c>
      <c r="B6688" s="2">
        <v>-17.534451221237152</v>
      </c>
    </row>
    <row r="6689" spans="1:2" x14ac:dyDescent="0.25">
      <c r="A6689" s="1">
        <v>42495.643750000003</v>
      </c>
      <c r="B6689" s="2">
        <v>-32.206573529449329</v>
      </c>
    </row>
    <row r="6690" spans="1:2" x14ac:dyDescent="0.25">
      <c r="A6690" s="1">
        <v>42495.644444444442</v>
      </c>
      <c r="B6690" s="2">
        <v>-4.6832415745787635E-2</v>
      </c>
    </row>
    <row r="6691" spans="1:2" x14ac:dyDescent="0.25">
      <c r="A6691" s="1">
        <v>42495.645138888889</v>
      </c>
      <c r="B6691" s="2">
        <v>17.312338404115387</v>
      </c>
    </row>
    <row r="6692" spans="1:2" x14ac:dyDescent="0.25">
      <c r="A6692" s="1">
        <v>42495.645833333336</v>
      </c>
      <c r="B6692" s="2">
        <v>1.9259745421164554</v>
      </c>
    </row>
    <row r="6693" spans="1:2" x14ac:dyDescent="0.25">
      <c r="A6693" s="1">
        <v>42495.646527777775</v>
      </c>
      <c r="B6693" s="2">
        <v>10.396632907840345</v>
      </c>
    </row>
    <row r="6694" spans="1:2" x14ac:dyDescent="0.25">
      <c r="A6694" s="1">
        <v>42495.647222222222</v>
      </c>
      <c r="B6694" s="2">
        <v>13.075014361808037</v>
      </c>
    </row>
    <row r="6695" spans="1:2" x14ac:dyDescent="0.25">
      <c r="A6695" s="1">
        <v>42495.647916666669</v>
      </c>
      <c r="B6695" s="2">
        <v>-0.26589735771898027</v>
      </c>
    </row>
    <row r="6696" spans="1:2" x14ac:dyDescent="0.25">
      <c r="A6696" s="1">
        <v>42495.648611111108</v>
      </c>
      <c r="B6696" s="2">
        <v>5.4440825166093418</v>
      </c>
    </row>
    <row r="6697" spans="1:2" x14ac:dyDescent="0.25">
      <c r="A6697" s="1">
        <v>42495.649305555555</v>
      </c>
      <c r="B6697" s="2">
        <v>0.22979764609529715</v>
      </c>
    </row>
    <row r="6698" spans="1:2" x14ac:dyDescent="0.25">
      <c r="A6698" s="1">
        <v>42495.65</v>
      </c>
      <c r="B6698" s="2">
        <v>8.8238006397722835</v>
      </c>
    </row>
    <row r="6699" spans="1:2" x14ac:dyDescent="0.25">
      <c r="A6699" s="1">
        <v>42495.650694444441</v>
      </c>
      <c r="B6699" s="2">
        <v>-4.0671613261414073E-2</v>
      </c>
    </row>
    <row r="6700" spans="1:2" x14ac:dyDescent="0.25">
      <c r="A6700" s="1">
        <v>42495.651388888888</v>
      </c>
      <c r="B6700" s="2">
        <v>-17.62578140090724</v>
      </c>
    </row>
    <row r="6701" spans="1:2" x14ac:dyDescent="0.25">
      <c r="A6701" s="1">
        <v>42495.652083333334</v>
      </c>
      <c r="B6701" s="2">
        <v>-33.42762654501324</v>
      </c>
    </row>
    <row r="6702" spans="1:2" x14ac:dyDescent="0.25">
      <c r="A6702" s="1">
        <v>42495.652777777781</v>
      </c>
      <c r="B6702" s="2">
        <v>-24.30281209614186</v>
      </c>
    </row>
    <row r="6703" spans="1:2" x14ac:dyDescent="0.25">
      <c r="A6703" s="1">
        <v>42495.65347222222</v>
      </c>
      <c r="B6703" s="2">
        <v>-9.3912702558028585</v>
      </c>
    </row>
    <row r="6704" spans="1:2" x14ac:dyDescent="0.25">
      <c r="A6704" s="1">
        <v>42495.654166666667</v>
      </c>
      <c r="B6704" s="2">
        <v>-51.739416188235431</v>
      </c>
    </row>
    <row r="6705" spans="1:2" x14ac:dyDescent="0.25">
      <c r="A6705" s="1">
        <v>42495.654861111114</v>
      </c>
      <c r="B6705" s="2">
        <v>-24.663257799397496</v>
      </c>
    </row>
    <row r="6706" spans="1:2" x14ac:dyDescent="0.25">
      <c r="A6706" s="1">
        <v>42495.655555555553</v>
      </c>
      <c r="B6706" s="2">
        <v>-0.65029865769805228</v>
      </c>
    </row>
    <row r="6707" spans="1:2" x14ac:dyDescent="0.25">
      <c r="A6707" s="1">
        <v>42495.65625</v>
      </c>
      <c r="B6707" s="2">
        <v>18.319796418187131</v>
      </c>
    </row>
    <row r="6708" spans="1:2" x14ac:dyDescent="0.25">
      <c r="A6708" s="1">
        <v>42495.656944444447</v>
      </c>
      <c r="B6708" s="2">
        <v>6.1127971193326323</v>
      </c>
    </row>
    <row r="6709" spans="1:2" x14ac:dyDescent="0.25">
      <c r="A6709" s="1">
        <v>42495.657638888886</v>
      </c>
      <c r="B6709" s="2">
        <v>-11.118542535209174</v>
      </c>
    </row>
    <row r="6710" spans="1:2" x14ac:dyDescent="0.25">
      <c r="A6710" s="1">
        <v>42495.658333333333</v>
      </c>
      <c r="B6710" s="2">
        <v>15.732892636181107</v>
      </c>
    </row>
    <row r="6711" spans="1:2" x14ac:dyDescent="0.25">
      <c r="A6711" s="1">
        <v>42495.65902777778</v>
      </c>
      <c r="B6711" s="2">
        <v>14.644992586255345</v>
      </c>
    </row>
    <row r="6712" spans="1:2" x14ac:dyDescent="0.25">
      <c r="A6712" s="1">
        <v>42495.659722222219</v>
      </c>
      <c r="B6712" s="2">
        <v>-14.705515122651073</v>
      </c>
    </row>
    <row r="6713" spans="1:2" x14ac:dyDescent="0.25">
      <c r="A6713" s="1">
        <v>42495.660416666666</v>
      </c>
      <c r="B6713" s="2">
        <v>-14.831870113224431</v>
      </c>
    </row>
    <row r="6714" spans="1:2" x14ac:dyDescent="0.25">
      <c r="A6714" s="1">
        <v>42495.661111111112</v>
      </c>
      <c r="B6714" s="2">
        <v>-13.15403307552139</v>
      </c>
    </row>
    <row r="6715" spans="1:2" x14ac:dyDescent="0.25">
      <c r="A6715" s="1">
        <v>42495.661805555559</v>
      </c>
      <c r="B6715" s="2">
        <v>-1.6252599047341694</v>
      </c>
    </row>
    <row r="6716" spans="1:2" x14ac:dyDescent="0.25">
      <c r="A6716" s="1">
        <v>42495.662499999999</v>
      </c>
      <c r="B6716" s="2">
        <v>-0.42744278973453526</v>
      </c>
    </row>
    <row r="6717" spans="1:2" x14ac:dyDescent="0.25">
      <c r="A6717" s="1">
        <v>42495.663194444445</v>
      </c>
      <c r="B6717" s="2">
        <v>-13.725989037385443</v>
      </c>
    </row>
    <row r="6718" spans="1:2" x14ac:dyDescent="0.25">
      <c r="A6718" s="1">
        <v>42495.663888888892</v>
      </c>
      <c r="B6718" s="2">
        <v>-14.276582484930987</v>
      </c>
    </row>
    <row r="6719" spans="1:2" x14ac:dyDescent="0.25">
      <c r="A6719" s="1">
        <v>42495.664583333331</v>
      </c>
      <c r="B6719" s="2">
        <v>-8.613076842326457</v>
      </c>
    </row>
    <row r="6720" spans="1:2" x14ac:dyDescent="0.25">
      <c r="A6720" s="1">
        <v>42495.665277777778</v>
      </c>
      <c r="B6720" s="2">
        <v>16.435661202683697</v>
      </c>
    </row>
    <row r="6721" spans="1:2" x14ac:dyDescent="0.25">
      <c r="A6721" s="1">
        <v>42495.665972222225</v>
      </c>
      <c r="B6721" s="2">
        <v>30.922671409638134</v>
      </c>
    </row>
    <row r="6722" spans="1:2" x14ac:dyDescent="0.25">
      <c r="A6722" s="1">
        <v>42495.666666666664</v>
      </c>
      <c r="B6722" s="2">
        <v>33.05202066223719</v>
      </c>
    </row>
    <row r="6723" spans="1:2" x14ac:dyDescent="0.25">
      <c r="A6723" s="1">
        <v>42495.667361111111</v>
      </c>
      <c r="B6723" s="2">
        <v>18.345604561042272</v>
      </c>
    </row>
    <row r="6724" spans="1:2" x14ac:dyDescent="0.25">
      <c r="A6724" s="1">
        <v>42495.668055555558</v>
      </c>
      <c r="B6724" s="2">
        <v>36.792971980336006</v>
      </c>
    </row>
    <row r="6725" spans="1:2" x14ac:dyDescent="0.25">
      <c r="A6725" s="1">
        <v>42495.668749999997</v>
      </c>
      <c r="B6725" s="2">
        <v>11.646151372562356</v>
      </c>
    </row>
    <row r="6726" spans="1:2" x14ac:dyDescent="0.25">
      <c r="A6726" s="1">
        <v>42495.669444444444</v>
      </c>
      <c r="B6726" s="2">
        <v>5.5256231949693753</v>
      </c>
    </row>
    <row r="6727" spans="1:2" x14ac:dyDescent="0.25">
      <c r="A6727" s="1">
        <v>42495.670138888891</v>
      </c>
      <c r="B6727" s="2">
        <v>17.998716320325425</v>
      </c>
    </row>
    <row r="6728" spans="1:2" x14ac:dyDescent="0.25">
      <c r="A6728" s="1">
        <v>42495.67083333333</v>
      </c>
      <c r="B6728" s="2">
        <v>15.071432751794539</v>
      </c>
    </row>
    <row r="6729" spans="1:2" x14ac:dyDescent="0.25">
      <c r="A6729" s="1">
        <v>42495.671527777777</v>
      </c>
      <c r="B6729" s="2">
        <v>-10.914812233119543</v>
      </c>
    </row>
    <row r="6730" spans="1:2" x14ac:dyDescent="0.25">
      <c r="A6730" s="1">
        <v>42495.672222222223</v>
      </c>
      <c r="B6730" s="2">
        <v>-6.8113426946457674</v>
      </c>
    </row>
    <row r="6731" spans="1:2" x14ac:dyDescent="0.25">
      <c r="A6731" s="1">
        <v>42495.67291666667</v>
      </c>
      <c r="B6731" s="2">
        <v>-15.239738530841956</v>
      </c>
    </row>
    <row r="6732" spans="1:2" x14ac:dyDescent="0.25">
      <c r="A6732" s="1">
        <v>42495.673611111109</v>
      </c>
      <c r="B6732" s="2">
        <v>-23.913592525662775</v>
      </c>
    </row>
    <row r="6733" spans="1:2" x14ac:dyDescent="0.25">
      <c r="A6733" s="1">
        <v>42495.674305555556</v>
      </c>
      <c r="B6733" s="2">
        <v>-20.009484988318096</v>
      </c>
    </row>
    <row r="6734" spans="1:2" x14ac:dyDescent="0.25">
      <c r="A6734" s="1">
        <v>42495.675000000003</v>
      </c>
      <c r="B6734" s="2">
        <v>-28.669049348545862</v>
      </c>
    </row>
    <row r="6735" spans="1:2" x14ac:dyDescent="0.25">
      <c r="A6735" s="1">
        <v>42495.675694444442</v>
      </c>
      <c r="B6735" s="2">
        <v>-11.428016798913207</v>
      </c>
    </row>
    <row r="6736" spans="1:2" x14ac:dyDescent="0.25">
      <c r="A6736" s="1">
        <v>42495.676388888889</v>
      </c>
      <c r="B6736" s="2">
        <v>4.5633053446857961</v>
      </c>
    </row>
    <row r="6737" spans="1:2" x14ac:dyDescent="0.25">
      <c r="A6737" s="1">
        <v>42495.677083333336</v>
      </c>
      <c r="B6737" s="2">
        <v>13.763268537158728</v>
      </c>
    </row>
    <row r="6738" spans="1:2" x14ac:dyDescent="0.25">
      <c r="A6738" s="1">
        <v>42495.677777777775</v>
      </c>
      <c r="B6738" s="2">
        <v>-10.880113439168781</v>
      </c>
    </row>
    <row r="6739" spans="1:2" x14ac:dyDescent="0.25">
      <c r="A6739" s="1">
        <v>42495.678472222222</v>
      </c>
      <c r="B6739" s="2">
        <v>-4.2807092080292932</v>
      </c>
    </row>
    <row r="6740" spans="1:2" x14ac:dyDescent="0.25">
      <c r="A6740" s="1">
        <v>42495.679166666669</v>
      </c>
      <c r="B6740" s="2">
        <v>6.7060085333418105</v>
      </c>
    </row>
    <row r="6741" spans="1:2" x14ac:dyDescent="0.25">
      <c r="A6741" s="1">
        <v>42495.679861111108</v>
      </c>
      <c r="B6741" s="2">
        <v>-1.3292823582295872</v>
      </c>
    </row>
    <row r="6742" spans="1:2" x14ac:dyDescent="0.25">
      <c r="A6742" s="1">
        <v>42495.680555555555</v>
      </c>
      <c r="B6742" s="2">
        <v>-18.942181530459006</v>
      </c>
    </row>
    <row r="6743" spans="1:2" x14ac:dyDescent="0.25">
      <c r="A6743" s="1">
        <v>42495.681250000001</v>
      </c>
      <c r="B6743" s="2">
        <v>-7.046108197158901</v>
      </c>
    </row>
    <row r="6744" spans="1:2" x14ac:dyDescent="0.25">
      <c r="A6744" s="1">
        <v>42495.681944444441</v>
      </c>
      <c r="B6744" s="2">
        <v>59.97018036386774</v>
      </c>
    </row>
    <row r="6745" spans="1:2" x14ac:dyDescent="0.25">
      <c r="A6745" s="1">
        <v>42495.682638888888</v>
      </c>
      <c r="B6745" s="2">
        <v>48.015717926931877</v>
      </c>
    </row>
    <row r="6746" spans="1:2" x14ac:dyDescent="0.25">
      <c r="A6746" s="1">
        <v>42495.683333333334</v>
      </c>
      <c r="B6746" s="2">
        <v>24.807691988363999</v>
      </c>
    </row>
    <row r="6747" spans="1:2" x14ac:dyDescent="0.25">
      <c r="A6747" s="1">
        <v>42495.684027777781</v>
      </c>
      <c r="B6747" s="2">
        <v>-7.1083465944893156</v>
      </c>
    </row>
    <row r="6748" spans="1:2" x14ac:dyDescent="0.25">
      <c r="A6748" s="1">
        <v>42495.68472222222</v>
      </c>
      <c r="B6748" s="2">
        <v>3.0471225503056001</v>
      </c>
    </row>
    <row r="6749" spans="1:2" x14ac:dyDescent="0.25">
      <c r="A6749" s="1">
        <v>42495.685416666667</v>
      </c>
      <c r="B6749" s="2">
        <v>-9.1734126950109687</v>
      </c>
    </row>
    <row r="6750" spans="1:2" x14ac:dyDescent="0.25">
      <c r="A6750" s="1">
        <v>42495.686111111114</v>
      </c>
      <c r="B6750" s="2">
        <v>1.0517655983261647</v>
      </c>
    </row>
    <row r="6751" spans="1:2" x14ac:dyDescent="0.25">
      <c r="A6751" s="1">
        <v>42495.686805555553</v>
      </c>
      <c r="B6751" s="2">
        <v>-10.797779476895812</v>
      </c>
    </row>
    <row r="6752" spans="1:2" x14ac:dyDescent="0.25">
      <c r="A6752" s="1">
        <v>42495.6875</v>
      </c>
      <c r="B6752" s="2">
        <v>-5.8017402532180613</v>
      </c>
    </row>
    <row r="6753" spans="1:2" x14ac:dyDescent="0.25">
      <c r="A6753" s="1">
        <v>42495.688194444447</v>
      </c>
      <c r="B6753" s="2">
        <v>2.110373971494846</v>
      </c>
    </row>
    <row r="6754" spans="1:2" x14ac:dyDescent="0.25">
      <c r="A6754" s="1">
        <v>42495.688888888886</v>
      </c>
      <c r="B6754" s="2">
        <v>-68.759622639289589</v>
      </c>
    </row>
    <row r="6755" spans="1:2" x14ac:dyDescent="0.25">
      <c r="A6755" s="1">
        <v>42495.689583333333</v>
      </c>
      <c r="B6755" s="2">
        <v>-52.814996370563556</v>
      </c>
    </row>
    <row r="6756" spans="1:2" x14ac:dyDescent="0.25">
      <c r="A6756" s="1">
        <v>42495.69027777778</v>
      </c>
      <c r="B6756" s="2">
        <v>-22.910893867087726</v>
      </c>
    </row>
    <row r="6757" spans="1:2" x14ac:dyDescent="0.25">
      <c r="A6757" s="1">
        <v>42495.690972222219</v>
      </c>
      <c r="B6757" s="2">
        <v>-9.9004042235227345</v>
      </c>
    </row>
    <row r="6758" spans="1:2" x14ac:dyDescent="0.25">
      <c r="A6758" s="1">
        <v>42495.691666666666</v>
      </c>
      <c r="B6758" s="2">
        <v>-13.209749310644595</v>
      </c>
    </row>
    <row r="6759" spans="1:2" x14ac:dyDescent="0.25">
      <c r="A6759" s="1">
        <v>42495.692361111112</v>
      </c>
      <c r="B6759" s="2">
        <v>-9.8561064159497622</v>
      </c>
    </row>
    <row r="6760" spans="1:2" x14ac:dyDescent="0.25">
      <c r="A6760" s="1">
        <v>42495.693055555559</v>
      </c>
      <c r="B6760" s="2">
        <v>-12.46600552648694</v>
      </c>
    </row>
    <row r="6761" spans="1:2" x14ac:dyDescent="0.25">
      <c r="A6761" s="1">
        <v>42495.693749999999</v>
      </c>
      <c r="B6761" s="2">
        <v>-9.7899635645839833</v>
      </c>
    </row>
    <row r="6762" spans="1:2" x14ac:dyDescent="0.25">
      <c r="A6762" s="1">
        <v>42495.694444444445</v>
      </c>
      <c r="B6762" s="2">
        <v>-21.942035815169707</v>
      </c>
    </row>
    <row r="6763" spans="1:2" x14ac:dyDescent="0.25">
      <c r="A6763" s="1">
        <v>42495.695138888892</v>
      </c>
      <c r="B6763" s="2">
        <v>-16.932588909806267</v>
      </c>
    </row>
    <row r="6764" spans="1:2" x14ac:dyDescent="0.25">
      <c r="A6764" s="1">
        <v>42495.695833333331</v>
      </c>
      <c r="B6764" s="2">
        <v>-9.9096677774631345</v>
      </c>
    </row>
    <row r="6765" spans="1:2" x14ac:dyDescent="0.25">
      <c r="A6765" s="1">
        <v>42495.696527777778</v>
      </c>
      <c r="B6765" s="2">
        <v>-5.2137233809383661</v>
      </c>
    </row>
    <row r="6766" spans="1:2" x14ac:dyDescent="0.25">
      <c r="A6766" s="1">
        <v>42495.697222222225</v>
      </c>
      <c r="B6766" s="2">
        <v>-5.9416879330427035</v>
      </c>
    </row>
    <row r="6767" spans="1:2" x14ac:dyDescent="0.25">
      <c r="A6767" s="1">
        <v>42495.697916666664</v>
      </c>
      <c r="B6767" s="2">
        <v>0.58934749517405483</v>
      </c>
    </row>
    <row r="6768" spans="1:2" x14ac:dyDescent="0.25">
      <c r="A6768" s="1">
        <v>42495.698611111111</v>
      </c>
      <c r="B6768" s="2">
        <v>-3.4249632863536439</v>
      </c>
    </row>
    <row r="6769" spans="1:2" x14ac:dyDescent="0.25">
      <c r="A6769" s="1">
        <v>42495.699305555558</v>
      </c>
      <c r="B6769" s="2">
        <v>13.770669574353573</v>
      </c>
    </row>
    <row r="6770" spans="1:2" x14ac:dyDescent="0.25">
      <c r="A6770" s="1">
        <v>42495.7</v>
      </c>
      <c r="B6770" s="2">
        <v>16.476029506257326</v>
      </c>
    </row>
    <row r="6771" spans="1:2" x14ac:dyDescent="0.25">
      <c r="A6771" s="1">
        <v>42495.700694444444</v>
      </c>
      <c r="B6771" s="2">
        <v>1.3675590684001995</v>
      </c>
    </row>
    <row r="6772" spans="1:2" x14ac:dyDescent="0.25">
      <c r="A6772" s="1">
        <v>42495.701388888891</v>
      </c>
      <c r="B6772" s="2">
        <v>3.1011371934311076</v>
      </c>
    </row>
    <row r="6773" spans="1:2" x14ac:dyDescent="0.25">
      <c r="A6773" s="1">
        <v>42495.70208333333</v>
      </c>
      <c r="B6773" s="2">
        <v>-2.7371732863980771</v>
      </c>
    </row>
    <row r="6774" spans="1:2" x14ac:dyDescent="0.25">
      <c r="A6774" s="1">
        <v>42495.702777777777</v>
      </c>
      <c r="B6774" s="2">
        <v>-13.007294233313102</v>
      </c>
    </row>
    <row r="6775" spans="1:2" x14ac:dyDescent="0.25">
      <c r="A6775" s="1">
        <v>42495.703472222223</v>
      </c>
      <c r="B6775" s="2">
        <v>0.70209257962948568</v>
      </c>
    </row>
    <row r="6776" spans="1:2" x14ac:dyDescent="0.25">
      <c r="A6776" s="1">
        <v>42495.70416666667</v>
      </c>
      <c r="B6776" s="2">
        <v>-2.7691170571318557</v>
      </c>
    </row>
    <row r="6777" spans="1:2" x14ac:dyDescent="0.25">
      <c r="A6777" s="1">
        <v>42495.704861111109</v>
      </c>
      <c r="B6777" s="2">
        <v>0.60195004672714281</v>
      </c>
    </row>
    <row r="6778" spans="1:2" x14ac:dyDescent="0.25">
      <c r="A6778" s="1">
        <v>42495.705555555556</v>
      </c>
      <c r="B6778" s="2">
        <v>7.3219372804519178</v>
      </c>
    </row>
    <row r="6779" spans="1:2" x14ac:dyDescent="0.25">
      <c r="A6779" s="1">
        <v>42495.706250000003</v>
      </c>
      <c r="B6779" s="2">
        <v>-1.087592520468752</v>
      </c>
    </row>
    <row r="6780" spans="1:2" x14ac:dyDescent="0.25">
      <c r="A6780" s="1">
        <v>42495.706944444442</v>
      </c>
      <c r="B6780" s="2">
        <v>6.5740117625042327</v>
      </c>
    </row>
    <row r="6781" spans="1:2" x14ac:dyDescent="0.25">
      <c r="A6781" s="1">
        <v>42495.707638888889</v>
      </c>
      <c r="B6781" s="2">
        <v>1.4185981090520121</v>
      </c>
    </row>
    <row r="6782" spans="1:2" x14ac:dyDescent="0.25">
      <c r="A6782" s="1">
        <v>42495.708333333336</v>
      </c>
      <c r="B6782" s="2">
        <v>-5.1778235215945942</v>
      </c>
    </row>
    <row r="6783" spans="1:2" x14ac:dyDescent="0.25">
      <c r="A6783" s="1">
        <v>42495.709027777775</v>
      </c>
      <c r="B6783" s="2">
        <v>5.0595530393746833</v>
      </c>
    </row>
    <row r="6784" spans="1:2" x14ac:dyDescent="0.25">
      <c r="A6784" s="1">
        <v>42495.709722222222</v>
      </c>
      <c r="B6784" s="2">
        <v>-5.2374188937256498</v>
      </c>
    </row>
    <row r="6785" spans="1:2" x14ac:dyDescent="0.25">
      <c r="A6785" s="1">
        <v>42495.710416666669</v>
      </c>
      <c r="B6785" s="2">
        <v>7.228241734866848</v>
      </c>
    </row>
    <row r="6786" spans="1:2" x14ac:dyDescent="0.25">
      <c r="A6786" s="1">
        <v>42495.711111111108</v>
      </c>
      <c r="B6786" s="2">
        <v>-11.264416128665228</v>
      </c>
    </row>
    <row r="6787" spans="1:2" x14ac:dyDescent="0.25">
      <c r="A6787" s="1">
        <v>42495.711805555555</v>
      </c>
      <c r="B6787" s="2">
        <v>-26.854544702610291</v>
      </c>
    </row>
    <row r="6788" spans="1:2" x14ac:dyDescent="0.25">
      <c r="A6788" s="1">
        <v>42495.712500000001</v>
      </c>
      <c r="B6788" s="2">
        <v>-6.5527612894074991</v>
      </c>
    </row>
    <row r="6789" spans="1:2" x14ac:dyDescent="0.25">
      <c r="A6789" s="1">
        <v>42495.713194444441</v>
      </c>
      <c r="B6789" s="2">
        <v>8.4687022792245745</v>
      </c>
    </row>
    <row r="6790" spans="1:2" x14ac:dyDescent="0.25">
      <c r="A6790" s="1">
        <v>42495.713888888888</v>
      </c>
      <c r="B6790" s="2">
        <v>-10.325861462600491</v>
      </c>
    </row>
    <row r="6791" spans="1:2" x14ac:dyDescent="0.25">
      <c r="A6791" s="1">
        <v>42495.714583333334</v>
      </c>
      <c r="B6791" s="2">
        <v>-0.59352568992714316</v>
      </c>
    </row>
    <row r="6792" spans="1:2" x14ac:dyDescent="0.25">
      <c r="A6792" s="1">
        <v>42495.715277777781</v>
      </c>
      <c r="B6792" s="2">
        <v>-9.9485253116940537</v>
      </c>
    </row>
    <row r="6793" spans="1:2" x14ac:dyDescent="0.25">
      <c r="A6793" s="1">
        <v>42495.71597222222</v>
      </c>
      <c r="B6793" s="2">
        <v>1.9520863619046092</v>
      </c>
    </row>
    <row r="6794" spans="1:2" x14ac:dyDescent="0.25">
      <c r="A6794" s="1">
        <v>42495.716666666667</v>
      </c>
      <c r="B6794" s="2">
        <v>-8.8973861524626656</v>
      </c>
    </row>
    <row r="6795" spans="1:2" x14ac:dyDescent="0.25">
      <c r="A6795" s="1">
        <v>42495.717361111114</v>
      </c>
      <c r="B6795" s="2">
        <v>-1.825855438200233</v>
      </c>
    </row>
    <row r="6796" spans="1:2" x14ac:dyDescent="0.25">
      <c r="A6796" s="1">
        <v>42495.718055555553</v>
      </c>
      <c r="B6796" s="2">
        <v>-10.311425010904108</v>
      </c>
    </row>
    <row r="6797" spans="1:2" x14ac:dyDescent="0.25">
      <c r="A6797" s="1">
        <v>42495.71875</v>
      </c>
      <c r="B6797" s="2">
        <v>-12.451476227493549</v>
      </c>
    </row>
    <row r="6798" spans="1:2" x14ac:dyDescent="0.25">
      <c r="A6798" s="1">
        <v>42495.719444444447</v>
      </c>
      <c r="B6798" s="2">
        <v>-0.45195623609082153</v>
      </c>
    </row>
    <row r="6799" spans="1:2" x14ac:dyDescent="0.25">
      <c r="A6799" s="1">
        <v>42495.720138888886</v>
      </c>
      <c r="B6799" s="2">
        <v>-17.297096537196193</v>
      </c>
    </row>
    <row r="6800" spans="1:2" x14ac:dyDescent="0.25">
      <c r="A6800" s="1">
        <v>42495.720833333333</v>
      </c>
      <c r="B6800" s="2">
        <v>-24.156618874253279</v>
      </c>
    </row>
    <row r="6801" spans="1:2" x14ac:dyDescent="0.25">
      <c r="A6801" s="1">
        <v>42495.72152777778</v>
      </c>
      <c r="B6801" s="2">
        <v>-57.816748550827228</v>
      </c>
    </row>
    <row r="6802" spans="1:2" x14ac:dyDescent="0.25">
      <c r="A6802" s="1">
        <v>42495.722222222219</v>
      </c>
      <c r="B6802" s="2">
        <v>-63.122834295934688</v>
      </c>
    </row>
    <row r="6803" spans="1:2" x14ac:dyDescent="0.25">
      <c r="A6803" s="1">
        <v>42495.722916666666</v>
      </c>
      <c r="B6803" s="2">
        <v>-79.789154097661964</v>
      </c>
    </row>
    <row r="6804" spans="1:2" x14ac:dyDescent="0.25">
      <c r="A6804" s="1">
        <v>42495.723611111112</v>
      </c>
      <c r="B6804" s="2">
        <v>-33.66294257217087</v>
      </c>
    </row>
    <row r="6805" spans="1:2" x14ac:dyDescent="0.25">
      <c r="A6805" s="1">
        <v>42495.724305555559</v>
      </c>
      <c r="B6805" s="2">
        <v>-33.098915259594406</v>
      </c>
    </row>
    <row r="6806" spans="1:2" x14ac:dyDescent="0.25">
      <c r="A6806" s="1">
        <v>42495.724999999999</v>
      </c>
      <c r="B6806" s="2">
        <v>-32.673132223323528</v>
      </c>
    </row>
    <row r="6807" spans="1:2" x14ac:dyDescent="0.25">
      <c r="A6807" s="1">
        <v>42495.725694444445</v>
      </c>
      <c r="B6807" s="2">
        <v>23.91418142381978</v>
      </c>
    </row>
    <row r="6808" spans="1:2" x14ac:dyDescent="0.25">
      <c r="A6808" s="1">
        <v>42495.726388888892</v>
      </c>
      <c r="B6808" s="2">
        <v>37.20385571962882</v>
      </c>
    </row>
    <row r="6809" spans="1:2" x14ac:dyDescent="0.25">
      <c r="A6809" s="1">
        <v>42495.727083333331</v>
      </c>
      <c r="B6809" s="2">
        <v>20.261307992298196</v>
      </c>
    </row>
    <row r="6810" spans="1:2" x14ac:dyDescent="0.25">
      <c r="A6810" s="1">
        <v>42495.727777777778</v>
      </c>
      <c r="B6810" s="2">
        <v>-3.3500415329818982</v>
      </c>
    </row>
    <row r="6811" spans="1:2" x14ac:dyDescent="0.25">
      <c r="A6811" s="1">
        <v>42495.728472222225</v>
      </c>
      <c r="B6811" s="2">
        <v>-7.5822360275206542</v>
      </c>
    </row>
    <row r="6812" spans="1:2" x14ac:dyDescent="0.25">
      <c r="A6812" s="1">
        <v>42495.729166666664</v>
      </c>
      <c r="B6812" s="2">
        <v>3.3910228441328703</v>
      </c>
    </row>
    <row r="6813" spans="1:2" x14ac:dyDescent="0.25">
      <c r="A6813" s="1">
        <v>42495.729861111111</v>
      </c>
      <c r="B6813" s="2">
        <v>-1.7497363153578287</v>
      </c>
    </row>
    <row r="6814" spans="1:2" x14ac:dyDescent="0.25">
      <c r="A6814" s="1">
        <v>42495.730555555558</v>
      </c>
      <c r="B6814" s="2">
        <v>0.11519155230198522</v>
      </c>
    </row>
    <row r="6815" spans="1:2" x14ac:dyDescent="0.25">
      <c r="A6815" s="1">
        <v>42495.731249999997</v>
      </c>
      <c r="B6815" s="2">
        <v>-13.089532704381661</v>
      </c>
    </row>
    <row r="6816" spans="1:2" x14ac:dyDescent="0.25">
      <c r="A6816" s="1">
        <v>42495.731944444444</v>
      </c>
      <c r="B6816" s="2">
        <v>-0.25482281892036551</v>
      </c>
    </row>
    <row r="6817" spans="1:2" x14ac:dyDescent="0.25">
      <c r="A6817" s="1">
        <v>42495.732638888891</v>
      </c>
      <c r="B6817" s="2">
        <v>-0.32357352130299355</v>
      </c>
    </row>
    <row r="6818" spans="1:2" x14ac:dyDescent="0.25">
      <c r="A6818" s="1">
        <v>42495.73333333333</v>
      </c>
      <c r="B6818" s="2">
        <v>-3.0770508531733261</v>
      </c>
    </row>
    <row r="6819" spans="1:2" x14ac:dyDescent="0.25">
      <c r="A6819" s="1">
        <v>42495.734027777777</v>
      </c>
      <c r="B6819" s="2">
        <v>-24.104542403263622</v>
      </c>
    </row>
    <row r="6820" spans="1:2" x14ac:dyDescent="0.25">
      <c r="A6820" s="1">
        <v>42495.734722222223</v>
      </c>
      <c r="B6820" s="2">
        <v>2.8875773691640156</v>
      </c>
    </row>
    <row r="6821" spans="1:2" x14ac:dyDescent="0.25">
      <c r="A6821" s="1">
        <v>42495.73541666667</v>
      </c>
      <c r="B6821" s="2">
        <v>6.6460495153114607</v>
      </c>
    </row>
    <row r="6822" spans="1:2" x14ac:dyDescent="0.25">
      <c r="A6822" s="1">
        <v>42495.736111111109</v>
      </c>
      <c r="B6822" s="2">
        <v>-14.690276635838382</v>
      </c>
    </row>
    <row r="6823" spans="1:2" x14ac:dyDescent="0.25">
      <c r="A6823" s="1">
        <v>42495.736805555556</v>
      </c>
      <c r="B6823" s="2">
        <v>-69.316791968220301</v>
      </c>
    </row>
    <row r="6824" spans="1:2" x14ac:dyDescent="0.25">
      <c r="A6824" s="1">
        <v>42495.737500000003</v>
      </c>
      <c r="B6824" s="2">
        <v>-47.099877841337971</v>
      </c>
    </row>
    <row r="6825" spans="1:2" x14ac:dyDescent="0.25">
      <c r="A6825" s="1">
        <v>42495.738194444442</v>
      </c>
      <c r="B6825" s="2">
        <v>-33.002966416380758</v>
      </c>
    </row>
    <row r="6826" spans="1:2" x14ac:dyDescent="0.25">
      <c r="A6826" s="1">
        <v>42495.738888888889</v>
      </c>
      <c r="B6826" s="2">
        <v>-35.689366510696708</v>
      </c>
    </row>
    <row r="6827" spans="1:2" x14ac:dyDescent="0.25">
      <c r="A6827" s="1">
        <v>42495.739583333336</v>
      </c>
      <c r="B6827" s="2">
        <v>-43.527553244907175</v>
      </c>
    </row>
    <row r="6828" spans="1:2" x14ac:dyDescent="0.25">
      <c r="A6828" s="1">
        <v>42495.740277777775</v>
      </c>
      <c r="B6828" s="2">
        <v>-36.410288264710104</v>
      </c>
    </row>
    <row r="6829" spans="1:2" x14ac:dyDescent="0.25">
      <c r="A6829" s="1">
        <v>42495.740972222222</v>
      </c>
      <c r="B6829" s="2">
        <v>-9.9542468948772385</v>
      </c>
    </row>
    <row r="6830" spans="1:2" x14ac:dyDescent="0.25">
      <c r="A6830" s="1">
        <v>42495.741666666669</v>
      </c>
      <c r="B6830" s="2">
        <v>-22.585596916835737</v>
      </c>
    </row>
    <row r="6831" spans="1:2" x14ac:dyDescent="0.25">
      <c r="A6831" s="1">
        <v>42495.742361111108</v>
      </c>
      <c r="B6831" s="2">
        <v>-31.115736446254839</v>
      </c>
    </row>
    <row r="6832" spans="1:2" x14ac:dyDescent="0.25">
      <c r="A6832" s="1">
        <v>42495.743055555555</v>
      </c>
      <c r="B6832" s="2">
        <v>-31.046890858281404</v>
      </c>
    </row>
    <row r="6833" spans="1:2" x14ac:dyDescent="0.25">
      <c r="A6833" s="1">
        <v>42495.743750000001</v>
      </c>
      <c r="B6833" s="2">
        <v>-18.825647294888526</v>
      </c>
    </row>
    <row r="6834" spans="1:2" x14ac:dyDescent="0.25">
      <c r="A6834" s="1">
        <v>42495.744444444441</v>
      </c>
      <c r="B6834" s="2">
        <v>-5.4319865572930821</v>
      </c>
    </row>
    <row r="6835" spans="1:2" x14ac:dyDescent="0.25">
      <c r="A6835" s="1">
        <v>42495.745138888888</v>
      </c>
      <c r="B6835" s="2">
        <v>-4.8364614119467051</v>
      </c>
    </row>
    <row r="6836" spans="1:2" x14ac:dyDescent="0.25">
      <c r="A6836" s="1">
        <v>42495.745833333334</v>
      </c>
      <c r="B6836" s="2">
        <v>-14.070956407125534</v>
      </c>
    </row>
    <row r="6837" spans="1:2" x14ac:dyDescent="0.25">
      <c r="A6837" s="1">
        <v>42495.746527777781</v>
      </c>
      <c r="B6837" s="2">
        <v>-9.7262017476488829</v>
      </c>
    </row>
    <row r="6838" spans="1:2" x14ac:dyDescent="0.25">
      <c r="A6838" s="1">
        <v>42495.74722222222</v>
      </c>
      <c r="B6838" s="2">
        <v>-5.3788899031826682</v>
      </c>
    </row>
    <row r="6839" spans="1:2" x14ac:dyDescent="0.25">
      <c r="A6839" s="1">
        <v>42495.747916666667</v>
      </c>
      <c r="B6839" s="2">
        <v>-17.68856926350248</v>
      </c>
    </row>
    <row r="6840" spans="1:2" x14ac:dyDescent="0.25">
      <c r="A6840" s="1">
        <v>42495.748611111114</v>
      </c>
      <c r="B6840" s="2">
        <v>-42.735703898447291</v>
      </c>
    </row>
    <row r="6841" spans="1:2" x14ac:dyDescent="0.25">
      <c r="A6841" s="1">
        <v>42495.749305555553</v>
      </c>
      <c r="B6841" s="2">
        <v>-52.962231332445903</v>
      </c>
    </row>
    <row r="6842" spans="1:2" x14ac:dyDescent="0.25">
      <c r="A6842" s="1">
        <v>42495.75</v>
      </c>
      <c r="B6842" s="2">
        <v>-52.632892276969507</v>
      </c>
    </row>
    <row r="6843" spans="1:2" x14ac:dyDescent="0.25">
      <c r="A6843" s="1">
        <v>42495.750694444447</v>
      </c>
      <c r="B6843" s="2">
        <v>-31.405493737519524</v>
      </c>
    </row>
    <row r="6844" spans="1:2" x14ac:dyDescent="0.25">
      <c r="A6844" s="1">
        <v>42495.751388888886</v>
      </c>
      <c r="B6844" s="2">
        <v>-18.754644020144283</v>
      </c>
    </row>
    <row r="6845" spans="1:2" x14ac:dyDescent="0.25">
      <c r="A6845" s="1">
        <v>42495.752083333333</v>
      </c>
      <c r="B6845" s="2">
        <v>-27.356181985320291</v>
      </c>
    </row>
    <row r="6846" spans="1:2" x14ac:dyDescent="0.25">
      <c r="A6846" s="1">
        <v>42495.75277777778</v>
      </c>
      <c r="B6846" s="2">
        <v>-45.291737253969771</v>
      </c>
    </row>
    <row r="6847" spans="1:2" x14ac:dyDescent="0.25">
      <c r="A6847" s="1">
        <v>42495.753472222219</v>
      </c>
      <c r="B6847" s="2">
        <v>-58.669447786154343</v>
      </c>
    </row>
    <row r="6848" spans="1:2" x14ac:dyDescent="0.25">
      <c r="A6848" s="1">
        <v>42495.754166666666</v>
      </c>
      <c r="B6848" s="2">
        <v>-63.404357069020627</v>
      </c>
    </row>
    <row r="6849" spans="1:2" x14ac:dyDescent="0.25">
      <c r="A6849" s="1">
        <v>42495.754861111112</v>
      </c>
      <c r="B6849" s="2">
        <v>-46.584968837825969</v>
      </c>
    </row>
    <row r="6850" spans="1:2" x14ac:dyDescent="0.25">
      <c r="A6850" s="1">
        <v>42495.755555555559</v>
      </c>
      <c r="B6850" s="2">
        <v>-33.963400945229417</v>
      </c>
    </row>
    <row r="6851" spans="1:2" x14ac:dyDescent="0.25">
      <c r="A6851" s="1">
        <v>42495.756249999999</v>
      </c>
      <c r="B6851" s="2">
        <v>-3.899408806481127</v>
      </c>
    </row>
    <row r="6852" spans="1:2" x14ac:dyDescent="0.25">
      <c r="A6852" s="1">
        <v>42495.756944444445</v>
      </c>
      <c r="B6852" s="2">
        <v>3.4493924274245122</v>
      </c>
    </row>
    <row r="6853" spans="1:2" x14ac:dyDescent="0.25">
      <c r="A6853" s="1">
        <v>42495.757638888892</v>
      </c>
      <c r="B6853" s="2">
        <v>-4.0828951026252378</v>
      </c>
    </row>
    <row r="6854" spans="1:2" x14ac:dyDescent="0.25">
      <c r="A6854" s="1">
        <v>42495.758333333331</v>
      </c>
      <c r="B6854" s="2">
        <v>9.4605020969771427</v>
      </c>
    </row>
    <row r="6855" spans="1:2" x14ac:dyDescent="0.25">
      <c r="A6855" s="1">
        <v>42495.759027777778</v>
      </c>
      <c r="B6855" s="2">
        <v>-4.4041691696407117</v>
      </c>
    </row>
    <row r="6856" spans="1:2" x14ac:dyDescent="0.25">
      <c r="A6856" s="1">
        <v>42495.759722222225</v>
      </c>
      <c r="B6856" s="2">
        <v>-5.9396508764334914</v>
      </c>
    </row>
    <row r="6857" spans="1:2" x14ac:dyDescent="0.25">
      <c r="A6857" s="1">
        <v>42495.760416666664</v>
      </c>
      <c r="B6857" s="2">
        <v>-7.9030448732611456</v>
      </c>
    </row>
    <row r="6858" spans="1:2" x14ac:dyDescent="0.25">
      <c r="A6858" s="1">
        <v>42495.761111111111</v>
      </c>
      <c r="B6858" s="2">
        <v>-17.497998672157699</v>
      </c>
    </row>
    <row r="6859" spans="1:2" x14ac:dyDescent="0.25">
      <c r="A6859" s="1">
        <v>42495.761805555558</v>
      </c>
      <c r="B6859" s="2">
        <v>-15.545720651496715</v>
      </c>
    </row>
    <row r="6860" spans="1:2" x14ac:dyDescent="0.25">
      <c r="A6860" s="1">
        <v>42495.762499999997</v>
      </c>
      <c r="B6860" s="2">
        <v>-14.777922802978233</v>
      </c>
    </row>
    <row r="6861" spans="1:2" x14ac:dyDescent="0.25">
      <c r="A6861" s="1">
        <v>42495.763194444444</v>
      </c>
      <c r="B6861" s="2">
        <v>-29.569340757287865</v>
      </c>
    </row>
    <row r="6862" spans="1:2" x14ac:dyDescent="0.25">
      <c r="A6862" s="1">
        <v>42495.763888888891</v>
      </c>
      <c r="B6862" s="2">
        <v>-35.263175722339653</v>
      </c>
    </row>
    <row r="6863" spans="1:2" x14ac:dyDescent="0.25">
      <c r="A6863" s="1">
        <v>42495.76458333333</v>
      </c>
      <c r="B6863" s="2">
        <v>-34.601989370531129</v>
      </c>
    </row>
    <row r="6864" spans="1:2" x14ac:dyDescent="0.25">
      <c r="A6864" s="1">
        <v>42495.765277777777</v>
      </c>
      <c r="B6864" s="2">
        <v>27.029948752552929</v>
      </c>
    </row>
    <row r="6865" spans="1:2" x14ac:dyDescent="0.25">
      <c r="A6865" s="1">
        <v>42495.765972222223</v>
      </c>
      <c r="B6865" s="2">
        <v>-7.3764016452284222</v>
      </c>
    </row>
    <row r="6866" spans="1:2" x14ac:dyDescent="0.25">
      <c r="A6866" s="1">
        <v>42495.76666666667</v>
      </c>
      <c r="B6866" s="2">
        <v>17.898951951103662</v>
      </c>
    </row>
    <row r="6867" spans="1:2" x14ac:dyDescent="0.25">
      <c r="A6867" s="1">
        <v>42495.767361111109</v>
      </c>
      <c r="B6867" s="2">
        <v>36.057410491798265</v>
      </c>
    </row>
    <row r="6868" spans="1:2" x14ac:dyDescent="0.25">
      <c r="A6868" s="1">
        <v>42495.768055555556</v>
      </c>
      <c r="B6868" s="2">
        <v>4.32529359501447</v>
      </c>
    </row>
    <row r="6869" spans="1:2" x14ac:dyDescent="0.25">
      <c r="A6869" s="1">
        <v>42495.768750000003</v>
      </c>
      <c r="B6869" s="2">
        <v>-27.002195055647949</v>
      </c>
    </row>
    <row r="6870" spans="1:2" x14ac:dyDescent="0.25">
      <c r="A6870" s="1">
        <v>42495.769444444442</v>
      </c>
      <c r="B6870" s="2">
        <v>-29.217229140773028</v>
      </c>
    </row>
    <row r="6871" spans="1:2" x14ac:dyDescent="0.25">
      <c r="A6871" s="1">
        <v>42495.770138888889</v>
      </c>
      <c r="B6871" s="2">
        <v>7.3597386482288127E-2</v>
      </c>
    </row>
    <row r="6872" spans="1:2" x14ac:dyDescent="0.25">
      <c r="A6872" s="1">
        <v>42495.770833333336</v>
      </c>
      <c r="B6872" s="2">
        <v>-11.349332647832732</v>
      </c>
    </row>
    <row r="6873" spans="1:2" x14ac:dyDescent="0.25">
      <c r="A6873" s="1">
        <v>42495.771527777775</v>
      </c>
      <c r="B6873" s="2">
        <v>-11.794733871379867</v>
      </c>
    </row>
    <row r="6874" spans="1:2" x14ac:dyDescent="0.25">
      <c r="A6874" s="1">
        <v>42495.772222222222</v>
      </c>
      <c r="B6874" s="2">
        <v>7.5378452639039706</v>
      </c>
    </row>
    <row r="6875" spans="1:2" x14ac:dyDescent="0.25">
      <c r="A6875" s="1">
        <v>42495.772916666669</v>
      </c>
      <c r="B6875" s="2">
        <v>-0.55409036216927532</v>
      </c>
    </row>
    <row r="6876" spans="1:2" x14ac:dyDescent="0.25">
      <c r="A6876" s="1">
        <v>42495.773611111108</v>
      </c>
      <c r="B6876" s="2">
        <v>-13.734823361652282</v>
      </c>
    </row>
    <row r="6877" spans="1:2" x14ac:dyDescent="0.25">
      <c r="A6877" s="1">
        <v>42495.774305555555</v>
      </c>
      <c r="B6877" s="2">
        <v>-13.134264010137606</v>
      </c>
    </row>
    <row r="6878" spans="1:2" x14ac:dyDescent="0.25">
      <c r="A6878" s="1">
        <v>42495.775000000001</v>
      </c>
      <c r="B6878" s="2">
        <v>-2.8647272495979754</v>
      </c>
    </row>
    <row r="6879" spans="1:2" x14ac:dyDescent="0.25">
      <c r="A6879" s="1">
        <v>42495.775694444441</v>
      </c>
      <c r="B6879" s="2">
        <v>-3.3642584065057841</v>
      </c>
    </row>
    <row r="6880" spans="1:2" x14ac:dyDescent="0.25">
      <c r="A6880" s="1">
        <v>42495.776388888888</v>
      </c>
      <c r="B6880" s="2">
        <v>5.5005862989414407</v>
      </c>
    </row>
    <row r="6881" spans="1:2" x14ac:dyDescent="0.25">
      <c r="A6881" s="1">
        <v>42495.777083333334</v>
      </c>
      <c r="B6881" s="2">
        <v>-17.411414663297666</v>
      </c>
    </row>
    <row r="6882" spans="1:2" x14ac:dyDescent="0.25">
      <c r="A6882" s="1">
        <v>42495.777777777781</v>
      </c>
      <c r="B6882" s="2">
        <v>-0.2285030338690073</v>
      </c>
    </row>
    <row r="6883" spans="1:2" x14ac:dyDescent="0.25">
      <c r="A6883" s="1">
        <v>42495.77847222222</v>
      </c>
      <c r="B6883" s="2">
        <v>-34.813637414519569</v>
      </c>
    </row>
    <row r="6884" spans="1:2" x14ac:dyDescent="0.25">
      <c r="A6884" s="1">
        <v>42495.779166666667</v>
      </c>
      <c r="B6884" s="2">
        <v>-33.986829285910062</v>
      </c>
    </row>
    <row r="6885" spans="1:2" x14ac:dyDescent="0.25">
      <c r="A6885" s="1">
        <v>42495.779861111114</v>
      </c>
      <c r="B6885" s="2">
        <v>-24.351811280447389</v>
      </c>
    </row>
    <row r="6886" spans="1:2" x14ac:dyDescent="0.25">
      <c r="A6886" s="1">
        <v>42495.780555555553</v>
      </c>
      <c r="B6886" s="2">
        <v>-29.359715084503598</v>
      </c>
    </row>
    <row r="6887" spans="1:2" x14ac:dyDescent="0.25">
      <c r="A6887" s="1">
        <v>42495.78125</v>
      </c>
      <c r="B6887" s="2">
        <v>-22.424181326519466</v>
      </c>
    </row>
    <row r="6888" spans="1:2" x14ac:dyDescent="0.25">
      <c r="A6888" s="1">
        <v>42495.781944444447</v>
      </c>
      <c r="B6888" s="2">
        <v>-13.854141930458718</v>
      </c>
    </row>
    <row r="6889" spans="1:2" x14ac:dyDescent="0.25">
      <c r="A6889" s="1">
        <v>42495.782638888886</v>
      </c>
      <c r="B6889" s="2">
        <v>-25.455180997953963</v>
      </c>
    </row>
    <row r="6890" spans="1:2" x14ac:dyDescent="0.25">
      <c r="A6890" s="1">
        <v>42495.783333333333</v>
      </c>
      <c r="B6890" s="2">
        <v>-4.59007098191117</v>
      </c>
    </row>
    <row r="6891" spans="1:2" x14ac:dyDescent="0.25">
      <c r="A6891" s="1">
        <v>42495.78402777778</v>
      </c>
      <c r="B6891" s="2">
        <v>-8.1179734295078863</v>
      </c>
    </row>
    <row r="6892" spans="1:2" x14ac:dyDescent="0.25">
      <c r="A6892" s="1">
        <v>42495.784722222219</v>
      </c>
      <c r="B6892" s="2">
        <v>14.072494668111419</v>
      </c>
    </row>
    <row r="6893" spans="1:2" x14ac:dyDescent="0.25">
      <c r="A6893" s="1">
        <v>42495.785416666666</v>
      </c>
      <c r="B6893" s="2">
        <v>13.383480032842392</v>
      </c>
    </row>
    <row r="6894" spans="1:2" x14ac:dyDescent="0.25">
      <c r="A6894" s="1">
        <v>42495.786111111112</v>
      </c>
      <c r="B6894" s="2">
        <v>-3.0721672441841901</v>
      </c>
    </row>
    <row r="6895" spans="1:2" x14ac:dyDescent="0.25">
      <c r="A6895" s="1">
        <v>42495.786805555559</v>
      </c>
      <c r="B6895" s="2">
        <v>1.6348141305842243</v>
      </c>
    </row>
    <row r="6896" spans="1:2" x14ac:dyDescent="0.25">
      <c r="A6896" s="1">
        <v>42495.787499999999</v>
      </c>
      <c r="B6896" s="2">
        <v>0.1052014089053652</v>
      </c>
    </row>
    <row r="6897" spans="1:2" x14ac:dyDescent="0.25">
      <c r="A6897" s="1">
        <v>42495.788194444445</v>
      </c>
      <c r="B6897" s="2">
        <v>-5.6535868352485217</v>
      </c>
    </row>
    <row r="6898" spans="1:2" x14ac:dyDescent="0.25">
      <c r="A6898" s="1">
        <v>42495.788888888892</v>
      </c>
      <c r="B6898" s="2">
        <v>2.4488604074889735</v>
      </c>
    </row>
    <row r="6899" spans="1:2" x14ac:dyDescent="0.25">
      <c r="A6899" s="1">
        <v>42495.789583333331</v>
      </c>
      <c r="B6899" s="2">
        <v>-6.4756334187278606</v>
      </c>
    </row>
    <row r="6900" spans="1:2" x14ac:dyDescent="0.25">
      <c r="A6900" s="1">
        <v>42495.790277777778</v>
      </c>
      <c r="B6900" s="2">
        <v>2.1258277966813086</v>
      </c>
    </row>
    <row r="6901" spans="1:2" x14ac:dyDescent="0.25">
      <c r="A6901" s="1">
        <v>42495.790972222225</v>
      </c>
      <c r="B6901" s="2">
        <v>-27.972131807517631</v>
      </c>
    </row>
    <row r="6902" spans="1:2" x14ac:dyDescent="0.25">
      <c r="A6902" s="1">
        <v>42495.791666666664</v>
      </c>
      <c r="B6902" s="2">
        <v>1.3629751237211167</v>
      </c>
    </row>
    <row r="6903" spans="1:2" x14ac:dyDescent="0.25">
      <c r="A6903" s="1">
        <v>42495.792361111111</v>
      </c>
      <c r="B6903" s="2">
        <v>16.271888650191251</v>
      </c>
    </row>
    <row r="6904" spans="1:2" x14ac:dyDescent="0.25">
      <c r="A6904" s="1">
        <v>42495.793055555558</v>
      </c>
      <c r="B6904" s="2">
        <v>13.797340460214279</v>
      </c>
    </row>
    <row r="6905" spans="1:2" x14ac:dyDescent="0.25">
      <c r="A6905" s="1">
        <v>42495.793749999997</v>
      </c>
      <c r="B6905" s="2">
        <v>-28.272334754133286</v>
      </c>
    </row>
    <row r="6906" spans="1:2" x14ac:dyDescent="0.25">
      <c r="A6906" s="1">
        <v>42495.794444444444</v>
      </c>
      <c r="B6906" s="2">
        <v>-26.117267267401136</v>
      </c>
    </row>
    <row r="6907" spans="1:2" x14ac:dyDescent="0.25">
      <c r="A6907" s="1">
        <v>42495.795138888891</v>
      </c>
      <c r="B6907" s="2">
        <v>-3.1525082319691138</v>
      </c>
    </row>
    <row r="6908" spans="1:2" x14ac:dyDescent="0.25">
      <c r="A6908" s="1">
        <v>42495.79583333333</v>
      </c>
      <c r="B6908" s="2">
        <v>10.544798894398021</v>
      </c>
    </row>
    <row r="6909" spans="1:2" x14ac:dyDescent="0.25">
      <c r="A6909" s="1">
        <v>42495.796527777777</v>
      </c>
      <c r="B6909" s="2">
        <v>-1.9806018881691367</v>
      </c>
    </row>
    <row r="6910" spans="1:2" x14ac:dyDescent="0.25">
      <c r="A6910" s="1">
        <v>42495.797222222223</v>
      </c>
      <c r="B6910" s="2">
        <v>-3.969749961680888</v>
      </c>
    </row>
    <row r="6911" spans="1:2" x14ac:dyDescent="0.25">
      <c r="A6911" s="1">
        <v>42495.79791666667</v>
      </c>
      <c r="B6911" s="2">
        <v>10.41634957233085</v>
      </c>
    </row>
    <row r="6912" spans="1:2" x14ac:dyDescent="0.25">
      <c r="A6912" s="1">
        <v>42495.798611111109</v>
      </c>
      <c r="B6912" s="2">
        <v>5.40525247805975</v>
      </c>
    </row>
    <row r="6913" spans="1:2" x14ac:dyDescent="0.25">
      <c r="A6913" s="1">
        <v>42495.799305555556</v>
      </c>
      <c r="B6913" s="2">
        <v>-9.5616079918967447</v>
      </c>
    </row>
    <row r="6914" spans="1:2" x14ac:dyDescent="0.25">
      <c r="A6914" s="1">
        <v>42495.8</v>
      </c>
      <c r="B6914" s="2">
        <v>7.4194350568291458</v>
      </c>
    </row>
    <row r="6915" spans="1:2" x14ac:dyDescent="0.25">
      <c r="A6915" s="1">
        <v>42495.800694444442</v>
      </c>
      <c r="B6915" s="2">
        <v>7.9170371998011735</v>
      </c>
    </row>
    <row r="6916" spans="1:2" x14ac:dyDescent="0.25">
      <c r="A6916" s="1">
        <v>42495.801388888889</v>
      </c>
      <c r="B6916" s="2">
        <v>-3.1626623256190216</v>
      </c>
    </row>
    <row r="6917" spans="1:2" x14ac:dyDescent="0.25">
      <c r="A6917" s="1">
        <v>42495.802083333336</v>
      </c>
      <c r="B6917" s="2">
        <v>21.852127598511775</v>
      </c>
    </row>
    <row r="6918" spans="1:2" x14ac:dyDescent="0.25">
      <c r="A6918" s="1">
        <v>42495.802777777775</v>
      </c>
      <c r="B6918" s="2">
        <v>21.421325895152403</v>
      </c>
    </row>
    <row r="6919" spans="1:2" x14ac:dyDescent="0.25">
      <c r="A6919" s="1">
        <v>42495.803472222222</v>
      </c>
      <c r="B6919" s="2">
        <v>4.5034896779334908</v>
      </c>
    </row>
    <row r="6920" spans="1:2" x14ac:dyDescent="0.25">
      <c r="A6920" s="1">
        <v>42495.804166666669</v>
      </c>
      <c r="B6920" s="2">
        <v>7.9793066791445506</v>
      </c>
    </row>
    <row r="6921" spans="1:2" x14ac:dyDescent="0.25">
      <c r="A6921" s="1">
        <v>42495.804861111108</v>
      </c>
      <c r="B6921" s="2">
        <v>10.487180672032022</v>
      </c>
    </row>
    <row r="6922" spans="1:2" x14ac:dyDescent="0.25">
      <c r="A6922" s="1">
        <v>42495.805555555555</v>
      </c>
      <c r="B6922" s="2">
        <v>4.8131929577614452</v>
      </c>
    </row>
    <row r="6923" spans="1:2" x14ac:dyDescent="0.25">
      <c r="A6923" s="1">
        <v>42495.806250000001</v>
      </c>
      <c r="B6923" s="2">
        <v>61.35849845101184</v>
      </c>
    </row>
    <row r="6924" spans="1:2" x14ac:dyDescent="0.25">
      <c r="A6924" s="1">
        <v>42495.806944444441</v>
      </c>
      <c r="B6924" s="2">
        <v>48.825407620865732</v>
      </c>
    </row>
    <row r="6925" spans="1:2" x14ac:dyDescent="0.25">
      <c r="A6925" s="1">
        <v>42495.807638888888</v>
      </c>
      <c r="B6925" s="2">
        <v>44.498003664396428</v>
      </c>
    </row>
    <row r="6926" spans="1:2" x14ac:dyDescent="0.25">
      <c r="A6926" s="1">
        <v>42495.808333333334</v>
      </c>
      <c r="B6926" s="2">
        <v>84.362254846198866</v>
      </c>
    </row>
    <row r="6927" spans="1:2" x14ac:dyDescent="0.25">
      <c r="A6927" s="1">
        <v>42495.809027777781</v>
      </c>
      <c r="B6927" s="2">
        <v>103.34557463763437</v>
      </c>
    </row>
    <row r="6928" spans="1:2" x14ac:dyDescent="0.25">
      <c r="A6928" s="1">
        <v>42495.80972222222</v>
      </c>
      <c r="B6928" s="2">
        <v>98.474230284298145</v>
      </c>
    </row>
    <row r="6929" spans="1:2" x14ac:dyDescent="0.25">
      <c r="A6929" s="1">
        <v>42495.810416666667</v>
      </c>
      <c r="B6929" s="2">
        <v>72.435156385873171</v>
      </c>
    </row>
    <row r="6930" spans="1:2" x14ac:dyDescent="0.25">
      <c r="A6930" s="1">
        <v>42495.811111111114</v>
      </c>
      <c r="B6930" s="2">
        <v>63.458637068723327</v>
      </c>
    </row>
    <row r="6931" spans="1:2" x14ac:dyDescent="0.25">
      <c r="A6931" s="1">
        <v>42495.811805555553</v>
      </c>
      <c r="B6931" s="2">
        <v>41.349734085868114</v>
      </c>
    </row>
    <row r="6932" spans="1:2" x14ac:dyDescent="0.25">
      <c r="A6932" s="1">
        <v>42495.8125</v>
      </c>
      <c r="B6932" s="2">
        <v>20.900229722976171</v>
      </c>
    </row>
    <row r="6933" spans="1:2" x14ac:dyDescent="0.25">
      <c r="A6933" s="1">
        <v>42495.813194444447</v>
      </c>
      <c r="B6933" s="2">
        <v>-2.1574156063676733</v>
      </c>
    </row>
    <row r="6934" spans="1:2" x14ac:dyDescent="0.25">
      <c r="A6934" s="1">
        <v>42495.813888888886</v>
      </c>
      <c r="B6934" s="2">
        <v>-3.7945755560671386</v>
      </c>
    </row>
    <row r="6935" spans="1:2" x14ac:dyDescent="0.25">
      <c r="A6935" s="1">
        <v>42495.814583333333</v>
      </c>
      <c r="B6935" s="2">
        <v>-14.458817556559612</v>
      </c>
    </row>
    <row r="6936" spans="1:2" x14ac:dyDescent="0.25">
      <c r="A6936" s="1">
        <v>42495.81527777778</v>
      </c>
      <c r="B6936" s="2">
        <v>13.091197544310369</v>
      </c>
    </row>
    <row r="6937" spans="1:2" x14ac:dyDescent="0.25">
      <c r="A6937" s="1">
        <v>42495.815972222219</v>
      </c>
      <c r="B6937" s="2">
        <v>18.581405467398387</v>
      </c>
    </row>
    <row r="6938" spans="1:2" x14ac:dyDescent="0.25">
      <c r="A6938" s="1">
        <v>42495.816666666666</v>
      </c>
      <c r="B6938" s="2">
        <v>-2.7985820742493766</v>
      </c>
    </row>
    <row r="6939" spans="1:2" x14ac:dyDescent="0.25">
      <c r="A6939" s="1">
        <v>42495.817361111112</v>
      </c>
      <c r="B6939" s="2">
        <v>-5.7631815426381463</v>
      </c>
    </row>
    <row r="6940" spans="1:2" x14ac:dyDescent="0.25">
      <c r="A6940" s="1">
        <v>42495.818055555559</v>
      </c>
      <c r="B6940" s="2">
        <v>-6.1395287660309501</v>
      </c>
    </row>
    <row r="6941" spans="1:2" x14ac:dyDescent="0.25">
      <c r="A6941" s="1">
        <v>42495.818749999999</v>
      </c>
      <c r="B6941" s="2">
        <v>6.0592527501061948</v>
      </c>
    </row>
    <row r="6942" spans="1:2" x14ac:dyDescent="0.25">
      <c r="A6942" s="1">
        <v>42495.819444444445</v>
      </c>
      <c r="B6942" s="2">
        <v>-5.7927770300593693</v>
      </c>
    </row>
    <row r="6943" spans="1:2" x14ac:dyDescent="0.25">
      <c r="A6943" s="1">
        <v>42495.820138888892</v>
      </c>
      <c r="B6943" s="2">
        <v>-33.489596248100376</v>
      </c>
    </row>
    <row r="6944" spans="1:2" x14ac:dyDescent="0.25">
      <c r="A6944" s="1">
        <v>42495.820833333331</v>
      </c>
      <c r="B6944" s="2">
        <v>-22.393974414218246</v>
      </c>
    </row>
    <row r="6945" spans="1:2" x14ac:dyDescent="0.25">
      <c r="A6945" s="1">
        <v>42495.821527777778</v>
      </c>
      <c r="B6945" s="2">
        <v>-17.965974096987338</v>
      </c>
    </row>
    <row r="6946" spans="1:2" x14ac:dyDescent="0.25">
      <c r="A6946" s="1">
        <v>42495.822222222225</v>
      </c>
      <c r="B6946" s="2">
        <v>11.814660490287983</v>
      </c>
    </row>
    <row r="6947" spans="1:2" x14ac:dyDescent="0.25">
      <c r="A6947" s="1">
        <v>42495.822916666664</v>
      </c>
      <c r="B6947" s="2">
        <v>-20.463957151808547</v>
      </c>
    </row>
    <row r="6948" spans="1:2" x14ac:dyDescent="0.25">
      <c r="A6948" s="1">
        <v>42495.823611111111</v>
      </c>
      <c r="B6948" s="2">
        <v>-23.69818730641661</v>
      </c>
    </row>
    <row r="6949" spans="1:2" x14ac:dyDescent="0.25">
      <c r="A6949" s="1">
        <v>42495.824305555558</v>
      </c>
      <c r="B6949" s="2">
        <v>6.01535570851338</v>
      </c>
    </row>
    <row r="6950" spans="1:2" x14ac:dyDescent="0.25">
      <c r="A6950" s="1">
        <v>42495.824999999997</v>
      </c>
      <c r="B6950" s="2">
        <v>-14.623354195900053</v>
      </c>
    </row>
    <row r="6951" spans="1:2" x14ac:dyDescent="0.25">
      <c r="A6951" s="1">
        <v>42495.825694444444</v>
      </c>
      <c r="B6951" s="2">
        <v>-3.4665588699123568</v>
      </c>
    </row>
    <row r="6952" spans="1:2" x14ac:dyDescent="0.25">
      <c r="A6952" s="1">
        <v>42495.826388888891</v>
      </c>
      <c r="B6952" s="2">
        <v>-22.252512619375434</v>
      </c>
    </row>
    <row r="6953" spans="1:2" x14ac:dyDescent="0.25">
      <c r="A6953" s="1">
        <v>42495.82708333333</v>
      </c>
      <c r="B6953" s="2">
        <v>8.7880386256583733</v>
      </c>
    </row>
    <row r="6954" spans="1:2" x14ac:dyDescent="0.25">
      <c r="A6954" s="1">
        <v>42495.827777777777</v>
      </c>
      <c r="B6954" s="2">
        <v>-1.9365170820977557</v>
      </c>
    </row>
    <row r="6955" spans="1:2" x14ac:dyDescent="0.25">
      <c r="A6955" s="1">
        <v>42495.828472222223</v>
      </c>
      <c r="B6955" s="2">
        <v>-43.60107676806971</v>
      </c>
    </row>
    <row r="6956" spans="1:2" x14ac:dyDescent="0.25">
      <c r="A6956" s="1">
        <v>42495.82916666667</v>
      </c>
      <c r="B6956" s="2">
        <v>-44.840630549243848</v>
      </c>
    </row>
    <row r="6957" spans="1:2" x14ac:dyDescent="0.25">
      <c r="A6957" s="1">
        <v>42495.829861111109</v>
      </c>
      <c r="B6957" s="2">
        <v>-26.644245375418663</v>
      </c>
    </row>
    <row r="6958" spans="1:2" x14ac:dyDescent="0.25">
      <c r="A6958" s="1">
        <v>42495.830555555556</v>
      </c>
      <c r="B6958" s="2">
        <v>-22.332290262245078</v>
      </c>
    </row>
    <row r="6959" spans="1:2" x14ac:dyDescent="0.25">
      <c r="A6959" s="1">
        <v>42495.831250000003</v>
      </c>
      <c r="B6959" s="2">
        <v>-17.61787228440274</v>
      </c>
    </row>
    <row r="6960" spans="1:2" x14ac:dyDescent="0.25">
      <c r="A6960" s="1">
        <v>42495.831944444442</v>
      </c>
      <c r="B6960" s="2">
        <v>-5.7498161469891782</v>
      </c>
    </row>
    <row r="6961" spans="1:2" x14ac:dyDescent="0.25">
      <c r="A6961" s="1">
        <v>42495.832638888889</v>
      </c>
      <c r="B6961" s="2">
        <v>8.5918724887526583</v>
      </c>
    </row>
    <row r="6962" spans="1:2" x14ac:dyDescent="0.25">
      <c r="A6962" s="1">
        <v>42495.833333333336</v>
      </c>
      <c r="B6962" s="2">
        <v>22.149803337250585</v>
      </c>
    </row>
    <row r="6963" spans="1:2" x14ac:dyDescent="0.25">
      <c r="A6963" s="1">
        <v>42495.834027777775</v>
      </c>
      <c r="B6963" s="2">
        <v>23.472587208126061</v>
      </c>
    </row>
    <row r="6964" spans="1:2" x14ac:dyDescent="0.25">
      <c r="A6964" s="1">
        <v>42495.834722222222</v>
      </c>
      <c r="B6964" s="2">
        <v>0.90793116696368092</v>
      </c>
    </row>
    <row r="6965" spans="1:2" x14ac:dyDescent="0.25">
      <c r="A6965" s="1">
        <v>42495.835416666669</v>
      </c>
      <c r="B6965" s="2">
        <v>5.9196496645497971</v>
      </c>
    </row>
    <row r="6966" spans="1:2" x14ac:dyDescent="0.25">
      <c r="A6966" s="1">
        <v>42495.836111111108</v>
      </c>
      <c r="B6966" s="2">
        <v>8.9242397977725592</v>
      </c>
    </row>
    <row r="6967" spans="1:2" x14ac:dyDescent="0.25">
      <c r="A6967" s="1">
        <v>42495.836805555555</v>
      </c>
      <c r="B6967" s="2">
        <v>-10.637037579311921</v>
      </c>
    </row>
    <row r="6968" spans="1:2" x14ac:dyDescent="0.25">
      <c r="A6968" s="1">
        <v>42495.837500000001</v>
      </c>
      <c r="B6968" s="2">
        <v>7.5905996349412215</v>
      </c>
    </row>
    <row r="6969" spans="1:2" x14ac:dyDescent="0.25">
      <c r="A6969" s="1">
        <v>42495.838194444441</v>
      </c>
      <c r="B6969" s="2">
        <v>6.5338975409666693</v>
      </c>
    </row>
    <row r="6970" spans="1:2" x14ac:dyDescent="0.25">
      <c r="A6970" s="1">
        <v>42495.838888888888</v>
      </c>
      <c r="B6970" s="2">
        <v>-24.702754799285323</v>
      </c>
    </row>
    <row r="6971" spans="1:2" x14ac:dyDescent="0.25">
      <c r="A6971" s="1">
        <v>42495.839583333334</v>
      </c>
      <c r="B6971" s="2">
        <v>-28.804109528974127</v>
      </c>
    </row>
    <row r="6972" spans="1:2" x14ac:dyDescent="0.25">
      <c r="A6972" s="1">
        <v>42495.840277777781</v>
      </c>
      <c r="B6972" s="2">
        <v>5.250208343044263</v>
      </c>
    </row>
    <row r="6973" spans="1:2" x14ac:dyDescent="0.25">
      <c r="A6973" s="1">
        <v>42495.84097222222</v>
      </c>
      <c r="B6973" s="2">
        <v>0.48562141805887221</v>
      </c>
    </row>
    <row r="6974" spans="1:2" x14ac:dyDescent="0.25">
      <c r="A6974" s="1">
        <v>42495.841666666667</v>
      </c>
      <c r="B6974" s="2">
        <v>0.68158339728191397</v>
      </c>
    </row>
    <row r="6975" spans="1:2" x14ac:dyDescent="0.25">
      <c r="A6975" s="1">
        <v>42495.842361111114</v>
      </c>
      <c r="B6975" s="2">
        <v>-7.3431924935573383</v>
      </c>
    </row>
    <row r="6976" spans="1:2" x14ac:dyDescent="0.25">
      <c r="A6976" s="1">
        <v>42495.843055555553</v>
      </c>
      <c r="B6976" s="2">
        <v>1.4808426911850499</v>
      </c>
    </row>
    <row r="6977" spans="1:2" x14ac:dyDescent="0.25">
      <c r="A6977" s="1">
        <v>42495.84375</v>
      </c>
      <c r="B6977" s="2">
        <v>13.509621343788361</v>
      </c>
    </row>
    <row r="6978" spans="1:2" x14ac:dyDescent="0.25">
      <c r="A6978" s="1">
        <v>42495.844444444447</v>
      </c>
      <c r="B6978" s="2">
        <v>1.320378811576423</v>
      </c>
    </row>
    <row r="6979" spans="1:2" x14ac:dyDescent="0.25">
      <c r="A6979" s="1">
        <v>42495.845138888886</v>
      </c>
      <c r="B6979" s="2">
        <v>6.9884451404752328</v>
      </c>
    </row>
    <row r="6980" spans="1:2" x14ac:dyDescent="0.25">
      <c r="A6980" s="1">
        <v>42495.845833333333</v>
      </c>
      <c r="B6980" s="2">
        <v>-15.357232234293162</v>
      </c>
    </row>
    <row r="6981" spans="1:2" x14ac:dyDescent="0.25">
      <c r="A6981" s="1">
        <v>42495.84652777778</v>
      </c>
      <c r="B6981" s="2">
        <v>-3.7454634521905974</v>
      </c>
    </row>
    <row r="6982" spans="1:2" x14ac:dyDescent="0.25">
      <c r="A6982" s="1">
        <v>42495.847222222219</v>
      </c>
      <c r="B6982" s="2">
        <v>-0.30047167400989566</v>
      </c>
    </row>
    <row r="6983" spans="1:2" x14ac:dyDescent="0.25">
      <c r="A6983" s="1">
        <v>42495.847916666666</v>
      </c>
      <c r="B6983" s="2">
        <v>20.736489062255714</v>
      </c>
    </row>
    <row r="6984" spans="1:2" x14ac:dyDescent="0.25">
      <c r="A6984" s="1">
        <v>42495.848611111112</v>
      </c>
      <c r="B6984" s="2">
        <v>13.146407819525242</v>
      </c>
    </row>
    <row r="6985" spans="1:2" x14ac:dyDescent="0.25">
      <c r="A6985" s="1">
        <v>42495.849305555559</v>
      </c>
      <c r="B6985" s="2">
        <v>-6.8326141494956874</v>
      </c>
    </row>
    <row r="6986" spans="1:2" x14ac:dyDescent="0.25">
      <c r="A6986" s="1">
        <v>42495.85</v>
      </c>
      <c r="B6986" s="2">
        <v>-5.8446344926827196</v>
      </c>
    </row>
    <row r="6987" spans="1:2" x14ac:dyDescent="0.25">
      <c r="A6987" s="1">
        <v>42495.850694444445</v>
      </c>
      <c r="B6987" s="2">
        <v>-3.3933482444636565</v>
      </c>
    </row>
    <row r="6988" spans="1:2" x14ac:dyDescent="0.25">
      <c r="A6988" s="1">
        <v>42495.851388888892</v>
      </c>
      <c r="B6988" s="2">
        <v>17.137048907834107</v>
      </c>
    </row>
    <row r="6989" spans="1:2" x14ac:dyDescent="0.25">
      <c r="A6989" s="1">
        <v>42495.852083333331</v>
      </c>
      <c r="B6989" s="2">
        <v>-9.8822149883509454</v>
      </c>
    </row>
    <row r="6990" spans="1:2" x14ac:dyDescent="0.25">
      <c r="A6990" s="1">
        <v>42495.852777777778</v>
      </c>
      <c r="B6990" s="2">
        <v>-42.661338627410196</v>
      </c>
    </row>
    <row r="6991" spans="1:2" x14ac:dyDescent="0.25">
      <c r="A6991" s="1">
        <v>42495.853472222225</v>
      </c>
      <c r="B6991" s="2">
        <v>-33.565658210052064</v>
      </c>
    </row>
    <row r="6992" spans="1:2" x14ac:dyDescent="0.25">
      <c r="A6992" s="1">
        <v>42495.854166666664</v>
      </c>
      <c r="B6992" s="2">
        <v>-11.063924459324335</v>
      </c>
    </row>
    <row r="6993" spans="1:2" x14ac:dyDescent="0.25">
      <c r="A6993" s="1">
        <v>42495.854861111111</v>
      </c>
      <c r="B6993" s="2">
        <v>13.704895196518434</v>
      </c>
    </row>
    <row r="6994" spans="1:2" x14ac:dyDescent="0.25">
      <c r="A6994" s="1">
        <v>42495.855555555558</v>
      </c>
      <c r="B6994" s="2">
        <v>15.218421581684863</v>
      </c>
    </row>
    <row r="6995" spans="1:2" x14ac:dyDescent="0.25">
      <c r="A6995" s="1">
        <v>42495.856249999997</v>
      </c>
      <c r="B6995" s="2">
        <v>-2.4856381455875334</v>
      </c>
    </row>
    <row r="6996" spans="1:2" x14ac:dyDescent="0.25">
      <c r="A6996" s="1">
        <v>42495.856944444444</v>
      </c>
      <c r="B6996" s="2">
        <v>-10.398083679308183</v>
      </c>
    </row>
    <row r="6997" spans="1:2" x14ac:dyDescent="0.25">
      <c r="A6997" s="1">
        <v>42495.857638888891</v>
      </c>
      <c r="B6997" s="2">
        <v>2.8162834148737601</v>
      </c>
    </row>
    <row r="6998" spans="1:2" x14ac:dyDescent="0.25">
      <c r="A6998" s="1">
        <v>42495.85833333333</v>
      </c>
      <c r="B6998" s="2">
        <v>3.1783538594764349</v>
      </c>
    </row>
    <row r="6999" spans="1:2" x14ac:dyDescent="0.25">
      <c r="A6999" s="1">
        <v>42495.859027777777</v>
      </c>
      <c r="B6999" s="2">
        <v>0.95118992031251159</v>
      </c>
    </row>
    <row r="7000" spans="1:2" x14ac:dyDescent="0.25">
      <c r="A7000" s="1">
        <v>42495.859722222223</v>
      </c>
      <c r="B7000" s="2">
        <v>-23.819566827307185</v>
      </c>
    </row>
    <row r="7001" spans="1:2" x14ac:dyDescent="0.25">
      <c r="A7001" s="1">
        <v>42495.86041666667</v>
      </c>
      <c r="B7001" s="2">
        <v>-11.412503793817935</v>
      </c>
    </row>
    <row r="7002" spans="1:2" x14ac:dyDescent="0.25">
      <c r="A7002" s="1">
        <v>42495.861111111109</v>
      </c>
      <c r="B7002" s="2">
        <v>10.063876276012161</v>
      </c>
    </row>
    <row r="7003" spans="1:2" x14ac:dyDescent="0.25">
      <c r="A7003" s="1">
        <v>42495.861805555556</v>
      </c>
      <c r="B7003" s="2">
        <v>-32.042030495777723</v>
      </c>
    </row>
    <row r="7004" spans="1:2" x14ac:dyDescent="0.25">
      <c r="A7004" s="1">
        <v>42495.862500000003</v>
      </c>
      <c r="B7004" s="2">
        <v>-18.494133173730127</v>
      </c>
    </row>
    <row r="7005" spans="1:2" x14ac:dyDescent="0.25">
      <c r="A7005" s="1">
        <v>42495.863194444442</v>
      </c>
      <c r="B7005" s="2">
        <v>-14.366590687958524</v>
      </c>
    </row>
    <row r="7006" spans="1:2" x14ac:dyDescent="0.25">
      <c r="A7006" s="1">
        <v>42495.863888888889</v>
      </c>
      <c r="B7006" s="2">
        <v>-14.705246944092504</v>
      </c>
    </row>
    <row r="7007" spans="1:2" x14ac:dyDescent="0.25">
      <c r="A7007" s="1">
        <v>42495.864583333336</v>
      </c>
      <c r="B7007" s="2">
        <v>25.834524326592025</v>
      </c>
    </row>
    <row r="7008" spans="1:2" x14ac:dyDescent="0.25">
      <c r="A7008" s="1">
        <v>42495.865277777775</v>
      </c>
      <c r="B7008" s="2">
        <v>9.3230973106639183</v>
      </c>
    </row>
    <row r="7009" spans="1:2" x14ac:dyDescent="0.25">
      <c r="A7009" s="1">
        <v>42495.865972222222</v>
      </c>
      <c r="B7009" s="2">
        <v>-16.630439049362032</v>
      </c>
    </row>
    <row r="7010" spans="1:2" x14ac:dyDescent="0.25">
      <c r="A7010" s="1">
        <v>42495.866666666669</v>
      </c>
      <c r="B7010" s="2">
        <v>-23.059286941840401</v>
      </c>
    </row>
    <row r="7011" spans="1:2" x14ac:dyDescent="0.25">
      <c r="A7011" s="1">
        <v>42495.867361111108</v>
      </c>
      <c r="B7011" s="2">
        <v>-20.368139237246943</v>
      </c>
    </row>
    <row r="7012" spans="1:2" x14ac:dyDescent="0.25">
      <c r="A7012" s="1">
        <v>42495.868055555555</v>
      </c>
      <c r="B7012" s="2">
        <v>-21.595984320686693</v>
      </c>
    </row>
    <row r="7013" spans="1:2" x14ac:dyDescent="0.25">
      <c r="A7013" s="1">
        <v>42495.868750000001</v>
      </c>
      <c r="B7013" s="2">
        <v>-11.30786309324297</v>
      </c>
    </row>
    <row r="7014" spans="1:2" x14ac:dyDescent="0.25">
      <c r="A7014" s="1">
        <v>42495.869444444441</v>
      </c>
      <c r="B7014" s="2">
        <v>-14.6987239529597</v>
      </c>
    </row>
    <row r="7015" spans="1:2" x14ac:dyDescent="0.25">
      <c r="A7015" s="1">
        <v>42495.870138888888</v>
      </c>
      <c r="B7015" s="2">
        <v>-62.359081090844121</v>
      </c>
    </row>
    <row r="7016" spans="1:2" x14ac:dyDescent="0.25">
      <c r="A7016" s="1">
        <v>42495.870833333334</v>
      </c>
      <c r="B7016" s="2">
        <v>-99.627582951184976</v>
      </c>
    </row>
    <row r="7017" spans="1:2" x14ac:dyDescent="0.25">
      <c r="A7017" s="1">
        <v>42495.871527777781</v>
      </c>
      <c r="B7017" s="2">
        <v>-107.00699047331</v>
      </c>
    </row>
    <row r="7018" spans="1:2" x14ac:dyDescent="0.25">
      <c r="A7018" s="1">
        <v>42495.87222222222</v>
      </c>
      <c r="B7018" s="2">
        <v>-103.73090318505807</v>
      </c>
    </row>
    <row r="7019" spans="1:2" x14ac:dyDescent="0.25">
      <c r="A7019" s="1">
        <v>42495.872916666667</v>
      </c>
      <c r="B7019" s="2">
        <v>-91.824552195379511</v>
      </c>
    </row>
    <row r="7020" spans="1:2" x14ac:dyDescent="0.25">
      <c r="A7020" s="1">
        <v>42495.873611111114</v>
      </c>
      <c r="B7020" s="2">
        <v>-105.46375632546066</v>
      </c>
    </row>
    <row r="7021" spans="1:2" x14ac:dyDescent="0.25">
      <c r="A7021" s="1">
        <v>42495.874305555553</v>
      </c>
      <c r="B7021" s="2">
        <v>-93.963562075357189</v>
      </c>
    </row>
    <row r="7022" spans="1:2" x14ac:dyDescent="0.25">
      <c r="A7022" s="1">
        <v>42495.875</v>
      </c>
      <c r="B7022" s="2">
        <v>-80.49802521802097</v>
      </c>
    </row>
    <row r="7023" spans="1:2" x14ac:dyDescent="0.25">
      <c r="A7023" s="1">
        <v>42495.875694444447</v>
      </c>
      <c r="B7023" s="2">
        <v>-77.842750543526691</v>
      </c>
    </row>
    <row r="7024" spans="1:2" x14ac:dyDescent="0.25">
      <c r="A7024" s="1">
        <v>42495.876388888886</v>
      </c>
      <c r="B7024" s="2">
        <v>-31.077700719702019</v>
      </c>
    </row>
    <row r="7025" spans="1:2" x14ac:dyDescent="0.25">
      <c r="A7025" s="1">
        <v>42495.877083333333</v>
      </c>
      <c r="B7025" s="2">
        <v>-47.008844796159728</v>
      </c>
    </row>
    <row r="7026" spans="1:2" x14ac:dyDescent="0.25">
      <c r="A7026" s="1">
        <v>42495.87777777778</v>
      </c>
      <c r="B7026" s="2">
        <v>-68.430059087039751</v>
      </c>
    </row>
    <row r="7027" spans="1:2" x14ac:dyDescent="0.25">
      <c r="A7027" s="1">
        <v>42495.878472222219</v>
      </c>
      <c r="B7027" s="2">
        <v>-56.194676375474472</v>
      </c>
    </row>
    <row r="7028" spans="1:2" x14ac:dyDescent="0.25">
      <c r="A7028" s="1">
        <v>42495.879166666666</v>
      </c>
      <c r="B7028" s="2">
        <v>-42.258614852710643</v>
      </c>
    </row>
    <row r="7029" spans="1:2" x14ac:dyDescent="0.25">
      <c r="A7029" s="1">
        <v>42495.879861111112</v>
      </c>
      <c r="B7029" s="2">
        <v>-21.022582074636983</v>
      </c>
    </row>
    <row r="7030" spans="1:2" x14ac:dyDescent="0.25">
      <c r="A7030" s="1">
        <v>42495.880555555559</v>
      </c>
      <c r="B7030" s="2">
        <v>-3.9189839148399188</v>
      </c>
    </row>
    <row r="7031" spans="1:2" x14ac:dyDescent="0.25">
      <c r="A7031" s="1">
        <v>42495.881249999999</v>
      </c>
      <c r="B7031" s="2">
        <v>35.961916381878837</v>
      </c>
    </row>
    <row r="7032" spans="1:2" x14ac:dyDescent="0.25">
      <c r="A7032" s="1">
        <v>42495.881944444445</v>
      </c>
      <c r="B7032" s="2">
        <v>52.577867492157381</v>
      </c>
    </row>
    <row r="7033" spans="1:2" x14ac:dyDescent="0.25">
      <c r="A7033" s="1">
        <v>42495.882638888892</v>
      </c>
      <c r="B7033" s="2">
        <v>35.383262619543046</v>
      </c>
    </row>
    <row r="7034" spans="1:2" x14ac:dyDescent="0.25">
      <c r="A7034" s="1">
        <v>42495.883333333331</v>
      </c>
      <c r="B7034" s="2">
        <v>35.364246031313087</v>
      </c>
    </row>
    <row r="7035" spans="1:2" x14ac:dyDescent="0.25">
      <c r="A7035" s="1">
        <v>42495.884027777778</v>
      </c>
      <c r="B7035" s="2">
        <v>9.4525570349467056</v>
      </c>
    </row>
    <row r="7036" spans="1:2" x14ac:dyDescent="0.25">
      <c r="A7036" s="1">
        <v>42495.884722222225</v>
      </c>
      <c r="B7036" s="2">
        <v>37.643416082059652</v>
      </c>
    </row>
    <row r="7037" spans="1:2" x14ac:dyDescent="0.25">
      <c r="A7037" s="1">
        <v>42495.885416666664</v>
      </c>
      <c r="B7037" s="2">
        <v>32.816779686240871</v>
      </c>
    </row>
    <row r="7038" spans="1:2" x14ac:dyDescent="0.25">
      <c r="A7038" s="1">
        <v>42495.886111111111</v>
      </c>
      <c r="B7038" s="2">
        <v>26.570689620225071</v>
      </c>
    </row>
    <row r="7039" spans="1:2" x14ac:dyDescent="0.25">
      <c r="A7039" s="1">
        <v>42495.886805555558</v>
      </c>
      <c r="B7039" s="2">
        <v>-12.819337123347941</v>
      </c>
    </row>
    <row r="7040" spans="1:2" x14ac:dyDescent="0.25">
      <c r="A7040" s="1">
        <v>42495.887499999997</v>
      </c>
      <c r="B7040" s="2">
        <v>-16.648152798941737</v>
      </c>
    </row>
    <row r="7041" spans="1:2" x14ac:dyDescent="0.25">
      <c r="A7041" s="1">
        <v>42495.888194444444</v>
      </c>
      <c r="B7041" s="2">
        <v>7.4029375366192349</v>
      </c>
    </row>
    <row r="7042" spans="1:2" x14ac:dyDescent="0.25">
      <c r="A7042" s="1">
        <v>42495.888888888891</v>
      </c>
      <c r="B7042" s="2">
        <v>-12.12585955386797</v>
      </c>
    </row>
    <row r="7043" spans="1:2" x14ac:dyDescent="0.25">
      <c r="A7043" s="1">
        <v>42495.88958333333</v>
      </c>
      <c r="B7043" s="2">
        <v>20.741535987190339</v>
      </c>
    </row>
    <row r="7044" spans="1:2" x14ac:dyDescent="0.25">
      <c r="A7044" s="1">
        <v>42495.890277777777</v>
      </c>
      <c r="B7044" s="2">
        <v>23.95757022207205</v>
      </c>
    </row>
    <row r="7045" spans="1:2" x14ac:dyDescent="0.25">
      <c r="A7045" s="1">
        <v>42495.890972222223</v>
      </c>
      <c r="B7045" s="2">
        <v>28.42537117327447</v>
      </c>
    </row>
    <row r="7046" spans="1:2" x14ac:dyDescent="0.25">
      <c r="A7046" s="1">
        <v>42495.89166666667</v>
      </c>
      <c r="B7046" s="2">
        <v>18.562740066053326</v>
      </c>
    </row>
    <row r="7047" spans="1:2" x14ac:dyDescent="0.25">
      <c r="A7047" s="1">
        <v>42495.892361111109</v>
      </c>
      <c r="B7047" s="2">
        <v>16.771741773442045</v>
      </c>
    </row>
    <row r="7048" spans="1:2" x14ac:dyDescent="0.25">
      <c r="A7048" s="1">
        <v>42495.893055555556</v>
      </c>
      <c r="B7048" s="2">
        <v>24.321404120091028</v>
      </c>
    </row>
    <row r="7049" spans="1:2" x14ac:dyDescent="0.25">
      <c r="A7049" s="1">
        <v>42495.893750000003</v>
      </c>
      <c r="B7049" s="2">
        <v>16.319189018836671</v>
      </c>
    </row>
    <row r="7050" spans="1:2" x14ac:dyDescent="0.25">
      <c r="A7050" s="1">
        <v>42495.894444444442</v>
      </c>
      <c r="B7050" s="2">
        <v>24.11524654874059</v>
      </c>
    </row>
    <row r="7051" spans="1:2" x14ac:dyDescent="0.25">
      <c r="A7051" s="1">
        <v>42495.895138888889</v>
      </c>
      <c r="B7051" s="2">
        <v>22.890103609321038</v>
      </c>
    </row>
    <row r="7052" spans="1:2" x14ac:dyDescent="0.25">
      <c r="A7052" s="1">
        <v>42495.895833333336</v>
      </c>
      <c r="B7052" s="2">
        <v>10.78522800032127</v>
      </c>
    </row>
    <row r="7053" spans="1:2" x14ac:dyDescent="0.25">
      <c r="A7053" s="1">
        <v>42495.896527777775</v>
      </c>
      <c r="B7053" s="2">
        <v>13.88697484517761</v>
      </c>
    </row>
    <row r="7054" spans="1:2" x14ac:dyDescent="0.25">
      <c r="A7054" s="1">
        <v>42495.897222222222</v>
      </c>
      <c r="B7054" s="2">
        <v>33.235000514371009</v>
      </c>
    </row>
    <row r="7055" spans="1:2" x14ac:dyDescent="0.25">
      <c r="A7055" s="1">
        <v>42495.897916666669</v>
      </c>
      <c r="B7055" s="2">
        <v>39.172558546449487</v>
      </c>
    </row>
    <row r="7056" spans="1:2" x14ac:dyDescent="0.25">
      <c r="A7056" s="1">
        <v>42495.898611111108</v>
      </c>
      <c r="B7056" s="2">
        <v>47.781064910113734</v>
      </c>
    </row>
    <row r="7057" spans="1:2" x14ac:dyDescent="0.25">
      <c r="A7057" s="1">
        <v>42495.899305555555</v>
      </c>
      <c r="B7057" s="2">
        <v>51.288306673500728</v>
      </c>
    </row>
    <row r="7058" spans="1:2" x14ac:dyDescent="0.25">
      <c r="A7058" s="1">
        <v>42495.9</v>
      </c>
      <c r="B7058" s="2">
        <v>77.483353227165452</v>
      </c>
    </row>
    <row r="7059" spans="1:2" x14ac:dyDescent="0.25">
      <c r="A7059" s="1">
        <v>42495.900694444441</v>
      </c>
      <c r="B7059" s="2">
        <v>73.770302351610738</v>
      </c>
    </row>
    <row r="7060" spans="1:2" x14ac:dyDescent="0.25">
      <c r="A7060" s="1">
        <v>42495.901388888888</v>
      </c>
      <c r="B7060" s="2">
        <v>53.078147810343459</v>
      </c>
    </row>
    <row r="7061" spans="1:2" x14ac:dyDescent="0.25">
      <c r="A7061" s="1">
        <v>42495.902083333334</v>
      </c>
      <c r="B7061" s="2">
        <v>40.033360472278822</v>
      </c>
    </row>
    <row r="7062" spans="1:2" x14ac:dyDescent="0.25">
      <c r="A7062" s="1">
        <v>42495.902777777781</v>
      </c>
      <c r="B7062" s="2">
        <v>65.160301560879446</v>
      </c>
    </row>
    <row r="7063" spans="1:2" x14ac:dyDescent="0.25">
      <c r="A7063" s="1">
        <v>42495.90347222222</v>
      </c>
      <c r="B7063" s="2">
        <v>35.373658360901757</v>
      </c>
    </row>
    <row r="7064" spans="1:2" x14ac:dyDescent="0.25">
      <c r="A7064" s="1">
        <v>42495.904166666667</v>
      </c>
      <c r="B7064" s="2">
        <v>64.181211189518223</v>
      </c>
    </row>
    <row r="7065" spans="1:2" x14ac:dyDescent="0.25">
      <c r="A7065" s="1">
        <v>42495.904861111114</v>
      </c>
      <c r="B7065" s="2">
        <v>54.898011884099105</v>
      </c>
    </row>
    <row r="7066" spans="1:2" x14ac:dyDescent="0.25">
      <c r="A7066" s="1">
        <v>42495.905555555553</v>
      </c>
      <c r="B7066" s="2">
        <v>58.724856368714242</v>
      </c>
    </row>
    <row r="7067" spans="1:2" x14ac:dyDescent="0.25">
      <c r="A7067" s="1">
        <v>42495.90625</v>
      </c>
      <c r="B7067" s="2">
        <v>59.3506721484436</v>
      </c>
    </row>
    <row r="7068" spans="1:2" x14ac:dyDescent="0.25">
      <c r="A7068" s="1">
        <v>42495.906944444447</v>
      </c>
      <c r="B7068" s="2">
        <v>61.516206481222376</v>
      </c>
    </row>
    <row r="7069" spans="1:2" x14ac:dyDescent="0.25">
      <c r="A7069" s="1">
        <v>42495.907638888886</v>
      </c>
      <c r="B7069" s="2">
        <v>72.845599853065025</v>
      </c>
    </row>
    <row r="7070" spans="1:2" x14ac:dyDescent="0.25">
      <c r="A7070" s="1">
        <v>42495.908333333333</v>
      </c>
      <c r="B7070" s="2">
        <v>74.045217233601335</v>
      </c>
    </row>
    <row r="7071" spans="1:2" x14ac:dyDescent="0.25">
      <c r="A7071" s="1">
        <v>42495.90902777778</v>
      </c>
      <c r="B7071" s="2">
        <v>94.960326376753315</v>
      </c>
    </row>
    <row r="7072" spans="1:2" x14ac:dyDescent="0.25">
      <c r="A7072" s="1">
        <v>42495.909722222219</v>
      </c>
      <c r="B7072" s="2">
        <v>91.615069506416333</v>
      </c>
    </row>
    <row r="7073" spans="1:2" x14ac:dyDescent="0.25">
      <c r="A7073" s="1">
        <v>42495.910416666666</v>
      </c>
      <c r="B7073" s="2">
        <v>55.244195749025678</v>
      </c>
    </row>
    <row r="7074" spans="1:2" x14ac:dyDescent="0.25">
      <c r="A7074" s="1">
        <v>42495.911111111112</v>
      </c>
      <c r="B7074" s="2">
        <v>27.034935221247725</v>
      </c>
    </row>
    <row r="7075" spans="1:2" x14ac:dyDescent="0.25">
      <c r="A7075" s="1">
        <v>42495.911805555559</v>
      </c>
      <c r="B7075" s="2">
        <v>24.957714330680027</v>
      </c>
    </row>
    <row r="7076" spans="1:2" x14ac:dyDescent="0.25">
      <c r="A7076" s="1">
        <v>42495.912499999999</v>
      </c>
      <c r="B7076" s="2">
        <v>22.97148500303641</v>
      </c>
    </row>
    <row r="7077" spans="1:2" x14ac:dyDescent="0.25">
      <c r="A7077" s="1">
        <v>42495.913194444445</v>
      </c>
      <c r="B7077" s="2">
        <v>38.171400779783532</v>
      </c>
    </row>
    <row r="7078" spans="1:2" x14ac:dyDescent="0.25">
      <c r="A7078" s="1">
        <v>42495.913888888892</v>
      </c>
      <c r="B7078" s="2">
        <v>53.638354261493078</v>
      </c>
    </row>
    <row r="7079" spans="1:2" x14ac:dyDescent="0.25">
      <c r="A7079" s="1">
        <v>42495.914583333331</v>
      </c>
      <c r="B7079" s="2">
        <v>62.905396255286178</v>
      </c>
    </row>
    <row r="7080" spans="1:2" x14ac:dyDescent="0.25">
      <c r="A7080" s="1">
        <v>42495.915277777778</v>
      </c>
      <c r="B7080" s="2">
        <v>46.447805595485264</v>
      </c>
    </row>
    <row r="7081" spans="1:2" x14ac:dyDescent="0.25">
      <c r="A7081" s="1">
        <v>42495.915972222225</v>
      </c>
      <c r="B7081" s="2">
        <v>85.058619677729439</v>
      </c>
    </row>
    <row r="7082" spans="1:2" x14ac:dyDescent="0.25">
      <c r="A7082" s="1">
        <v>42495.916666666664</v>
      </c>
      <c r="B7082" s="2">
        <v>57.960731093765936</v>
      </c>
    </row>
    <row r="7083" spans="1:2" x14ac:dyDescent="0.25">
      <c r="A7083" s="1">
        <v>42495.917361111111</v>
      </c>
      <c r="B7083" s="2">
        <v>-9.6486745244930106</v>
      </c>
    </row>
    <row r="7084" spans="1:2" x14ac:dyDescent="0.25">
      <c r="A7084" s="1">
        <v>42495.918055555558</v>
      </c>
      <c r="B7084" s="2">
        <v>-38.475897073673451</v>
      </c>
    </row>
    <row r="7085" spans="1:2" x14ac:dyDescent="0.25">
      <c r="A7085" s="1">
        <v>42495.918749999997</v>
      </c>
      <c r="B7085" s="2">
        <v>0.76647063890898914</v>
      </c>
    </row>
    <row r="7086" spans="1:2" x14ac:dyDescent="0.25">
      <c r="A7086" s="1">
        <v>42495.919444444444</v>
      </c>
      <c r="B7086" s="2">
        <v>8.0642535078916513</v>
      </c>
    </row>
    <row r="7087" spans="1:2" x14ac:dyDescent="0.25">
      <c r="A7087" s="1">
        <v>42495.920138888891</v>
      </c>
      <c r="B7087" s="2">
        <v>-0.87967103742557806</v>
      </c>
    </row>
    <row r="7088" spans="1:2" x14ac:dyDescent="0.25">
      <c r="A7088" s="1">
        <v>42495.92083333333</v>
      </c>
      <c r="B7088" s="2">
        <v>-2.749270470162446</v>
      </c>
    </row>
    <row r="7089" spans="1:2" x14ac:dyDescent="0.25">
      <c r="A7089" s="1">
        <v>42495.921527777777</v>
      </c>
      <c r="B7089" s="2">
        <v>3.3694823019565473E-2</v>
      </c>
    </row>
    <row r="7090" spans="1:2" x14ac:dyDescent="0.25">
      <c r="A7090" s="1">
        <v>42495.922222222223</v>
      </c>
      <c r="B7090" s="2">
        <v>-29.244842149072309</v>
      </c>
    </row>
    <row r="7091" spans="1:2" x14ac:dyDescent="0.25">
      <c r="A7091" s="1">
        <v>42495.92291666667</v>
      </c>
      <c r="B7091" s="2">
        <v>-56.679564011117328</v>
      </c>
    </row>
    <row r="7092" spans="1:2" x14ac:dyDescent="0.25">
      <c r="A7092" s="1">
        <v>42495.923611111109</v>
      </c>
      <c r="B7092" s="2">
        <v>-76.561706906415438</v>
      </c>
    </row>
    <row r="7093" spans="1:2" x14ac:dyDescent="0.25">
      <c r="A7093" s="1">
        <v>42495.924305555556</v>
      </c>
      <c r="B7093" s="2">
        <v>-78.368101126659894</v>
      </c>
    </row>
    <row r="7094" spans="1:2" x14ac:dyDescent="0.25">
      <c r="A7094" s="1">
        <v>42495.925000000003</v>
      </c>
      <c r="B7094" s="2">
        <v>-49.694143604411025</v>
      </c>
    </row>
    <row r="7095" spans="1:2" x14ac:dyDescent="0.25">
      <c r="A7095" s="1">
        <v>42495.925694444442</v>
      </c>
      <c r="B7095" s="2">
        <v>-6.2287035173423648</v>
      </c>
    </row>
    <row r="7096" spans="1:2" x14ac:dyDescent="0.25">
      <c r="A7096" s="1">
        <v>42495.926388888889</v>
      </c>
      <c r="B7096" s="2">
        <v>15.461468305713304</v>
      </c>
    </row>
    <row r="7097" spans="1:2" x14ac:dyDescent="0.25">
      <c r="A7097" s="1">
        <v>42495.927083333336</v>
      </c>
      <c r="B7097" s="2">
        <v>58.460902525863396</v>
      </c>
    </row>
    <row r="7098" spans="1:2" x14ac:dyDescent="0.25">
      <c r="A7098" s="1">
        <v>42495.927777777775</v>
      </c>
      <c r="B7098" s="2">
        <v>66.900041303943723</v>
      </c>
    </row>
    <row r="7099" spans="1:2" x14ac:dyDescent="0.25">
      <c r="A7099" s="1">
        <v>42495.928472222222</v>
      </c>
      <c r="B7099" s="2">
        <v>80.506577984059305</v>
      </c>
    </row>
    <row r="7100" spans="1:2" x14ac:dyDescent="0.25">
      <c r="A7100" s="1">
        <v>42495.929166666669</v>
      </c>
      <c r="B7100" s="2">
        <v>121.08679937488245</v>
      </c>
    </row>
    <row r="7101" spans="1:2" x14ac:dyDescent="0.25">
      <c r="A7101" s="1">
        <v>42495.929861111108</v>
      </c>
      <c r="B7101" s="2">
        <v>97.732218212174487</v>
      </c>
    </row>
    <row r="7102" spans="1:2" x14ac:dyDescent="0.25">
      <c r="A7102" s="1">
        <v>42495.930555555555</v>
      </c>
      <c r="B7102" s="2">
        <v>82.209554072913789</v>
      </c>
    </row>
    <row r="7103" spans="1:2" x14ac:dyDescent="0.25">
      <c r="A7103" s="1">
        <v>42495.931250000001</v>
      </c>
      <c r="B7103" s="2">
        <v>69.29104694433336</v>
      </c>
    </row>
    <row r="7104" spans="1:2" x14ac:dyDescent="0.25">
      <c r="A7104" s="1">
        <v>42495.931944444441</v>
      </c>
      <c r="B7104" s="2">
        <v>82.798592974001082</v>
      </c>
    </row>
    <row r="7105" spans="1:2" x14ac:dyDescent="0.25">
      <c r="A7105" s="1">
        <v>42495.932638888888</v>
      </c>
      <c r="B7105" s="2">
        <v>65.370879906458626</v>
      </c>
    </row>
    <row r="7106" spans="1:2" x14ac:dyDescent="0.25">
      <c r="A7106" s="1">
        <v>42495.933333333334</v>
      </c>
      <c r="B7106" s="2">
        <v>29.773003076586367</v>
      </c>
    </row>
    <row r="7107" spans="1:2" x14ac:dyDescent="0.25">
      <c r="A7107" s="1">
        <v>42495.934027777781</v>
      </c>
      <c r="B7107" s="2">
        <v>48.726737861368264</v>
      </c>
    </row>
    <row r="7108" spans="1:2" x14ac:dyDescent="0.25">
      <c r="A7108" s="1">
        <v>42495.93472222222</v>
      </c>
      <c r="B7108" s="2">
        <v>56.584578404935506</v>
      </c>
    </row>
    <row r="7109" spans="1:2" x14ac:dyDescent="0.25">
      <c r="A7109" s="1">
        <v>42495.935416666667</v>
      </c>
      <c r="B7109" s="2">
        <v>53.730982612920343</v>
      </c>
    </row>
    <row r="7110" spans="1:2" x14ac:dyDescent="0.25">
      <c r="A7110" s="1">
        <v>42495.936111111114</v>
      </c>
      <c r="B7110" s="2">
        <v>62.897458483278754</v>
      </c>
    </row>
    <row r="7111" spans="1:2" x14ac:dyDescent="0.25">
      <c r="A7111" s="1">
        <v>42495.936805555553</v>
      </c>
      <c r="B7111" s="2">
        <v>59.986317186620241</v>
      </c>
    </row>
    <row r="7112" spans="1:2" x14ac:dyDescent="0.25">
      <c r="A7112" s="1">
        <v>42495.9375</v>
      </c>
      <c r="B7112" s="2">
        <v>66.679806009990472</v>
      </c>
    </row>
    <row r="7113" spans="1:2" x14ac:dyDescent="0.25">
      <c r="A7113" s="1">
        <v>42495.938194444447</v>
      </c>
      <c r="B7113" s="2">
        <v>60.909034998790595</v>
      </c>
    </row>
    <row r="7114" spans="1:2" x14ac:dyDescent="0.25">
      <c r="A7114" s="1">
        <v>42495.938888888886</v>
      </c>
      <c r="B7114" s="2">
        <v>62.237282816330357</v>
      </c>
    </row>
    <row r="7115" spans="1:2" x14ac:dyDescent="0.25">
      <c r="A7115" s="1">
        <v>42495.939583333333</v>
      </c>
      <c r="B7115" s="2">
        <v>70.087214555495308</v>
      </c>
    </row>
    <row r="7116" spans="1:2" x14ac:dyDescent="0.25">
      <c r="A7116" s="1">
        <v>42495.94027777778</v>
      </c>
      <c r="B7116" s="2">
        <v>69.281499084968047</v>
      </c>
    </row>
    <row r="7117" spans="1:2" x14ac:dyDescent="0.25">
      <c r="A7117" s="1">
        <v>42495.940972222219</v>
      </c>
      <c r="B7117" s="2">
        <v>72.413083938948688</v>
      </c>
    </row>
    <row r="7118" spans="1:2" x14ac:dyDescent="0.25">
      <c r="A7118" s="1">
        <v>42495.941666666666</v>
      </c>
      <c r="B7118" s="2">
        <v>87.491180584110168</v>
      </c>
    </row>
    <row r="7119" spans="1:2" x14ac:dyDescent="0.25">
      <c r="A7119" s="1">
        <v>42495.942361111112</v>
      </c>
      <c r="B7119" s="2">
        <v>111.7198083960393</v>
      </c>
    </row>
    <row r="7120" spans="1:2" x14ac:dyDescent="0.25">
      <c r="A7120" s="1">
        <v>42495.943055555559</v>
      </c>
      <c r="B7120" s="2">
        <v>107.31828542278575</v>
      </c>
    </row>
    <row r="7121" spans="1:2" x14ac:dyDescent="0.25">
      <c r="A7121" s="1">
        <v>42495.943749999999</v>
      </c>
      <c r="B7121" s="2">
        <v>101.94137279905651</v>
      </c>
    </row>
    <row r="7122" spans="1:2" x14ac:dyDescent="0.25">
      <c r="A7122" s="1">
        <v>42495.944444444445</v>
      </c>
      <c r="B7122" s="2">
        <v>92.079189471378541</v>
      </c>
    </row>
    <row r="7123" spans="1:2" x14ac:dyDescent="0.25">
      <c r="A7123" s="1">
        <v>42495.945138888892</v>
      </c>
      <c r="B7123" s="2">
        <v>80.277808443028093</v>
      </c>
    </row>
    <row r="7124" spans="1:2" x14ac:dyDescent="0.25">
      <c r="A7124" s="1">
        <v>42495.945833333331</v>
      </c>
      <c r="B7124" s="2">
        <v>71.534640482374627</v>
      </c>
    </row>
    <row r="7125" spans="1:2" x14ac:dyDescent="0.25">
      <c r="A7125" s="1">
        <v>42495.946527777778</v>
      </c>
      <c r="B7125" s="2">
        <v>71.961013463473265</v>
      </c>
    </row>
    <row r="7126" spans="1:2" x14ac:dyDescent="0.25">
      <c r="A7126" s="1">
        <v>42495.947222222225</v>
      </c>
      <c r="B7126" s="2">
        <v>78.18890946822745</v>
      </c>
    </row>
    <row r="7127" spans="1:2" x14ac:dyDescent="0.25">
      <c r="A7127" s="1">
        <v>42495.947916666664</v>
      </c>
      <c r="B7127" s="2">
        <v>89.82580412900812</v>
      </c>
    </row>
    <row r="7128" spans="1:2" x14ac:dyDescent="0.25">
      <c r="A7128" s="1">
        <v>42495.948611111111</v>
      </c>
      <c r="B7128" s="2">
        <v>91.690142258982334</v>
      </c>
    </row>
    <row r="7129" spans="1:2" x14ac:dyDescent="0.25">
      <c r="A7129" s="1">
        <v>42495.949305555558</v>
      </c>
      <c r="B7129" s="2">
        <v>101.830311196278</v>
      </c>
    </row>
    <row r="7130" spans="1:2" x14ac:dyDescent="0.25">
      <c r="A7130" s="1">
        <v>42495.95</v>
      </c>
      <c r="B7130" s="2">
        <v>82.512793426256394</v>
      </c>
    </row>
    <row r="7131" spans="1:2" x14ac:dyDescent="0.25">
      <c r="A7131" s="1">
        <v>42495.950694444444</v>
      </c>
      <c r="B7131" s="2">
        <v>34.317380651706721</v>
      </c>
    </row>
    <row r="7132" spans="1:2" x14ac:dyDescent="0.25">
      <c r="A7132" s="1">
        <v>42495.951388888891</v>
      </c>
      <c r="B7132" s="2">
        <v>16.316869107213765</v>
      </c>
    </row>
    <row r="7133" spans="1:2" x14ac:dyDescent="0.25">
      <c r="A7133" s="1">
        <v>42495.95208333333</v>
      </c>
      <c r="B7133" s="2">
        <v>-10.721360784870921</v>
      </c>
    </row>
    <row r="7134" spans="1:2" x14ac:dyDescent="0.25">
      <c r="A7134" s="1">
        <v>42495.952777777777</v>
      </c>
      <c r="B7134" s="2">
        <v>-50.685797895240832</v>
      </c>
    </row>
    <row r="7135" spans="1:2" x14ac:dyDescent="0.25">
      <c r="A7135" s="1">
        <v>42495.953472222223</v>
      </c>
      <c r="B7135" s="2">
        <v>-50.977621291227599</v>
      </c>
    </row>
    <row r="7136" spans="1:2" x14ac:dyDescent="0.25">
      <c r="A7136" s="1">
        <v>42495.95416666667</v>
      </c>
      <c r="B7136" s="2">
        <v>-20.27328144371204</v>
      </c>
    </row>
    <row r="7137" spans="1:2" x14ac:dyDescent="0.25">
      <c r="A7137" s="1">
        <v>42495.954861111109</v>
      </c>
      <c r="B7137" s="2">
        <v>-2.6754433748368078</v>
      </c>
    </row>
    <row r="7138" spans="1:2" x14ac:dyDescent="0.25">
      <c r="A7138" s="1">
        <v>42495.955555555556</v>
      </c>
      <c r="B7138" s="2">
        <v>0.47311832835039241</v>
      </c>
    </row>
    <row r="7139" spans="1:2" x14ac:dyDescent="0.25">
      <c r="A7139" s="1">
        <v>42495.956250000003</v>
      </c>
      <c r="B7139" s="2">
        <v>9.6695960352318551</v>
      </c>
    </row>
    <row r="7140" spans="1:2" x14ac:dyDescent="0.25">
      <c r="A7140" s="1">
        <v>42495.956944444442</v>
      </c>
      <c r="B7140" s="2">
        <v>3.9595494820957051</v>
      </c>
    </row>
    <row r="7141" spans="1:2" x14ac:dyDescent="0.25">
      <c r="A7141" s="1">
        <v>42495.957638888889</v>
      </c>
      <c r="B7141" s="2">
        <v>-3.3350299909975245</v>
      </c>
    </row>
    <row r="7142" spans="1:2" x14ac:dyDescent="0.25">
      <c r="A7142" s="1">
        <v>42495.958333333336</v>
      </c>
      <c r="B7142" s="2">
        <v>1.9158710816938158</v>
      </c>
    </row>
    <row r="7143" spans="1:2" x14ac:dyDescent="0.25">
      <c r="A7143" s="1">
        <v>42495.959027777775</v>
      </c>
      <c r="B7143" s="2">
        <v>12.959940527309664</v>
      </c>
    </row>
    <row r="7144" spans="1:2" x14ac:dyDescent="0.25">
      <c r="A7144" s="1">
        <v>42495.959722222222</v>
      </c>
      <c r="B7144" s="2">
        <v>2.3065928230362869</v>
      </c>
    </row>
    <row r="7145" spans="1:2" x14ac:dyDescent="0.25">
      <c r="A7145" s="1">
        <v>42495.960416666669</v>
      </c>
      <c r="B7145" s="2">
        <v>-4.4302538714429831</v>
      </c>
    </row>
    <row r="7146" spans="1:2" x14ac:dyDescent="0.25">
      <c r="A7146" s="1">
        <v>42495.961111111108</v>
      </c>
      <c r="B7146" s="2">
        <v>-3.7433728627950282</v>
      </c>
    </row>
    <row r="7147" spans="1:2" x14ac:dyDescent="0.25">
      <c r="A7147" s="1">
        <v>42495.961805555555</v>
      </c>
      <c r="B7147" s="2">
        <v>11.477400263489107</v>
      </c>
    </row>
    <row r="7148" spans="1:2" x14ac:dyDescent="0.25">
      <c r="A7148" s="1">
        <v>42495.962500000001</v>
      </c>
      <c r="B7148" s="2">
        <v>-0.87113753455026499</v>
      </c>
    </row>
    <row r="7149" spans="1:2" x14ac:dyDescent="0.25">
      <c r="A7149" s="1">
        <v>42495.963194444441</v>
      </c>
      <c r="B7149" s="2">
        <v>-3.2538543298665901</v>
      </c>
    </row>
    <row r="7150" spans="1:2" x14ac:dyDescent="0.25">
      <c r="A7150" s="1">
        <v>42495.963888888888</v>
      </c>
      <c r="B7150" s="2">
        <v>-7.5258190358683352</v>
      </c>
    </row>
    <row r="7151" spans="1:2" x14ac:dyDescent="0.25">
      <c r="A7151" s="1">
        <v>42495.964583333334</v>
      </c>
      <c r="B7151" s="2">
        <v>1.214289259545573</v>
      </c>
    </row>
    <row r="7152" spans="1:2" x14ac:dyDescent="0.25">
      <c r="A7152" s="1">
        <v>42495.965277777781</v>
      </c>
      <c r="B7152" s="2">
        <v>10.200120866095192</v>
      </c>
    </row>
    <row r="7153" spans="1:2" x14ac:dyDescent="0.25">
      <c r="A7153" s="1">
        <v>42495.96597222222</v>
      </c>
      <c r="B7153" s="2">
        <v>18.739233749242217</v>
      </c>
    </row>
    <row r="7154" spans="1:2" x14ac:dyDescent="0.25">
      <c r="A7154" s="1">
        <v>42495.966666666667</v>
      </c>
      <c r="B7154" s="2">
        <v>8.8244555430667493</v>
      </c>
    </row>
    <row r="7155" spans="1:2" x14ac:dyDescent="0.25">
      <c r="A7155" s="1">
        <v>42495.967361111114</v>
      </c>
      <c r="B7155" s="2">
        <v>-1.2233456622901333</v>
      </c>
    </row>
    <row r="7156" spans="1:2" x14ac:dyDescent="0.25">
      <c r="A7156" s="1">
        <v>42495.968055555553</v>
      </c>
      <c r="B7156" s="2">
        <v>0.89648977131679808</v>
      </c>
    </row>
    <row r="7157" spans="1:2" x14ac:dyDescent="0.25">
      <c r="A7157" s="1">
        <v>42495.96875</v>
      </c>
      <c r="B7157" s="2">
        <v>11.824412095914401</v>
      </c>
    </row>
    <row r="7158" spans="1:2" x14ac:dyDescent="0.25">
      <c r="A7158" s="1">
        <v>42495.969444444447</v>
      </c>
      <c r="B7158" s="2">
        <v>9.7591904432410956</v>
      </c>
    </row>
    <row r="7159" spans="1:2" x14ac:dyDescent="0.25">
      <c r="A7159" s="1">
        <v>42495.970138888886</v>
      </c>
      <c r="B7159" s="2">
        <v>-0.58048634462696402</v>
      </c>
    </row>
    <row r="7160" spans="1:2" x14ac:dyDescent="0.25">
      <c r="A7160" s="1">
        <v>42495.970833333333</v>
      </c>
      <c r="B7160" s="2">
        <v>-7.4632950682617469</v>
      </c>
    </row>
    <row r="7161" spans="1:2" x14ac:dyDescent="0.25">
      <c r="A7161" s="1">
        <v>42495.97152777778</v>
      </c>
      <c r="B7161" s="2">
        <v>4.3158972938218847</v>
      </c>
    </row>
    <row r="7162" spans="1:2" x14ac:dyDescent="0.25">
      <c r="A7162" s="1">
        <v>42495.972222222219</v>
      </c>
      <c r="B7162" s="2">
        <v>0.97021483616675441</v>
      </c>
    </row>
    <row r="7163" spans="1:2" x14ac:dyDescent="0.25">
      <c r="A7163" s="1">
        <v>42495.972916666666</v>
      </c>
      <c r="B7163" s="2">
        <v>7.1970509421662427</v>
      </c>
    </row>
    <row r="7164" spans="1:2" x14ac:dyDescent="0.25">
      <c r="A7164" s="1">
        <v>42495.973611111112</v>
      </c>
      <c r="B7164" s="2">
        <v>16.575412432445592</v>
      </c>
    </row>
    <row r="7165" spans="1:2" x14ac:dyDescent="0.25">
      <c r="A7165" s="1">
        <v>42495.974305555559</v>
      </c>
      <c r="B7165" s="2">
        <v>-33.300276133211447</v>
      </c>
    </row>
    <row r="7166" spans="1:2" x14ac:dyDescent="0.25">
      <c r="A7166" s="1">
        <v>42495.974999999999</v>
      </c>
      <c r="B7166" s="2">
        <v>-40.629191347084515</v>
      </c>
    </row>
    <row r="7167" spans="1:2" x14ac:dyDescent="0.25">
      <c r="A7167" s="1">
        <v>42495.975694444445</v>
      </c>
      <c r="B7167" s="2">
        <v>-10.031094237658545</v>
      </c>
    </row>
    <row r="7168" spans="1:2" x14ac:dyDescent="0.25">
      <c r="A7168" s="1">
        <v>42495.976388888892</v>
      </c>
      <c r="B7168" s="2">
        <v>14.457749451867615</v>
      </c>
    </row>
    <row r="7169" spans="1:2" x14ac:dyDescent="0.25">
      <c r="A7169" s="1">
        <v>42495.977083333331</v>
      </c>
      <c r="B7169" s="2">
        <v>11.840767171398815</v>
      </c>
    </row>
    <row r="7170" spans="1:2" x14ac:dyDescent="0.25">
      <c r="A7170" s="1">
        <v>42495.977777777778</v>
      </c>
      <c r="B7170" s="2">
        <v>9.8384247716496862</v>
      </c>
    </row>
    <row r="7171" spans="1:2" x14ac:dyDescent="0.25">
      <c r="A7171" s="1">
        <v>42495.978472222225</v>
      </c>
      <c r="B7171" s="2">
        <v>8.6160233767150203</v>
      </c>
    </row>
    <row r="7172" spans="1:2" x14ac:dyDescent="0.25">
      <c r="A7172" s="1">
        <v>42495.979166666664</v>
      </c>
      <c r="B7172" s="2">
        <v>17.781747163125448</v>
      </c>
    </row>
    <row r="7173" spans="1:2" x14ac:dyDescent="0.25">
      <c r="A7173" s="1">
        <v>42495.979861111111</v>
      </c>
      <c r="B7173" s="2">
        <v>25.309340403239428</v>
      </c>
    </row>
    <row r="7174" spans="1:2" x14ac:dyDescent="0.25">
      <c r="A7174" s="1">
        <v>42495.980555555558</v>
      </c>
      <c r="B7174" s="2">
        <v>42.354181829934049</v>
      </c>
    </row>
    <row r="7175" spans="1:2" x14ac:dyDescent="0.25">
      <c r="A7175" s="1">
        <v>42495.981249999997</v>
      </c>
      <c r="B7175" s="2">
        <v>37.699593946897949</v>
      </c>
    </row>
    <row r="7176" spans="1:2" x14ac:dyDescent="0.25">
      <c r="A7176" s="1">
        <v>42495.981944444444</v>
      </c>
      <c r="B7176" s="2">
        <v>49.177418819019415</v>
      </c>
    </row>
    <row r="7177" spans="1:2" x14ac:dyDescent="0.25">
      <c r="A7177" s="1">
        <v>42495.982638888891</v>
      </c>
      <c r="B7177" s="2">
        <v>47.5775698568604</v>
      </c>
    </row>
    <row r="7178" spans="1:2" x14ac:dyDescent="0.25">
      <c r="A7178" s="1">
        <v>42495.98333333333</v>
      </c>
      <c r="B7178" s="2">
        <v>44.106671424152836</v>
      </c>
    </row>
    <row r="7179" spans="1:2" x14ac:dyDescent="0.25">
      <c r="A7179" s="1">
        <v>42495.984027777777</v>
      </c>
      <c r="B7179" s="2">
        <v>35.97143784744015</v>
      </c>
    </row>
    <row r="7180" spans="1:2" x14ac:dyDescent="0.25">
      <c r="A7180" s="1">
        <v>42495.984722222223</v>
      </c>
      <c r="B7180" s="2">
        <v>35.306520170144118</v>
      </c>
    </row>
    <row r="7181" spans="1:2" x14ac:dyDescent="0.25">
      <c r="A7181" s="1">
        <v>42495.98541666667</v>
      </c>
      <c r="B7181" s="2">
        <v>31.670083776019357</v>
      </c>
    </row>
    <row r="7182" spans="1:2" x14ac:dyDescent="0.25">
      <c r="A7182" s="1">
        <v>42495.986111111109</v>
      </c>
      <c r="B7182" s="2">
        <v>43.795172345123135</v>
      </c>
    </row>
    <row r="7183" spans="1:2" x14ac:dyDescent="0.25">
      <c r="A7183" s="1">
        <v>42495.986805555556</v>
      </c>
      <c r="B7183" s="2">
        <v>54.501454746370051</v>
      </c>
    </row>
    <row r="7184" spans="1:2" x14ac:dyDescent="0.25">
      <c r="A7184" s="1">
        <v>42495.987500000003</v>
      </c>
      <c r="B7184" s="2">
        <v>57.826987481480074</v>
      </c>
    </row>
    <row r="7185" spans="1:2" x14ac:dyDescent="0.25">
      <c r="A7185" s="1">
        <v>42495.988194444442</v>
      </c>
      <c r="B7185" s="2">
        <v>59.869291349874885</v>
      </c>
    </row>
    <row r="7186" spans="1:2" x14ac:dyDescent="0.25">
      <c r="A7186" s="1">
        <v>42495.988888888889</v>
      </c>
      <c r="B7186" s="2">
        <v>58.952174019214972</v>
      </c>
    </row>
    <row r="7187" spans="1:2" x14ac:dyDescent="0.25">
      <c r="A7187" s="1">
        <v>42495.989583333336</v>
      </c>
      <c r="B7187" s="2">
        <v>54.493259890524008</v>
      </c>
    </row>
    <row r="7188" spans="1:2" x14ac:dyDescent="0.25">
      <c r="A7188" s="1">
        <v>42495.990277777775</v>
      </c>
      <c r="B7188" s="2">
        <v>57.67987639378601</v>
      </c>
    </row>
    <row r="7189" spans="1:2" x14ac:dyDescent="0.25">
      <c r="A7189" s="1">
        <v>42495.990972222222</v>
      </c>
      <c r="B7189" s="2">
        <v>59.345044968757428</v>
      </c>
    </row>
    <row r="7190" spans="1:2" x14ac:dyDescent="0.25">
      <c r="A7190" s="1">
        <v>42495.991666666669</v>
      </c>
      <c r="B7190" s="2">
        <v>57.652455405284613</v>
      </c>
    </row>
    <row r="7191" spans="1:2" x14ac:dyDescent="0.25">
      <c r="A7191" s="1">
        <v>42495.992361111108</v>
      </c>
      <c r="B7191" s="2">
        <v>65.456282420623268</v>
      </c>
    </row>
    <row r="7192" spans="1:2" x14ac:dyDescent="0.25">
      <c r="A7192" s="1">
        <v>42495.993055555555</v>
      </c>
      <c r="B7192" s="2">
        <v>53.279914294492237</v>
      </c>
    </row>
    <row r="7193" spans="1:2" x14ac:dyDescent="0.25">
      <c r="A7193" s="1">
        <v>42495.993750000001</v>
      </c>
      <c r="B7193" s="2">
        <v>8.1767095133657381</v>
      </c>
    </row>
    <row r="7194" spans="1:2" x14ac:dyDescent="0.25">
      <c r="A7194" s="1">
        <v>42495.994444444441</v>
      </c>
      <c r="B7194" s="2">
        <v>-19.773396805110679</v>
      </c>
    </row>
    <row r="7195" spans="1:2" x14ac:dyDescent="0.25">
      <c r="A7195" s="1">
        <v>42495.995138888888</v>
      </c>
      <c r="B7195" s="2">
        <v>-4.9398909734950092</v>
      </c>
    </row>
    <row r="7196" spans="1:2" x14ac:dyDescent="0.25">
      <c r="A7196" s="1">
        <v>42495.995833333334</v>
      </c>
      <c r="B7196" s="2">
        <v>8.5157505213268454</v>
      </c>
    </row>
    <row r="7197" spans="1:2" x14ac:dyDescent="0.25">
      <c r="A7197" s="1">
        <v>42495.996527777781</v>
      </c>
      <c r="B7197" s="2">
        <v>13.077078069576721</v>
      </c>
    </row>
    <row r="7198" spans="1:2" x14ac:dyDescent="0.25">
      <c r="A7198" s="1">
        <v>42495.99722222222</v>
      </c>
      <c r="B7198" s="2">
        <v>7.8419774924441299</v>
      </c>
    </row>
    <row r="7199" spans="1:2" x14ac:dyDescent="0.25">
      <c r="A7199" s="1">
        <v>42495.997916666667</v>
      </c>
      <c r="B7199" s="2">
        <v>11.727899351714102</v>
      </c>
    </row>
    <row r="7200" spans="1:2" x14ac:dyDescent="0.25">
      <c r="A7200" s="1">
        <v>42495.998611111114</v>
      </c>
      <c r="B7200" s="2">
        <v>-0.54646993536395405</v>
      </c>
    </row>
    <row r="7201" spans="1:2" x14ac:dyDescent="0.25">
      <c r="A7201" s="1">
        <v>42495.999305555553</v>
      </c>
      <c r="B7201" s="2">
        <v>34.225135707214939</v>
      </c>
    </row>
    <row r="7202" spans="1:2" x14ac:dyDescent="0.25">
      <c r="A7202" s="1">
        <v>42496</v>
      </c>
      <c r="B7202" s="2">
        <v>51.4221132511273</v>
      </c>
    </row>
    <row r="7203" spans="1:2" x14ac:dyDescent="0.25">
      <c r="A7203" s="1">
        <v>42496.000694444447</v>
      </c>
      <c r="B7203" s="2">
        <v>49.271431958722921</v>
      </c>
    </row>
    <row r="7204" spans="1:2" x14ac:dyDescent="0.25">
      <c r="A7204" s="1">
        <v>42496.001388888886</v>
      </c>
      <c r="B7204" s="2">
        <v>33.651716574687939</v>
      </c>
    </row>
    <row r="7205" spans="1:2" x14ac:dyDescent="0.25">
      <c r="A7205" s="1">
        <v>42496.002083333333</v>
      </c>
      <c r="B7205" s="2">
        <v>31.830907777639609</v>
      </c>
    </row>
    <row r="7206" spans="1:2" x14ac:dyDescent="0.25">
      <c r="A7206" s="1">
        <v>42496.00277777778</v>
      </c>
      <c r="B7206" s="2">
        <v>28.419675906822281</v>
      </c>
    </row>
    <row r="7207" spans="1:2" x14ac:dyDescent="0.25">
      <c r="A7207" s="1">
        <v>42496.003472222219</v>
      </c>
      <c r="B7207" s="2">
        <v>21.969565084430119</v>
      </c>
    </row>
    <row r="7208" spans="1:2" x14ac:dyDescent="0.25">
      <c r="A7208" s="1">
        <v>42496.004166666666</v>
      </c>
      <c r="B7208" s="2">
        <v>18.392194695210492</v>
      </c>
    </row>
    <row r="7209" spans="1:2" x14ac:dyDescent="0.25">
      <c r="A7209" s="1">
        <v>42496.004861111112</v>
      </c>
      <c r="B7209" s="2">
        <v>6.8437082389277446</v>
      </c>
    </row>
    <row r="7210" spans="1:2" x14ac:dyDescent="0.25">
      <c r="A7210" s="1">
        <v>42496.005555555559</v>
      </c>
      <c r="B7210" s="2">
        <v>-12.324654229072621</v>
      </c>
    </row>
    <row r="7211" spans="1:2" x14ac:dyDescent="0.25">
      <c r="A7211" s="1">
        <v>42496.006249999999</v>
      </c>
      <c r="B7211" s="2">
        <v>-19.612230929165282</v>
      </c>
    </row>
    <row r="7212" spans="1:2" x14ac:dyDescent="0.25">
      <c r="A7212" s="1">
        <v>42496.006944444445</v>
      </c>
      <c r="B7212" s="2">
        <v>-3.3186750599828279</v>
      </c>
    </row>
    <row r="7213" spans="1:2" x14ac:dyDescent="0.25">
      <c r="A7213" s="1">
        <v>42496.007638888892</v>
      </c>
      <c r="B7213" s="2">
        <v>7.697794258831224</v>
      </c>
    </row>
    <row r="7214" spans="1:2" x14ac:dyDescent="0.25">
      <c r="A7214" s="1">
        <v>42496.008333333331</v>
      </c>
      <c r="B7214" s="2">
        <v>1.9434532838892968</v>
      </c>
    </row>
    <row r="7215" spans="1:2" x14ac:dyDescent="0.25">
      <c r="A7215" s="1">
        <v>42496.009027777778</v>
      </c>
      <c r="B7215" s="2">
        <v>9.2724762435735713</v>
      </c>
    </row>
    <row r="7216" spans="1:2" x14ac:dyDescent="0.25">
      <c r="A7216" s="1">
        <v>42496.009722222225</v>
      </c>
      <c r="B7216" s="2">
        <v>1.9347104745005101</v>
      </c>
    </row>
    <row r="7217" spans="1:2" x14ac:dyDescent="0.25">
      <c r="A7217" s="1">
        <v>42496.010416666664</v>
      </c>
      <c r="B7217" s="2">
        <v>4.9581764809944922</v>
      </c>
    </row>
    <row r="7218" spans="1:2" x14ac:dyDescent="0.25">
      <c r="A7218" s="1">
        <v>42496.011111111111</v>
      </c>
      <c r="B7218" s="2">
        <v>0.58469639783312843</v>
      </c>
    </row>
    <row r="7219" spans="1:2" x14ac:dyDescent="0.25">
      <c r="A7219" s="1">
        <v>42496.011805555558</v>
      </c>
      <c r="B7219" s="2">
        <v>7.4126162103510671</v>
      </c>
    </row>
    <row r="7220" spans="1:2" x14ac:dyDescent="0.25">
      <c r="A7220" s="1">
        <v>42496.012499999997</v>
      </c>
      <c r="B7220" s="2">
        <v>4.5980953491370506</v>
      </c>
    </row>
    <row r="7221" spans="1:2" x14ac:dyDescent="0.25">
      <c r="A7221" s="1">
        <v>42496.013194444444</v>
      </c>
      <c r="B7221" s="2">
        <v>0.20289316216027753</v>
      </c>
    </row>
    <row r="7222" spans="1:2" x14ac:dyDescent="0.25">
      <c r="A7222" s="1">
        <v>42496.013888888891</v>
      </c>
      <c r="B7222" s="2">
        <v>-6.1152594096803421</v>
      </c>
    </row>
    <row r="7223" spans="1:2" x14ac:dyDescent="0.25">
      <c r="A7223" s="1">
        <v>42496.01458333333</v>
      </c>
      <c r="B7223" s="2">
        <v>2.0348513580106857</v>
      </c>
    </row>
    <row r="7224" spans="1:2" x14ac:dyDescent="0.25">
      <c r="A7224" s="1">
        <v>42496.015277777777</v>
      </c>
      <c r="B7224" s="2">
        <v>4.5392642966010799</v>
      </c>
    </row>
    <row r="7225" spans="1:2" x14ac:dyDescent="0.25">
      <c r="A7225" s="1">
        <v>42496.015972222223</v>
      </c>
      <c r="B7225" s="2">
        <v>1.4116794318014096</v>
      </c>
    </row>
    <row r="7226" spans="1:2" x14ac:dyDescent="0.25">
      <c r="A7226" s="1">
        <v>42496.01666666667</v>
      </c>
      <c r="B7226" s="2">
        <v>-5.411131680411442</v>
      </c>
    </row>
    <row r="7227" spans="1:2" x14ac:dyDescent="0.25">
      <c r="A7227" s="1">
        <v>42496.017361111109</v>
      </c>
      <c r="B7227" s="2">
        <v>10.913277738738058</v>
      </c>
    </row>
    <row r="7228" spans="1:2" x14ac:dyDescent="0.25">
      <c r="A7228" s="1">
        <v>42496.018055555556</v>
      </c>
      <c r="B7228" s="2">
        <v>8.2019017278755193</v>
      </c>
    </row>
    <row r="7229" spans="1:2" x14ac:dyDescent="0.25">
      <c r="A7229" s="1">
        <v>42496.018750000003</v>
      </c>
      <c r="B7229" s="2">
        <v>15.19200730965531</v>
      </c>
    </row>
    <row r="7230" spans="1:2" x14ac:dyDescent="0.25">
      <c r="A7230" s="1">
        <v>42496.019444444442</v>
      </c>
      <c r="B7230" s="2">
        <v>9.513358706961542</v>
      </c>
    </row>
    <row r="7231" spans="1:2" x14ac:dyDescent="0.25">
      <c r="A7231" s="1">
        <v>42496.020138888889</v>
      </c>
      <c r="B7231" s="2">
        <v>15.642594254549719</v>
      </c>
    </row>
    <row r="7232" spans="1:2" x14ac:dyDescent="0.25">
      <c r="A7232" s="1">
        <v>42496.020833333336</v>
      </c>
      <c r="B7232" s="2">
        <v>8.0811675815508348</v>
      </c>
    </row>
    <row r="7233" spans="1:2" x14ac:dyDescent="0.25">
      <c r="A7233" s="1">
        <v>42496.021527777775</v>
      </c>
      <c r="B7233" s="2">
        <v>6.7932732848731883</v>
      </c>
    </row>
    <row r="7234" spans="1:2" x14ac:dyDescent="0.25">
      <c r="A7234" s="1">
        <v>42496.022222222222</v>
      </c>
      <c r="B7234" s="2">
        <v>8.270141682594355</v>
      </c>
    </row>
    <row r="7235" spans="1:2" x14ac:dyDescent="0.25">
      <c r="A7235" s="1">
        <v>42496.022916666669</v>
      </c>
      <c r="B7235" s="2">
        <v>-0.27222474354736431</v>
      </c>
    </row>
    <row r="7236" spans="1:2" x14ac:dyDescent="0.25">
      <c r="A7236" s="1">
        <v>42496.023611111108</v>
      </c>
      <c r="B7236" s="2">
        <v>-2.3851604528691195</v>
      </c>
    </row>
    <row r="7237" spans="1:2" x14ac:dyDescent="0.25">
      <c r="A7237" s="1">
        <v>42496.024305555555</v>
      </c>
      <c r="B7237" s="2">
        <v>-5.0194465004497033</v>
      </c>
    </row>
    <row r="7238" spans="1:2" x14ac:dyDescent="0.25">
      <c r="A7238" s="1">
        <v>42496.025000000001</v>
      </c>
      <c r="B7238" s="2">
        <v>4.0491842211728607E-2</v>
      </c>
    </row>
    <row r="7239" spans="1:2" x14ac:dyDescent="0.25">
      <c r="A7239" s="1">
        <v>42496.025694444441</v>
      </c>
      <c r="B7239" s="2">
        <v>-5.4760081677995913</v>
      </c>
    </row>
    <row r="7240" spans="1:2" x14ac:dyDescent="0.25">
      <c r="A7240" s="1">
        <v>42496.026388888888</v>
      </c>
      <c r="B7240" s="2">
        <v>-11.65232548055598</v>
      </c>
    </row>
    <row r="7241" spans="1:2" x14ac:dyDescent="0.25">
      <c r="A7241" s="1">
        <v>42496.027083333334</v>
      </c>
      <c r="B7241" s="2">
        <v>-3.2342594469262016</v>
      </c>
    </row>
    <row r="7242" spans="1:2" x14ac:dyDescent="0.25">
      <c r="A7242" s="1">
        <v>42496.027777777781</v>
      </c>
      <c r="B7242" s="2">
        <v>5.59346352397018</v>
      </c>
    </row>
    <row r="7243" spans="1:2" x14ac:dyDescent="0.25">
      <c r="A7243" s="1">
        <v>42496.02847222222</v>
      </c>
      <c r="B7243" s="2">
        <v>11.895533590428871</v>
      </c>
    </row>
    <row r="7244" spans="1:2" x14ac:dyDescent="0.25">
      <c r="A7244" s="1">
        <v>42496.029166666667</v>
      </c>
      <c r="B7244" s="2">
        <v>1.0156600448526054</v>
      </c>
    </row>
    <row r="7245" spans="1:2" x14ac:dyDescent="0.25">
      <c r="A7245" s="1">
        <v>42496.029861111114</v>
      </c>
      <c r="B7245" s="2">
        <v>9.8713949911609227</v>
      </c>
    </row>
    <row r="7246" spans="1:2" x14ac:dyDescent="0.25">
      <c r="A7246" s="1">
        <v>42496.030555555553</v>
      </c>
      <c r="B7246" s="2">
        <v>6.8312346662465036</v>
      </c>
    </row>
    <row r="7247" spans="1:2" x14ac:dyDescent="0.25">
      <c r="A7247" s="1">
        <v>42496.03125</v>
      </c>
      <c r="B7247" s="2">
        <v>5.3499590300076916</v>
      </c>
    </row>
    <row r="7248" spans="1:2" x14ac:dyDescent="0.25">
      <c r="A7248" s="1">
        <v>42496.031944444447</v>
      </c>
      <c r="B7248" s="2">
        <v>14.026353529042778</v>
      </c>
    </row>
    <row r="7249" spans="1:2" x14ac:dyDescent="0.25">
      <c r="A7249" s="1">
        <v>42496.032638888886</v>
      </c>
      <c r="B7249" s="2">
        <v>27.20543237004167</v>
      </c>
    </row>
    <row r="7250" spans="1:2" x14ac:dyDescent="0.25">
      <c r="A7250" s="1">
        <v>42496.033333333333</v>
      </c>
      <c r="B7250" s="2">
        <v>26.893253900146615</v>
      </c>
    </row>
    <row r="7251" spans="1:2" x14ac:dyDescent="0.25">
      <c r="A7251" s="1">
        <v>42496.03402777778</v>
      </c>
      <c r="B7251" s="2">
        <v>44.674095578351988</v>
      </c>
    </row>
    <row r="7252" spans="1:2" x14ac:dyDescent="0.25">
      <c r="A7252" s="1">
        <v>42496.034722222219</v>
      </c>
      <c r="B7252" s="2">
        <v>36.115019766509064</v>
      </c>
    </row>
    <row r="7253" spans="1:2" x14ac:dyDescent="0.25">
      <c r="A7253" s="1">
        <v>42496.035416666666</v>
      </c>
      <c r="B7253" s="2">
        <v>38.85459734603549</v>
      </c>
    </row>
    <row r="7254" spans="1:2" x14ac:dyDescent="0.25">
      <c r="A7254" s="1">
        <v>42496.036111111112</v>
      </c>
      <c r="B7254" s="2">
        <v>29.119045890606746</v>
      </c>
    </row>
    <row r="7255" spans="1:2" x14ac:dyDescent="0.25">
      <c r="A7255" s="1">
        <v>42496.036805555559</v>
      </c>
      <c r="B7255" s="2">
        <v>41.63052243621884</v>
      </c>
    </row>
    <row r="7256" spans="1:2" x14ac:dyDescent="0.25">
      <c r="A7256" s="1">
        <v>42496.037499999999</v>
      </c>
      <c r="B7256" s="2">
        <v>43.47792286777694</v>
      </c>
    </row>
    <row r="7257" spans="1:2" x14ac:dyDescent="0.25">
      <c r="A7257" s="1">
        <v>42496.038194444445</v>
      </c>
      <c r="B7257" s="2">
        <v>50.308209972177671</v>
      </c>
    </row>
    <row r="7258" spans="1:2" x14ac:dyDescent="0.25">
      <c r="A7258" s="1">
        <v>42496.038888888892</v>
      </c>
      <c r="B7258" s="2">
        <v>60.696734409297157</v>
      </c>
    </row>
    <row r="7259" spans="1:2" x14ac:dyDescent="0.25">
      <c r="A7259" s="1">
        <v>42496.039583333331</v>
      </c>
      <c r="B7259" s="2">
        <v>75.076301104024367</v>
      </c>
    </row>
    <row r="7260" spans="1:2" x14ac:dyDescent="0.25">
      <c r="A7260" s="1">
        <v>42496.040277777778</v>
      </c>
      <c r="B7260" s="2">
        <v>76.406780331680778</v>
      </c>
    </row>
    <row r="7261" spans="1:2" x14ac:dyDescent="0.25">
      <c r="A7261" s="1">
        <v>42496.040972222225</v>
      </c>
      <c r="B7261" s="2">
        <v>93.842966536952488</v>
      </c>
    </row>
    <row r="7262" spans="1:2" x14ac:dyDescent="0.25">
      <c r="A7262" s="1">
        <v>42496.041666666664</v>
      </c>
      <c r="B7262" s="2">
        <v>101.93481859461559</v>
      </c>
    </row>
    <row r="7263" spans="1:2" x14ac:dyDescent="0.25">
      <c r="A7263" s="1">
        <v>42496.042361111111</v>
      </c>
      <c r="B7263" s="2">
        <v>106.00913605163805</v>
      </c>
    </row>
    <row r="7264" spans="1:2" x14ac:dyDescent="0.25">
      <c r="A7264" s="1">
        <v>42496.043055555558</v>
      </c>
      <c r="B7264" s="2">
        <v>119.58191650084531</v>
      </c>
    </row>
    <row r="7265" spans="1:2" x14ac:dyDescent="0.25">
      <c r="A7265" s="1">
        <v>42496.043749999997</v>
      </c>
      <c r="B7265" s="2">
        <v>129.58762545329517</v>
      </c>
    </row>
    <row r="7266" spans="1:2" x14ac:dyDescent="0.25">
      <c r="A7266" s="1">
        <v>42496.044444444444</v>
      </c>
      <c r="B7266" s="2">
        <v>163.91161733849052</v>
      </c>
    </row>
    <row r="7267" spans="1:2" x14ac:dyDescent="0.25">
      <c r="A7267" s="1">
        <v>42496.045138888891</v>
      </c>
      <c r="B7267" s="2">
        <v>181.40710816591746</v>
      </c>
    </row>
    <row r="7268" spans="1:2" x14ac:dyDescent="0.25">
      <c r="A7268" s="1">
        <v>42496.04583333333</v>
      </c>
      <c r="B7268" s="2">
        <v>198.52349964766762</v>
      </c>
    </row>
    <row r="7269" spans="1:2" x14ac:dyDescent="0.25">
      <c r="A7269" s="1">
        <v>42496.046527777777</v>
      </c>
      <c r="B7269" s="2">
        <v>208.09684688768661</v>
      </c>
    </row>
    <row r="7270" spans="1:2" x14ac:dyDescent="0.25">
      <c r="A7270" s="1">
        <v>42496.047222222223</v>
      </c>
      <c r="B7270" s="2">
        <v>192.583591824801</v>
      </c>
    </row>
    <row r="7271" spans="1:2" x14ac:dyDescent="0.25">
      <c r="A7271" s="1">
        <v>42496.04791666667</v>
      </c>
      <c r="B7271" s="2">
        <v>136.01490717641622</v>
      </c>
    </row>
    <row r="7272" spans="1:2" x14ac:dyDescent="0.25">
      <c r="A7272" s="1">
        <v>42496.048611111109</v>
      </c>
      <c r="B7272" s="2">
        <v>104.91254670077663</v>
      </c>
    </row>
    <row r="7273" spans="1:2" x14ac:dyDescent="0.25">
      <c r="A7273" s="1">
        <v>42496.049305555556</v>
      </c>
      <c r="B7273" s="2">
        <v>86.929839442945863</v>
      </c>
    </row>
    <row r="7274" spans="1:2" x14ac:dyDescent="0.25">
      <c r="A7274" s="1">
        <v>42496.05</v>
      </c>
      <c r="B7274" s="2">
        <v>81.524426907316467</v>
      </c>
    </row>
    <row r="7275" spans="1:2" x14ac:dyDescent="0.25">
      <c r="A7275" s="1">
        <v>42496.050694444442</v>
      </c>
      <c r="B7275" s="2">
        <v>71.665926235116785</v>
      </c>
    </row>
    <row r="7276" spans="1:2" x14ac:dyDescent="0.25">
      <c r="A7276" s="1">
        <v>42496.051388888889</v>
      </c>
      <c r="B7276" s="2">
        <v>61.843564964460285</v>
      </c>
    </row>
    <row r="7277" spans="1:2" x14ac:dyDescent="0.25">
      <c r="A7277" s="1">
        <v>42496.052083333336</v>
      </c>
      <c r="B7277" s="2">
        <v>54.274238208637691</v>
      </c>
    </row>
    <row r="7278" spans="1:2" x14ac:dyDescent="0.25">
      <c r="A7278" s="1">
        <v>42496.052777777775</v>
      </c>
      <c r="B7278" s="2">
        <v>49.439638606746058</v>
      </c>
    </row>
    <row r="7279" spans="1:2" x14ac:dyDescent="0.25">
      <c r="A7279" s="1">
        <v>42496.053472222222</v>
      </c>
      <c r="B7279" s="2">
        <v>41.917096891909992</v>
      </c>
    </row>
    <row r="7280" spans="1:2" x14ac:dyDescent="0.25">
      <c r="A7280" s="1">
        <v>42496.054166666669</v>
      </c>
      <c r="B7280" s="2">
        <v>38.377539452696993</v>
      </c>
    </row>
    <row r="7281" spans="1:2" x14ac:dyDescent="0.25">
      <c r="A7281" s="1">
        <v>42496.054861111108</v>
      </c>
      <c r="B7281" s="2">
        <v>18.617850445701819</v>
      </c>
    </row>
    <row r="7282" spans="1:2" x14ac:dyDescent="0.25">
      <c r="A7282" s="1">
        <v>42496.055555555555</v>
      </c>
      <c r="B7282" s="2">
        <v>28.361881315193994</v>
      </c>
    </row>
    <row r="7283" spans="1:2" x14ac:dyDescent="0.25">
      <c r="A7283" s="1">
        <v>42496.056250000001</v>
      </c>
      <c r="B7283" s="2">
        <v>20.842873114485215</v>
      </c>
    </row>
    <row r="7284" spans="1:2" x14ac:dyDescent="0.25">
      <c r="A7284" s="1">
        <v>42496.056944444441</v>
      </c>
      <c r="B7284" s="2">
        <v>8.0956071995933598</v>
      </c>
    </row>
    <row r="7285" spans="1:2" x14ac:dyDescent="0.25">
      <c r="A7285" s="1">
        <v>42496.057638888888</v>
      </c>
      <c r="B7285" s="2">
        <v>0.15304276593597024</v>
      </c>
    </row>
    <row r="7286" spans="1:2" x14ac:dyDescent="0.25">
      <c r="A7286" s="1">
        <v>42496.058333333334</v>
      </c>
      <c r="B7286" s="2">
        <v>-5.5927753869846732</v>
      </c>
    </row>
    <row r="7287" spans="1:2" x14ac:dyDescent="0.25">
      <c r="A7287" s="1">
        <v>42496.059027777781</v>
      </c>
      <c r="B7287" s="2">
        <v>0.59827954465969624</v>
      </c>
    </row>
    <row r="7288" spans="1:2" x14ac:dyDescent="0.25">
      <c r="A7288" s="1">
        <v>42496.05972222222</v>
      </c>
      <c r="B7288" s="2">
        <v>4.8876598581261836</v>
      </c>
    </row>
    <row r="7289" spans="1:2" x14ac:dyDescent="0.25">
      <c r="A7289" s="1">
        <v>42496.060416666667</v>
      </c>
      <c r="B7289" s="2">
        <v>-0.7237422832316952</v>
      </c>
    </row>
    <row r="7290" spans="1:2" x14ac:dyDescent="0.25">
      <c r="A7290" s="1">
        <v>42496.061111111114</v>
      </c>
      <c r="B7290" s="2">
        <v>-4.6411315843443539</v>
      </c>
    </row>
    <row r="7291" spans="1:2" x14ac:dyDescent="0.25">
      <c r="A7291" s="1">
        <v>42496.061805555553</v>
      </c>
      <c r="B7291" s="2">
        <v>-8.5238776632691344</v>
      </c>
    </row>
    <row r="7292" spans="1:2" x14ac:dyDescent="0.25">
      <c r="A7292" s="1">
        <v>42496.0625</v>
      </c>
      <c r="B7292" s="2">
        <v>-9.0865800401331693</v>
      </c>
    </row>
    <row r="7293" spans="1:2" x14ac:dyDescent="0.25">
      <c r="A7293" s="1">
        <v>42496.063194444447</v>
      </c>
      <c r="B7293" s="2">
        <v>-1.9638358855889237</v>
      </c>
    </row>
    <row r="7294" spans="1:2" x14ac:dyDescent="0.25">
      <c r="A7294" s="1">
        <v>42496.063888888886</v>
      </c>
      <c r="B7294" s="2">
        <v>-0.50614208030140917</v>
      </c>
    </row>
    <row r="7295" spans="1:2" x14ac:dyDescent="0.25">
      <c r="A7295" s="1">
        <v>42496.064583333333</v>
      </c>
      <c r="B7295" s="2">
        <v>-7.9130693973102701</v>
      </c>
    </row>
    <row r="7296" spans="1:2" x14ac:dyDescent="0.25">
      <c r="A7296" s="1">
        <v>42496.06527777778</v>
      </c>
      <c r="B7296" s="2">
        <v>-3.317187235748861</v>
      </c>
    </row>
    <row r="7297" spans="1:2" x14ac:dyDescent="0.25">
      <c r="A7297" s="1">
        <v>42496.065972222219</v>
      </c>
      <c r="B7297" s="2">
        <v>6.1782052472927411</v>
      </c>
    </row>
    <row r="7298" spans="1:2" x14ac:dyDescent="0.25">
      <c r="A7298" s="1">
        <v>42496.066666666666</v>
      </c>
      <c r="B7298" s="2">
        <v>-2.3208987342598753</v>
      </c>
    </row>
    <row r="7299" spans="1:2" x14ac:dyDescent="0.25">
      <c r="A7299" s="1">
        <v>42496.067361111112</v>
      </c>
      <c r="B7299" s="2">
        <v>-5.1867407702447963</v>
      </c>
    </row>
    <row r="7300" spans="1:2" x14ac:dyDescent="0.25">
      <c r="A7300" s="1">
        <v>42496.068055555559</v>
      </c>
      <c r="B7300" s="2">
        <v>-2.1455490097350167</v>
      </c>
    </row>
    <row r="7301" spans="1:2" x14ac:dyDescent="0.25">
      <c r="A7301" s="1">
        <v>42496.068749999999</v>
      </c>
      <c r="B7301" s="2">
        <v>-9.3756372124354428</v>
      </c>
    </row>
    <row r="7302" spans="1:2" x14ac:dyDescent="0.25">
      <c r="A7302" s="1">
        <v>42496.069444444445</v>
      </c>
      <c r="B7302" s="2">
        <v>23.984061092538955</v>
      </c>
    </row>
    <row r="7303" spans="1:2" x14ac:dyDescent="0.25">
      <c r="A7303" s="1">
        <v>42496.070138888892</v>
      </c>
      <c r="B7303" s="2">
        <v>30.830171161747906</v>
      </c>
    </row>
    <row r="7304" spans="1:2" x14ac:dyDescent="0.25">
      <c r="A7304" s="1">
        <v>42496.070833333331</v>
      </c>
      <c r="B7304" s="2">
        <v>11.916934575588918</v>
      </c>
    </row>
    <row r="7305" spans="1:2" x14ac:dyDescent="0.25">
      <c r="A7305" s="1">
        <v>42496.071527777778</v>
      </c>
      <c r="B7305" s="2">
        <v>-4.3984838152449814</v>
      </c>
    </row>
    <row r="7306" spans="1:2" x14ac:dyDescent="0.25">
      <c r="A7306" s="1">
        <v>42496.072222222225</v>
      </c>
      <c r="B7306" s="2">
        <v>20.645298296643887</v>
      </c>
    </row>
    <row r="7307" spans="1:2" x14ac:dyDescent="0.25">
      <c r="A7307" s="1">
        <v>42496.072916666664</v>
      </c>
      <c r="B7307" s="2">
        <v>27.057592611242821</v>
      </c>
    </row>
    <row r="7308" spans="1:2" x14ac:dyDescent="0.25">
      <c r="A7308" s="1">
        <v>42496.073611111111</v>
      </c>
      <c r="B7308" s="2">
        <v>34.224710159680882</v>
      </c>
    </row>
    <row r="7309" spans="1:2" x14ac:dyDescent="0.25">
      <c r="A7309" s="1">
        <v>42496.074305555558</v>
      </c>
      <c r="B7309" s="2">
        <v>52.615187389979837</v>
      </c>
    </row>
    <row r="7310" spans="1:2" x14ac:dyDescent="0.25">
      <c r="A7310" s="1">
        <v>42496.074999999997</v>
      </c>
      <c r="B7310" s="2">
        <v>66.694180034104889</v>
      </c>
    </row>
    <row r="7311" spans="1:2" x14ac:dyDescent="0.25">
      <c r="A7311" s="1">
        <v>42496.075694444444</v>
      </c>
      <c r="B7311" s="2">
        <v>76.580946728193283</v>
      </c>
    </row>
    <row r="7312" spans="1:2" x14ac:dyDescent="0.25">
      <c r="A7312" s="1">
        <v>42496.076388888891</v>
      </c>
      <c r="B7312" s="2">
        <v>89.101210762785442</v>
      </c>
    </row>
    <row r="7313" spans="1:2" x14ac:dyDescent="0.25">
      <c r="A7313" s="1">
        <v>42496.07708333333</v>
      </c>
      <c r="B7313" s="2">
        <v>77.83593545207016</v>
      </c>
    </row>
    <row r="7314" spans="1:2" x14ac:dyDescent="0.25">
      <c r="A7314" s="1">
        <v>42496.077777777777</v>
      </c>
      <c r="B7314" s="2">
        <v>77.736800871721542</v>
      </c>
    </row>
    <row r="7315" spans="1:2" x14ac:dyDescent="0.25">
      <c r="A7315" s="1">
        <v>42496.078472222223</v>
      </c>
      <c r="B7315" s="2">
        <v>56.868987139940145</v>
      </c>
    </row>
    <row r="7316" spans="1:2" x14ac:dyDescent="0.25">
      <c r="A7316" s="1">
        <v>42496.07916666667</v>
      </c>
      <c r="B7316" s="2">
        <v>44.415047975443301</v>
      </c>
    </row>
    <row r="7317" spans="1:2" x14ac:dyDescent="0.25">
      <c r="A7317" s="1">
        <v>42496.079861111109</v>
      </c>
      <c r="B7317" s="2">
        <v>37.980609277408803</v>
      </c>
    </row>
    <row r="7318" spans="1:2" x14ac:dyDescent="0.25">
      <c r="A7318" s="1">
        <v>42496.080555555556</v>
      </c>
      <c r="B7318" s="2">
        <v>29.473534551566505</v>
      </c>
    </row>
    <row r="7319" spans="1:2" x14ac:dyDescent="0.25">
      <c r="A7319" s="1">
        <v>42496.081250000003</v>
      </c>
      <c r="B7319" s="2">
        <v>19.039381932722367</v>
      </c>
    </row>
    <row r="7320" spans="1:2" x14ac:dyDescent="0.25">
      <c r="A7320" s="1">
        <v>42496.081944444442</v>
      </c>
      <c r="B7320" s="2">
        <v>9.7293760947436869</v>
      </c>
    </row>
    <row r="7321" spans="1:2" x14ac:dyDescent="0.25">
      <c r="A7321" s="1">
        <v>42496.082638888889</v>
      </c>
      <c r="B7321" s="2">
        <v>2.6231513520133984</v>
      </c>
    </row>
    <row r="7322" spans="1:2" x14ac:dyDescent="0.25">
      <c r="A7322" s="1">
        <v>42496.083333333336</v>
      </c>
      <c r="B7322" s="2">
        <v>-1.1056369505398227</v>
      </c>
    </row>
    <row r="7323" spans="1:2" x14ac:dyDescent="0.25">
      <c r="A7323" s="1">
        <v>42496.084027777775</v>
      </c>
      <c r="B7323" s="2">
        <v>-17.851745457457341</v>
      </c>
    </row>
    <row r="7324" spans="1:2" x14ac:dyDescent="0.25">
      <c r="A7324" s="1">
        <v>42496.084722222222</v>
      </c>
      <c r="B7324" s="2">
        <v>-22.24801141299055</v>
      </c>
    </row>
    <row r="7325" spans="1:2" x14ac:dyDescent="0.25">
      <c r="A7325" s="1">
        <v>42496.085416666669</v>
      </c>
      <c r="B7325" s="2">
        <v>2.5041666216066614</v>
      </c>
    </row>
    <row r="7326" spans="1:2" x14ac:dyDescent="0.25">
      <c r="A7326" s="1">
        <v>42496.086111111108</v>
      </c>
      <c r="B7326" s="2">
        <v>26.434002047337707</v>
      </c>
    </row>
    <row r="7327" spans="1:2" x14ac:dyDescent="0.25">
      <c r="A7327" s="1">
        <v>42496.086805555555</v>
      </c>
      <c r="B7327" s="2">
        <v>3.0495685485562718</v>
      </c>
    </row>
    <row r="7328" spans="1:2" x14ac:dyDescent="0.25">
      <c r="A7328" s="1">
        <v>42496.087500000001</v>
      </c>
      <c r="B7328" s="2">
        <v>-3.1639477276588877</v>
      </c>
    </row>
    <row r="7329" spans="1:2" x14ac:dyDescent="0.25">
      <c r="A7329" s="1">
        <v>42496.088194444441</v>
      </c>
      <c r="B7329" s="2">
        <v>-2.2946271349030818</v>
      </c>
    </row>
    <row r="7330" spans="1:2" x14ac:dyDescent="0.25">
      <c r="A7330" s="1">
        <v>42496.088888888888</v>
      </c>
      <c r="B7330" s="2">
        <v>-46.431878207945068</v>
      </c>
    </row>
    <row r="7331" spans="1:2" x14ac:dyDescent="0.25">
      <c r="A7331" s="1">
        <v>42496.089583333334</v>
      </c>
      <c r="B7331" s="2">
        <v>-56.881784273448282</v>
      </c>
    </row>
    <row r="7332" spans="1:2" x14ac:dyDescent="0.25">
      <c r="A7332" s="1">
        <v>42496.090277777781</v>
      </c>
      <c r="B7332" s="2">
        <v>-45.161692031629109</v>
      </c>
    </row>
    <row r="7333" spans="1:2" x14ac:dyDescent="0.25">
      <c r="A7333" s="1">
        <v>42496.09097222222</v>
      </c>
      <c r="B7333" s="2">
        <v>-28.515041815344983</v>
      </c>
    </row>
    <row r="7334" spans="1:2" x14ac:dyDescent="0.25">
      <c r="A7334" s="1">
        <v>42496.091666666667</v>
      </c>
      <c r="B7334" s="2">
        <v>-21.17592132552527</v>
      </c>
    </row>
    <row r="7335" spans="1:2" x14ac:dyDescent="0.25">
      <c r="A7335" s="1">
        <v>42496.092361111114</v>
      </c>
      <c r="B7335" s="2">
        <v>-11.802807791252659</v>
      </c>
    </row>
    <row r="7336" spans="1:2" x14ac:dyDescent="0.25">
      <c r="A7336" s="1">
        <v>42496.093055555553</v>
      </c>
      <c r="B7336" s="2">
        <v>-4.773474032525943</v>
      </c>
    </row>
    <row r="7337" spans="1:2" x14ac:dyDescent="0.25">
      <c r="A7337" s="1">
        <v>42496.09375</v>
      </c>
      <c r="B7337" s="2">
        <v>-8.5482775036769461</v>
      </c>
    </row>
    <row r="7338" spans="1:2" x14ac:dyDescent="0.25">
      <c r="A7338" s="1">
        <v>42496.094444444447</v>
      </c>
      <c r="B7338" s="2">
        <v>-14.478195349921588</v>
      </c>
    </row>
    <row r="7339" spans="1:2" x14ac:dyDescent="0.25">
      <c r="A7339" s="1">
        <v>42496.095138888886</v>
      </c>
      <c r="B7339" s="2">
        <v>-16.739809100480247</v>
      </c>
    </row>
    <row r="7340" spans="1:2" x14ac:dyDescent="0.25">
      <c r="A7340" s="1">
        <v>42496.095833333333</v>
      </c>
      <c r="B7340" s="2">
        <v>-26.969477774509382</v>
      </c>
    </row>
    <row r="7341" spans="1:2" x14ac:dyDescent="0.25">
      <c r="A7341" s="1">
        <v>42496.09652777778</v>
      </c>
      <c r="B7341" s="2">
        <v>-30.010162949422373</v>
      </c>
    </row>
    <row r="7342" spans="1:2" x14ac:dyDescent="0.25">
      <c r="A7342" s="1">
        <v>42496.097222222219</v>
      </c>
      <c r="B7342" s="2">
        <v>-29.101328268356642</v>
      </c>
    </row>
    <row r="7343" spans="1:2" x14ac:dyDescent="0.25">
      <c r="A7343" s="1">
        <v>42496.097916666666</v>
      </c>
      <c r="B7343" s="2">
        <v>-22.482614718872355</v>
      </c>
    </row>
    <row r="7344" spans="1:2" x14ac:dyDescent="0.25">
      <c r="A7344" s="1">
        <v>42496.098611111112</v>
      </c>
      <c r="B7344" s="2">
        <v>-10.122897354142818</v>
      </c>
    </row>
    <row r="7345" spans="1:2" x14ac:dyDescent="0.25">
      <c r="A7345" s="1">
        <v>42496.099305555559</v>
      </c>
      <c r="B7345" s="2">
        <v>-9.5447045611896701</v>
      </c>
    </row>
    <row r="7346" spans="1:2" x14ac:dyDescent="0.25">
      <c r="A7346" s="1">
        <v>42496.1</v>
      </c>
      <c r="B7346" s="2">
        <v>-8.5064746850048927</v>
      </c>
    </row>
    <row r="7347" spans="1:2" x14ac:dyDescent="0.25">
      <c r="A7347" s="1">
        <v>42496.100694444445</v>
      </c>
      <c r="B7347" s="2">
        <v>37.106677961977645</v>
      </c>
    </row>
    <row r="7348" spans="1:2" x14ac:dyDescent="0.25">
      <c r="A7348" s="1">
        <v>42496.101388888892</v>
      </c>
      <c r="B7348" s="2">
        <v>35.726252413892752</v>
      </c>
    </row>
    <row r="7349" spans="1:2" x14ac:dyDescent="0.25">
      <c r="A7349" s="1">
        <v>42496.102083333331</v>
      </c>
      <c r="B7349" s="2">
        <v>29.989648963306777</v>
      </c>
    </row>
    <row r="7350" spans="1:2" x14ac:dyDescent="0.25">
      <c r="A7350" s="1">
        <v>42496.102777777778</v>
      </c>
      <c r="B7350" s="2">
        <v>15.263516300280752</v>
      </c>
    </row>
    <row r="7351" spans="1:2" x14ac:dyDescent="0.25">
      <c r="A7351" s="1">
        <v>42496.103472222225</v>
      </c>
      <c r="B7351" s="2">
        <v>-1.0050281291706293</v>
      </c>
    </row>
    <row r="7352" spans="1:2" x14ac:dyDescent="0.25">
      <c r="A7352" s="1">
        <v>42496.104166666664</v>
      </c>
      <c r="B7352" s="2">
        <v>-5.9694272128569237</v>
      </c>
    </row>
    <row r="7353" spans="1:2" x14ac:dyDescent="0.25">
      <c r="A7353" s="1">
        <v>42496.104861111111</v>
      </c>
      <c r="B7353" s="2">
        <v>-2.2364875224661471</v>
      </c>
    </row>
    <row r="7354" spans="1:2" x14ac:dyDescent="0.25">
      <c r="A7354" s="1">
        <v>42496.105555555558</v>
      </c>
      <c r="B7354" s="2">
        <v>4.4197462394569209</v>
      </c>
    </row>
    <row r="7355" spans="1:2" x14ac:dyDescent="0.25">
      <c r="A7355" s="1">
        <v>42496.106249999997</v>
      </c>
      <c r="B7355" s="2">
        <v>12.66580244195017</v>
      </c>
    </row>
    <row r="7356" spans="1:2" x14ac:dyDescent="0.25">
      <c r="A7356" s="1">
        <v>42496.106944444444</v>
      </c>
      <c r="B7356" s="2">
        <v>-8.1580521658916645</v>
      </c>
    </row>
    <row r="7357" spans="1:2" x14ac:dyDescent="0.25">
      <c r="A7357" s="1">
        <v>42496.107638888891</v>
      </c>
      <c r="B7357" s="2">
        <v>-3.5924645990889985</v>
      </c>
    </row>
    <row r="7358" spans="1:2" x14ac:dyDescent="0.25">
      <c r="A7358" s="1">
        <v>42496.10833333333</v>
      </c>
      <c r="B7358" s="2">
        <v>14.367824357484157</v>
      </c>
    </row>
    <row r="7359" spans="1:2" x14ac:dyDescent="0.25">
      <c r="A7359" s="1">
        <v>42496.109027777777</v>
      </c>
      <c r="B7359" s="2">
        <v>-14.655664319513987</v>
      </c>
    </row>
    <row r="7360" spans="1:2" x14ac:dyDescent="0.25">
      <c r="A7360" s="1">
        <v>42496.109722222223</v>
      </c>
      <c r="B7360" s="2">
        <v>-11.723903206220227</v>
      </c>
    </row>
    <row r="7361" spans="1:2" x14ac:dyDescent="0.25">
      <c r="A7361" s="1">
        <v>42496.11041666667</v>
      </c>
      <c r="B7361" s="2">
        <v>1.1820960602630899</v>
      </c>
    </row>
    <row r="7362" spans="1:2" x14ac:dyDescent="0.25">
      <c r="A7362" s="1">
        <v>42496.111111111109</v>
      </c>
      <c r="B7362" s="2">
        <v>3.6290283455295138</v>
      </c>
    </row>
    <row r="7363" spans="1:2" x14ac:dyDescent="0.25">
      <c r="A7363" s="1">
        <v>42496.111805555556</v>
      </c>
      <c r="B7363" s="2">
        <v>4.0601983614149502</v>
      </c>
    </row>
    <row r="7364" spans="1:2" x14ac:dyDescent="0.25">
      <c r="A7364" s="1">
        <v>42496.112500000003</v>
      </c>
      <c r="B7364" s="2">
        <v>5.3583100119862745</v>
      </c>
    </row>
    <row r="7365" spans="1:2" x14ac:dyDescent="0.25">
      <c r="A7365" s="1">
        <v>42496.113194444442</v>
      </c>
      <c r="B7365" s="2">
        <v>-0.12791067180296523</v>
      </c>
    </row>
    <row r="7366" spans="1:2" x14ac:dyDescent="0.25">
      <c r="A7366" s="1">
        <v>42496.113888888889</v>
      </c>
      <c r="B7366" s="2">
        <v>-3.7870406797437073</v>
      </c>
    </row>
    <row r="7367" spans="1:2" x14ac:dyDescent="0.25">
      <c r="A7367" s="1">
        <v>42496.114583333336</v>
      </c>
      <c r="B7367" s="2">
        <v>-1.5946701192777255</v>
      </c>
    </row>
    <row r="7368" spans="1:2" x14ac:dyDescent="0.25">
      <c r="A7368" s="1">
        <v>42496.115277777775</v>
      </c>
      <c r="B7368" s="2">
        <v>-12.016289449667481</v>
      </c>
    </row>
    <row r="7369" spans="1:2" x14ac:dyDescent="0.25">
      <c r="A7369" s="1">
        <v>42496.115972222222</v>
      </c>
      <c r="B7369" s="2">
        <v>-4.916152258984706</v>
      </c>
    </row>
    <row r="7370" spans="1:2" x14ac:dyDescent="0.25">
      <c r="A7370" s="1">
        <v>42496.116666666669</v>
      </c>
      <c r="B7370" s="2">
        <v>2.2432158010322989</v>
      </c>
    </row>
    <row r="7371" spans="1:2" x14ac:dyDescent="0.25">
      <c r="A7371" s="1">
        <v>42496.117361111108</v>
      </c>
      <c r="B7371" s="2">
        <v>10.941638767676583</v>
      </c>
    </row>
    <row r="7372" spans="1:2" x14ac:dyDescent="0.25">
      <c r="A7372" s="1">
        <v>42496.118055555555</v>
      </c>
      <c r="B7372" s="2">
        <v>5.1559968757564398</v>
      </c>
    </row>
    <row r="7373" spans="1:2" x14ac:dyDescent="0.25">
      <c r="A7373" s="1">
        <v>42496.118750000001</v>
      </c>
      <c r="B7373" s="2">
        <v>8.2326597177093692</v>
      </c>
    </row>
    <row r="7374" spans="1:2" x14ac:dyDescent="0.25">
      <c r="A7374" s="1">
        <v>42496.119444444441</v>
      </c>
      <c r="B7374" s="2">
        <v>10.399753922460999</v>
      </c>
    </row>
    <row r="7375" spans="1:2" x14ac:dyDescent="0.25">
      <c r="A7375" s="1">
        <v>42496.120138888888</v>
      </c>
      <c r="B7375" s="2">
        <v>9.4060281705591482</v>
      </c>
    </row>
    <row r="7376" spans="1:2" x14ac:dyDescent="0.25">
      <c r="A7376" s="1">
        <v>42496.120833333334</v>
      </c>
      <c r="B7376" s="2">
        <v>-4.966838916402291</v>
      </c>
    </row>
    <row r="7377" spans="1:2" x14ac:dyDescent="0.25">
      <c r="A7377" s="1">
        <v>42496.121527777781</v>
      </c>
      <c r="B7377" s="2">
        <v>-0.43966099757866078</v>
      </c>
    </row>
    <row r="7378" spans="1:2" x14ac:dyDescent="0.25">
      <c r="A7378" s="1">
        <v>42496.12222222222</v>
      </c>
      <c r="B7378" s="2">
        <v>1.2267369459795494</v>
      </c>
    </row>
    <row r="7379" spans="1:2" x14ac:dyDescent="0.25">
      <c r="A7379" s="1">
        <v>42496.122916666667</v>
      </c>
      <c r="B7379" s="2">
        <v>11.387755952125493</v>
      </c>
    </row>
    <row r="7380" spans="1:2" x14ac:dyDescent="0.25">
      <c r="A7380" s="1">
        <v>42496.123611111114</v>
      </c>
      <c r="B7380" s="2">
        <v>3.2212811825389509</v>
      </c>
    </row>
    <row r="7381" spans="1:2" x14ac:dyDescent="0.25">
      <c r="A7381" s="1">
        <v>42496.124305555553</v>
      </c>
      <c r="B7381" s="2">
        <v>0.20050257834761093</v>
      </c>
    </row>
    <row r="7382" spans="1:2" x14ac:dyDescent="0.25">
      <c r="A7382" s="1">
        <v>42496.125</v>
      </c>
      <c r="B7382" s="2">
        <v>10.143490327701148</v>
      </c>
    </row>
    <row r="7383" spans="1:2" x14ac:dyDescent="0.25">
      <c r="A7383" s="1">
        <v>42496.125694444447</v>
      </c>
      <c r="B7383" s="2">
        <v>7.4419444654311517</v>
      </c>
    </row>
    <row r="7384" spans="1:2" x14ac:dyDescent="0.25">
      <c r="A7384" s="1">
        <v>42496.126388888886</v>
      </c>
      <c r="B7384" s="2">
        <v>2.5468947709916394</v>
      </c>
    </row>
    <row r="7385" spans="1:2" x14ac:dyDescent="0.25">
      <c r="A7385" s="1">
        <v>42496.127083333333</v>
      </c>
      <c r="B7385" s="2">
        <v>2.3422399515101762</v>
      </c>
    </row>
    <row r="7386" spans="1:2" x14ac:dyDescent="0.25">
      <c r="A7386" s="1">
        <v>42496.12777777778</v>
      </c>
      <c r="B7386" s="2">
        <v>3.3861872117132106</v>
      </c>
    </row>
    <row r="7387" spans="1:2" x14ac:dyDescent="0.25">
      <c r="A7387" s="1">
        <v>42496.128472222219</v>
      </c>
      <c r="B7387" s="2">
        <v>3.8399745705110644</v>
      </c>
    </row>
    <row r="7388" spans="1:2" x14ac:dyDescent="0.25">
      <c r="A7388" s="1">
        <v>42496.129166666666</v>
      </c>
      <c r="B7388" s="2">
        <v>0.55238651745651923</v>
      </c>
    </row>
    <row r="7389" spans="1:2" x14ac:dyDescent="0.25">
      <c r="A7389" s="1">
        <v>42496.129861111112</v>
      </c>
      <c r="B7389" s="2">
        <v>-2.5733503183301463</v>
      </c>
    </row>
    <row r="7390" spans="1:2" x14ac:dyDescent="0.25">
      <c r="A7390" s="1">
        <v>42496.130555555559</v>
      </c>
      <c r="B7390" s="2">
        <v>0.74509400077804455</v>
      </c>
    </row>
    <row r="7391" spans="1:2" x14ac:dyDescent="0.25">
      <c r="A7391" s="1">
        <v>42496.131249999999</v>
      </c>
      <c r="B7391" s="2">
        <v>11.123384438941139</v>
      </c>
    </row>
    <row r="7392" spans="1:2" x14ac:dyDescent="0.25">
      <c r="A7392" s="1">
        <v>42496.131944444445</v>
      </c>
      <c r="B7392" s="2">
        <v>18.570921432749795</v>
      </c>
    </row>
    <row r="7393" spans="1:2" x14ac:dyDescent="0.25">
      <c r="A7393" s="1">
        <v>42496.132638888892</v>
      </c>
      <c r="B7393" s="2">
        <v>15.503792421354349</v>
      </c>
    </row>
    <row r="7394" spans="1:2" x14ac:dyDescent="0.25">
      <c r="A7394" s="1">
        <v>42496.133333333331</v>
      </c>
      <c r="B7394" s="2">
        <v>19.853480799168757</v>
      </c>
    </row>
    <row r="7395" spans="1:2" x14ac:dyDescent="0.25">
      <c r="A7395" s="1">
        <v>42496.134027777778</v>
      </c>
      <c r="B7395" s="2">
        <v>21.895293043191</v>
      </c>
    </row>
    <row r="7396" spans="1:2" x14ac:dyDescent="0.25">
      <c r="A7396" s="1">
        <v>42496.134722222225</v>
      </c>
      <c r="B7396" s="2">
        <v>18.580209327362535</v>
      </c>
    </row>
    <row r="7397" spans="1:2" x14ac:dyDescent="0.25">
      <c r="A7397" s="1">
        <v>42496.135416666664</v>
      </c>
      <c r="B7397" s="2">
        <v>21.195688596348919</v>
      </c>
    </row>
    <row r="7398" spans="1:2" x14ac:dyDescent="0.25">
      <c r="A7398" s="1">
        <v>42496.136111111111</v>
      </c>
      <c r="B7398" s="2">
        <v>13.108953027804091</v>
      </c>
    </row>
    <row r="7399" spans="1:2" x14ac:dyDescent="0.25">
      <c r="A7399" s="1">
        <v>42496.136805555558</v>
      </c>
      <c r="B7399" s="2">
        <v>7.9641423477471109</v>
      </c>
    </row>
    <row r="7400" spans="1:2" x14ac:dyDescent="0.25">
      <c r="A7400" s="1">
        <v>42496.137499999997</v>
      </c>
      <c r="B7400" s="2">
        <v>15.896989394988244</v>
      </c>
    </row>
    <row r="7401" spans="1:2" x14ac:dyDescent="0.25">
      <c r="A7401" s="1">
        <v>42496.138194444444</v>
      </c>
      <c r="B7401" s="2">
        <v>11.824829433950072</v>
      </c>
    </row>
    <row r="7402" spans="1:2" x14ac:dyDescent="0.25">
      <c r="A7402" s="1">
        <v>42496.138888888891</v>
      </c>
      <c r="B7402" s="2">
        <v>8.8055596988119458</v>
      </c>
    </row>
    <row r="7403" spans="1:2" x14ac:dyDescent="0.25">
      <c r="A7403" s="1">
        <v>42496.13958333333</v>
      </c>
      <c r="B7403" s="2">
        <v>13.243337478272588</v>
      </c>
    </row>
    <row r="7404" spans="1:2" x14ac:dyDescent="0.25">
      <c r="A7404" s="1">
        <v>42496.140277777777</v>
      </c>
      <c r="B7404" s="2">
        <v>10.1361987386835</v>
      </c>
    </row>
    <row r="7405" spans="1:2" x14ac:dyDescent="0.25">
      <c r="A7405" s="1">
        <v>42496.140972222223</v>
      </c>
      <c r="B7405" s="2">
        <v>13.738304187659862</v>
      </c>
    </row>
    <row r="7406" spans="1:2" x14ac:dyDescent="0.25">
      <c r="A7406" s="1">
        <v>42496.14166666667</v>
      </c>
      <c r="B7406" s="2">
        <v>4.0088784728999602</v>
      </c>
    </row>
    <row r="7407" spans="1:2" x14ac:dyDescent="0.25">
      <c r="A7407" s="1">
        <v>42496.142361111109</v>
      </c>
      <c r="B7407" s="2">
        <v>1.1042162449766086</v>
      </c>
    </row>
    <row r="7408" spans="1:2" x14ac:dyDescent="0.25">
      <c r="A7408" s="1">
        <v>42496.143055555556</v>
      </c>
      <c r="B7408" s="2">
        <v>7.4963786172020868</v>
      </c>
    </row>
    <row r="7409" spans="1:2" x14ac:dyDescent="0.25">
      <c r="A7409" s="1">
        <v>42496.143750000003</v>
      </c>
      <c r="B7409" s="2">
        <v>2.242138085175005</v>
      </c>
    </row>
    <row r="7410" spans="1:2" x14ac:dyDescent="0.25">
      <c r="A7410" s="1">
        <v>42496.144444444442</v>
      </c>
      <c r="B7410" s="2">
        <v>0.87070038725214549</v>
      </c>
    </row>
    <row r="7411" spans="1:2" x14ac:dyDescent="0.25">
      <c r="A7411" s="1">
        <v>42496.145138888889</v>
      </c>
      <c r="B7411" s="2">
        <v>6.4378838984024087</v>
      </c>
    </row>
    <row r="7412" spans="1:2" x14ac:dyDescent="0.25">
      <c r="A7412" s="1">
        <v>42496.145833333336</v>
      </c>
      <c r="B7412" s="2">
        <v>7.8753759024674457</v>
      </c>
    </row>
    <row r="7413" spans="1:2" x14ac:dyDescent="0.25">
      <c r="A7413" s="1">
        <v>42496.146527777775</v>
      </c>
      <c r="B7413" s="2">
        <v>4.0087080534566972</v>
      </c>
    </row>
    <row r="7414" spans="1:2" x14ac:dyDescent="0.25">
      <c r="A7414" s="1">
        <v>42496.147222222222</v>
      </c>
      <c r="B7414" s="2">
        <v>-2.4774751857068624</v>
      </c>
    </row>
    <row r="7415" spans="1:2" x14ac:dyDescent="0.25">
      <c r="A7415" s="1">
        <v>42496.147916666669</v>
      </c>
      <c r="B7415" s="2">
        <v>6.652311799128074</v>
      </c>
    </row>
    <row r="7416" spans="1:2" x14ac:dyDescent="0.25">
      <c r="A7416" s="1">
        <v>42496.148611111108</v>
      </c>
      <c r="B7416" s="2">
        <v>4.2112879458388006</v>
      </c>
    </row>
    <row r="7417" spans="1:2" x14ac:dyDescent="0.25">
      <c r="A7417" s="1">
        <v>42496.149305555555</v>
      </c>
      <c r="B7417" s="2">
        <v>6.1527086870541101</v>
      </c>
    </row>
    <row r="7418" spans="1:2" x14ac:dyDescent="0.25">
      <c r="A7418" s="1">
        <v>42496.15</v>
      </c>
      <c r="B7418" s="2">
        <v>-3.7717598053262917</v>
      </c>
    </row>
    <row r="7419" spans="1:2" x14ac:dyDescent="0.25">
      <c r="A7419" s="1">
        <v>42496.150694444441</v>
      </c>
      <c r="B7419" s="2">
        <v>-1.080314323567048</v>
      </c>
    </row>
    <row r="7420" spans="1:2" x14ac:dyDescent="0.25">
      <c r="A7420" s="1">
        <v>42496.151388888888</v>
      </c>
      <c r="B7420" s="2">
        <v>1.9652203848633993</v>
      </c>
    </row>
    <row r="7421" spans="1:2" x14ac:dyDescent="0.25">
      <c r="A7421" s="1">
        <v>42496.152083333334</v>
      </c>
      <c r="B7421" s="2">
        <v>3.2004747138770955</v>
      </c>
    </row>
    <row r="7422" spans="1:2" x14ac:dyDescent="0.25">
      <c r="A7422" s="1">
        <v>42496.152777777781</v>
      </c>
      <c r="B7422" s="2">
        <v>-6.4157304668289727</v>
      </c>
    </row>
    <row r="7423" spans="1:2" x14ac:dyDescent="0.25">
      <c r="A7423" s="1">
        <v>42496.15347222222</v>
      </c>
      <c r="B7423" s="2">
        <v>11.774275229211344</v>
      </c>
    </row>
    <row r="7424" spans="1:2" x14ac:dyDescent="0.25">
      <c r="A7424" s="1">
        <v>42496.154166666667</v>
      </c>
      <c r="B7424" s="2">
        <v>18.980875682292876</v>
      </c>
    </row>
    <row r="7425" spans="1:2" x14ac:dyDescent="0.25">
      <c r="A7425" s="1">
        <v>42496.154861111114</v>
      </c>
      <c r="B7425" s="2">
        <v>8.276057896656857</v>
      </c>
    </row>
    <row r="7426" spans="1:2" x14ac:dyDescent="0.25">
      <c r="A7426" s="1">
        <v>42496.155555555553</v>
      </c>
      <c r="B7426" s="2">
        <v>-5.2617397156762307</v>
      </c>
    </row>
    <row r="7427" spans="1:2" x14ac:dyDescent="0.25">
      <c r="A7427" s="1">
        <v>42496.15625</v>
      </c>
      <c r="B7427" s="2">
        <v>4.3048791389708638</v>
      </c>
    </row>
    <row r="7428" spans="1:2" x14ac:dyDescent="0.25">
      <c r="A7428" s="1">
        <v>42496.156944444447</v>
      </c>
      <c r="B7428" s="2">
        <v>18.850098685801399</v>
      </c>
    </row>
    <row r="7429" spans="1:2" x14ac:dyDescent="0.25">
      <c r="A7429" s="1">
        <v>42496.157638888886</v>
      </c>
      <c r="B7429" s="2">
        <v>20.676312786824322</v>
      </c>
    </row>
    <row r="7430" spans="1:2" x14ac:dyDescent="0.25">
      <c r="A7430" s="1">
        <v>42496.158333333333</v>
      </c>
      <c r="B7430" s="2">
        <v>1.2134624027346339</v>
      </c>
    </row>
    <row r="7431" spans="1:2" x14ac:dyDescent="0.25">
      <c r="A7431" s="1">
        <v>42496.15902777778</v>
      </c>
      <c r="B7431" s="2">
        <v>1.5544077747600871</v>
      </c>
    </row>
    <row r="7432" spans="1:2" x14ac:dyDescent="0.25">
      <c r="A7432" s="1">
        <v>42496.159722222219</v>
      </c>
      <c r="B7432" s="2">
        <v>11.353125285538651</v>
      </c>
    </row>
    <row r="7433" spans="1:2" x14ac:dyDescent="0.25">
      <c r="A7433" s="1">
        <v>42496.160416666666</v>
      </c>
      <c r="B7433" s="2">
        <v>3.6761762924038823</v>
      </c>
    </row>
    <row r="7434" spans="1:2" x14ac:dyDescent="0.25">
      <c r="A7434" s="1">
        <v>42496.161111111112</v>
      </c>
      <c r="B7434" s="2">
        <v>8.0402546481108104</v>
      </c>
    </row>
    <row r="7435" spans="1:2" x14ac:dyDescent="0.25">
      <c r="A7435" s="1">
        <v>42496.161805555559</v>
      </c>
      <c r="B7435" s="2">
        <v>-2.3386644084865109</v>
      </c>
    </row>
    <row r="7436" spans="1:2" x14ac:dyDescent="0.25">
      <c r="A7436" s="1">
        <v>42496.162499999999</v>
      </c>
      <c r="B7436" s="2">
        <v>-7.375204694409816</v>
      </c>
    </row>
    <row r="7437" spans="1:2" x14ac:dyDescent="0.25">
      <c r="A7437" s="1">
        <v>42496.163194444445</v>
      </c>
      <c r="B7437" s="2">
        <v>5.3694478989564232</v>
      </c>
    </row>
    <row r="7438" spans="1:2" x14ac:dyDescent="0.25">
      <c r="A7438" s="1">
        <v>42496.163888888892</v>
      </c>
      <c r="B7438" s="2">
        <v>-3.3121807248680852</v>
      </c>
    </row>
    <row r="7439" spans="1:2" x14ac:dyDescent="0.25">
      <c r="A7439" s="1">
        <v>42496.164583333331</v>
      </c>
      <c r="B7439" s="2">
        <v>4.0946073931731615</v>
      </c>
    </row>
    <row r="7440" spans="1:2" x14ac:dyDescent="0.25">
      <c r="A7440" s="1">
        <v>42496.165277777778</v>
      </c>
      <c r="B7440" s="2">
        <v>-6.6330358404782599</v>
      </c>
    </row>
    <row r="7441" spans="1:2" x14ac:dyDescent="0.25">
      <c r="A7441" s="1">
        <v>42496.165972222225</v>
      </c>
      <c r="B7441" s="2">
        <v>23.073803061512201</v>
      </c>
    </row>
    <row r="7442" spans="1:2" x14ac:dyDescent="0.25">
      <c r="A7442" s="1">
        <v>42496.166666666664</v>
      </c>
      <c r="B7442" s="2">
        <v>31.22545180268256</v>
      </c>
    </row>
    <row r="7443" spans="1:2" x14ac:dyDescent="0.25">
      <c r="A7443" s="1">
        <v>42496.167361111111</v>
      </c>
      <c r="B7443" s="2">
        <v>28.057480904159213</v>
      </c>
    </row>
    <row r="7444" spans="1:2" x14ac:dyDescent="0.25">
      <c r="A7444" s="1">
        <v>42496.168055555558</v>
      </c>
      <c r="B7444" s="2">
        <v>16.000349058478605</v>
      </c>
    </row>
    <row r="7445" spans="1:2" x14ac:dyDescent="0.25">
      <c r="A7445" s="1">
        <v>42496.168749999997</v>
      </c>
      <c r="B7445" s="2">
        <v>10.677704728924436</v>
      </c>
    </row>
    <row r="7446" spans="1:2" x14ac:dyDescent="0.25">
      <c r="A7446" s="1">
        <v>42496.169444444444</v>
      </c>
      <c r="B7446" s="2">
        <v>15.915631597115134</v>
      </c>
    </row>
    <row r="7447" spans="1:2" x14ac:dyDescent="0.25">
      <c r="A7447" s="1">
        <v>42496.170138888891</v>
      </c>
      <c r="B7447" s="2">
        <v>13.012528522248127</v>
      </c>
    </row>
    <row r="7448" spans="1:2" x14ac:dyDescent="0.25">
      <c r="A7448" s="1">
        <v>42496.17083333333</v>
      </c>
      <c r="B7448" s="2">
        <v>14.506198288252927</v>
      </c>
    </row>
    <row r="7449" spans="1:2" x14ac:dyDescent="0.25">
      <c r="A7449" s="1">
        <v>42496.171527777777</v>
      </c>
      <c r="B7449" s="2">
        <v>5.0946923923766008</v>
      </c>
    </row>
    <row r="7450" spans="1:2" x14ac:dyDescent="0.25">
      <c r="A7450" s="1">
        <v>42496.172222222223</v>
      </c>
      <c r="B7450" s="2">
        <v>9.9861631803112694</v>
      </c>
    </row>
    <row r="7451" spans="1:2" x14ac:dyDescent="0.25">
      <c r="A7451" s="1">
        <v>42496.17291666667</v>
      </c>
      <c r="B7451" s="2">
        <v>19.199704829574817</v>
      </c>
    </row>
    <row r="7452" spans="1:2" x14ac:dyDescent="0.25">
      <c r="A7452" s="1">
        <v>42496.173611111109</v>
      </c>
      <c r="B7452" s="2">
        <v>20.05245480231121</v>
      </c>
    </row>
    <row r="7453" spans="1:2" x14ac:dyDescent="0.25">
      <c r="A7453" s="1">
        <v>42496.174305555556</v>
      </c>
      <c r="B7453" s="2">
        <v>26.749150199204937</v>
      </c>
    </row>
    <row r="7454" spans="1:2" x14ac:dyDescent="0.25">
      <c r="A7454" s="1">
        <v>42496.175000000003</v>
      </c>
      <c r="B7454" s="2">
        <v>30.682872104416795</v>
      </c>
    </row>
    <row r="7455" spans="1:2" x14ac:dyDescent="0.25">
      <c r="A7455" s="1">
        <v>42496.175694444442</v>
      </c>
      <c r="B7455" s="2">
        <v>40.705237754694345</v>
      </c>
    </row>
    <row r="7456" spans="1:2" x14ac:dyDescent="0.25">
      <c r="A7456" s="1">
        <v>42496.176388888889</v>
      </c>
      <c r="B7456" s="2">
        <v>24.059294071141629</v>
      </c>
    </row>
    <row r="7457" spans="1:2" x14ac:dyDescent="0.25">
      <c r="A7457" s="1">
        <v>42496.177083333336</v>
      </c>
      <c r="B7457" s="2">
        <v>17.416321393546241</v>
      </c>
    </row>
    <row r="7458" spans="1:2" x14ac:dyDescent="0.25">
      <c r="A7458" s="1">
        <v>42496.177777777775</v>
      </c>
      <c r="B7458" s="2">
        <v>17.925894475798607</v>
      </c>
    </row>
    <row r="7459" spans="1:2" x14ac:dyDescent="0.25">
      <c r="A7459" s="1">
        <v>42496.178472222222</v>
      </c>
      <c r="B7459" s="2">
        <v>14.493784200707644</v>
      </c>
    </row>
    <row r="7460" spans="1:2" x14ac:dyDescent="0.25">
      <c r="A7460" s="1">
        <v>42496.179166666669</v>
      </c>
      <c r="B7460" s="2">
        <v>9.7738156416681399</v>
      </c>
    </row>
    <row r="7461" spans="1:2" x14ac:dyDescent="0.25">
      <c r="A7461" s="1">
        <v>42496.179861111108</v>
      </c>
      <c r="B7461" s="2">
        <v>9.1143634422245672</v>
      </c>
    </row>
    <row r="7462" spans="1:2" x14ac:dyDescent="0.25">
      <c r="A7462" s="1">
        <v>42496.180555555555</v>
      </c>
      <c r="B7462" s="2">
        <v>11.766956311968777</v>
      </c>
    </row>
    <row r="7463" spans="1:2" x14ac:dyDescent="0.25">
      <c r="A7463" s="1">
        <v>42496.181250000001</v>
      </c>
      <c r="B7463" s="2">
        <v>-0.82893052537304657</v>
      </c>
    </row>
    <row r="7464" spans="1:2" x14ac:dyDescent="0.25">
      <c r="A7464" s="1">
        <v>42496.181944444441</v>
      </c>
      <c r="B7464" s="2">
        <v>11.047907581765806</v>
      </c>
    </row>
    <row r="7465" spans="1:2" x14ac:dyDescent="0.25">
      <c r="A7465" s="1">
        <v>42496.182638888888</v>
      </c>
      <c r="B7465" s="2">
        <v>10.810924427131734</v>
      </c>
    </row>
    <row r="7466" spans="1:2" x14ac:dyDescent="0.25">
      <c r="A7466" s="1">
        <v>42496.183333333334</v>
      </c>
      <c r="B7466" s="2">
        <v>9.2917499299248441</v>
      </c>
    </row>
    <row r="7467" spans="1:2" x14ac:dyDescent="0.25">
      <c r="A7467" s="1">
        <v>42496.184027777781</v>
      </c>
      <c r="B7467" s="2">
        <v>10.573055394382875</v>
      </c>
    </row>
    <row r="7468" spans="1:2" x14ac:dyDescent="0.25">
      <c r="A7468" s="1">
        <v>42496.18472222222</v>
      </c>
      <c r="B7468" s="2">
        <v>8.3245142647700661</v>
      </c>
    </row>
    <row r="7469" spans="1:2" x14ac:dyDescent="0.25">
      <c r="A7469" s="1">
        <v>42496.185416666667</v>
      </c>
      <c r="B7469" s="2">
        <v>10.383486537585123</v>
      </c>
    </row>
    <row r="7470" spans="1:2" x14ac:dyDescent="0.25">
      <c r="A7470" s="1">
        <v>42496.186111111114</v>
      </c>
      <c r="B7470" s="2">
        <v>11.089560628341376</v>
      </c>
    </row>
    <row r="7471" spans="1:2" x14ac:dyDescent="0.25">
      <c r="A7471" s="1">
        <v>42496.186805555553</v>
      </c>
      <c r="B7471" s="2">
        <v>8.5442132378744038</v>
      </c>
    </row>
    <row r="7472" spans="1:2" x14ac:dyDescent="0.25">
      <c r="A7472" s="1">
        <v>42496.1875</v>
      </c>
      <c r="B7472" s="2">
        <v>8.0193145893286175</v>
      </c>
    </row>
    <row r="7473" spans="1:2" x14ac:dyDescent="0.25">
      <c r="A7473" s="1">
        <v>42496.188194444447</v>
      </c>
      <c r="B7473" s="2">
        <v>3.9410736371535071</v>
      </c>
    </row>
    <row r="7474" spans="1:2" x14ac:dyDescent="0.25">
      <c r="A7474" s="1">
        <v>42496.188888888886</v>
      </c>
      <c r="B7474" s="2">
        <v>6.4561178751391708</v>
      </c>
    </row>
    <row r="7475" spans="1:2" x14ac:dyDescent="0.25">
      <c r="A7475" s="1">
        <v>42496.189583333333</v>
      </c>
      <c r="B7475" s="2">
        <v>5.4196652586329339</v>
      </c>
    </row>
    <row r="7476" spans="1:2" x14ac:dyDescent="0.25">
      <c r="A7476" s="1">
        <v>42496.19027777778</v>
      </c>
      <c r="B7476" s="2">
        <v>-0.8679172454731694</v>
      </c>
    </row>
    <row r="7477" spans="1:2" x14ac:dyDescent="0.25">
      <c r="A7477" s="1">
        <v>42496.190972222219</v>
      </c>
      <c r="B7477" s="2">
        <v>7.0842509912423948</v>
      </c>
    </row>
    <row r="7478" spans="1:2" x14ac:dyDescent="0.25">
      <c r="A7478" s="1">
        <v>42496.191666666666</v>
      </c>
      <c r="B7478" s="2">
        <v>3.3887147732413725</v>
      </c>
    </row>
    <row r="7479" spans="1:2" x14ac:dyDescent="0.25">
      <c r="A7479" s="1">
        <v>42496.192361111112</v>
      </c>
      <c r="B7479" s="2">
        <v>-5.7131209294660952</v>
      </c>
    </row>
    <row r="7480" spans="1:2" x14ac:dyDescent="0.25">
      <c r="A7480" s="1">
        <v>42496.193055555559</v>
      </c>
      <c r="B7480" s="2">
        <v>1.5151965159282554</v>
      </c>
    </row>
    <row r="7481" spans="1:2" x14ac:dyDescent="0.25">
      <c r="A7481" s="1">
        <v>42496.193749999999</v>
      </c>
      <c r="B7481" s="2">
        <v>2.4506285226811695</v>
      </c>
    </row>
    <row r="7482" spans="1:2" x14ac:dyDescent="0.25">
      <c r="A7482" s="1">
        <v>42496.194444444445</v>
      </c>
      <c r="B7482" s="2">
        <v>-8.8350803585024558</v>
      </c>
    </row>
    <row r="7483" spans="1:2" x14ac:dyDescent="0.25">
      <c r="A7483" s="1">
        <v>42496.195138888892</v>
      </c>
      <c r="B7483" s="2">
        <v>1.8964268287255739</v>
      </c>
    </row>
    <row r="7484" spans="1:2" x14ac:dyDescent="0.25">
      <c r="A7484" s="1">
        <v>42496.195833333331</v>
      </c>
      <c r="B7484" s="2">
        <v>-4.3193398326955501</v>
      </c>
    </row>
    <row r="7485" spans="1:2" x14ac:dyDescent="0.25">
      <c r="A7485" s="1">
        <v>42496.196527777778</v>
      </c>
      <c r="B7485" s="2">
        <v>-5.0733070365444295</v>
      </c>
    </row>
    <row r="7486" spans="1:2" x14ac:dyDescent="0.25">
      <c r="A7486" s="1">
        <v>42496.197222222225</v>
      </c>
      <c r="B7486" s="2">
        <v>-4.0897338853887053</v>
      </c>
    </row>
    <row r="7487" spans="1:2" x14ac:dyDescent="0.25">
      <c r="A7487" s="1">
        <v>42496.197916666664</v>
      </c>
      <c r="B7487" s="2">
        <v>1.3200761654472444</v>
      </c>
    </row>
    <row r="7488" spans="1:2" x14ac:dyDescent="0.25">
      <c r="A7488" s="1">
        <v>42496.198611111111</v>
      </c>
      <c r="B7488" s="2">
        <v>12.551600884618043</v>
      </c>
    </row>
    <row r="7489" spans="1:2" x14ac:dyDescent="0.25">
      <c r="A7489" s="1">
        <v>42496.199305555558</v>
      </c>
      <c r="B7489" s="2">
        <v>6.9361248062656768</v>
      </c>
    </row>
    <row r="7490" spans="1:2" x14ac:dyDescent="0.25">
      <c r="A7490" s="1">
        <v>42496.2</v>
      </c>
      <c r="B7490" s="2">
        <v>-2.577279103558006</v>
      </c>
    </row>
    <row r="7491" spans="1:2" x14ac:dyDescent="0.25">
      <c r="A7491" s="1">
        <v>42496.200694444444</v>
      </c>
      <c r="B7491" s="2">
        <v>1.167219333475805</v>
      </c>
    </row>
    <row r="7492" spans="1:2" x14ac:dyDescent="0.25">
      <c r="A7492" s="1">
        <v>42496.201388888891</v>
      </c>
      <c r="B7492" s="2">
        <v>3.7037273583565065</v>
      </c>
    </row>
    <row r="7493" spans="1:2" x14ac:dyDescent="0.25">
      <c r="A7493" s="1">
        <v>42496.20208333333</v>
      </c>
      <c r="B7493" s="2">
        <v>2.1014720170060173</v>
      </c>
    </row>
    <row r="7494" spans="1:2" x14ac:dyDescent="0.25">
      <c r="A7494" s="1">
        <v>42496.202777777777</v>
      </c>
      <c r="B7494" s="2">
        <v>-15.201923291157193</v>
      </c>
    </row>
    <row r="7495" spans="1:2" x14ac:dyDescent="0.25">
      <c r="A7495" s="1">
        <v>42496.203472222223</v>
      </c>
      <c r="B7495" s="2">
        <v>-7.2688474610666161</v>
      </c>
    </row>
    <row r="7496" spans="1:2" x14ac:dyDescent="0.25">
      <c r="A7496" s="1">
        <v>42496.20416666667</v>
      </c>
      <c r="B7496" s="2">
        <v>-5.8624719716911686</v>
      </c>
    </row>
    <row r="7497" spans="1:2" x14ac:dyDescent="0.25">
      <c r="A7497" s="1">
        <v>42496.204861111109</v>
      </c>
      <c r="B7497" s="2">
        <v>-0.26516615729366699</v>
      </c>
    </row>
    <row r="7498" spans="1:2" x14ac:dyDescent="0.25">
      <c r="A7498" s="1">
        <v>42496.205555555556</v>
      </c>
      <c r="B7498" s="2">
        <v>4.2303255319629294</v>
      </c>
    </row>
    <row r="7499" spans="1:2" x14ac:dyDescent="0.25">
      <c r="A7499" s="1">
        <v>42496.206250000003</v>
      </c>
      <c r="B7499" s="2">
        <v>-4.3972234743613319</v>
      </c>
    </row>
    <row r="7500" spans="1:2" x14ac:dyDescent="0.25">
      <c r="A7500" s="1">
        <v>42496.206944444442</v>
      </c>
      <c r="B7500" s="2">
        <v>-7.6920405100541149</v>
      </c>
    </row>
    <row r="7501" spans="1:2" x14ac:dyDescent="0.25">
      <c r="A7501" s="1">
        <v>42496.207638888889</v>
      </c>
      <c r="B7501" s="2">
        <v>-7.6608951982881992</v>
      </c>
    </row>
    <row r="7502" spans="1:2" x14ac:dyDescent="0.25">
      <c r="A7502" s="1">
        <v>42496.208333333336</v>
      </c>
      <c r="B7502" s="2">
        <v>-16.233961463431964</v>
      </c>
    </row>
    <row r="7503" spans="1:2" x14ac:dyDescent="0.25">
      <c r="A7503" s="1">
        <v>42496.209027777775</v>
      </c>
      <c r="B7503" s="2">
        <v>-11.482902335891655</v>
      </c>
    </row>
    <row r="7504" spans="1:2" x14ac:dyDescent="0.25">
      <c r="A7504" s="1">
        <v>42496.209722222222</v>
      </c>
      <c r="B7504" s="2">
        <v>-6.1840927923044848</v>
      </c>
    </row>
    <row r="7505" spans="1:2" x14ac:dyDescent="0.25">
      <c r="A7505" s="1">
        <v>42496.210416666669</v>
      </c>
      <c r="B7505" s="2">
        <v>-23.679314586906305</v>
      </c>
    </row>
    <row r="7506" spans="1:2" x14ac:dyDescent="0.25">
      <c r="A7506" s="1">
        <v>42496.211111111108</v>
      </c>
      <c r="B7506" s="2">
        <v>-19.177554321961846</v>
      </c>
    </row>
    <row r="7507" spans="1:2" x14ac:dyDescent="0.25">
      <c r="A7507" s="1">
        <v>42496.211805555555</v>
      </c>
      <c r="B7507" s="2">
        <v>2.5198423415073194</v>
      </c>
    </row>
    <row r="7508" spans="1:2" x14ac:dyDescent="0.25">
      <c r="A7508" s="1">
        <v>42496.212500000001</v>
      </c>
      <c r="B7508" s="2">
        <v>-0.88929652087535938</v>
      </c>
    </row>
    <row r="7509" spans="1:2" x14ac:dyDescent="0.25">
      <c r="A7509" s="1">
        <v>42496.213194444441</v>
      </c>
      <c r="B7509" s="2">
        <v>5.3908808700041844</v>
      </c>
    </row>
    <row r="7510" spans="1:2" x14ac:dyDescent="0.25">
      <c r="A7510" s="1">
        <v>42496.213888888888</v>
      </c>
      <c r="B7510" s="2">
        <v>4.1622676883254224</v>
      </c>
    </row>
    <row r="7511" spans="1:2" x14ac:dyDescent="0.25">
      <c r="A7511" s="1">
        <v>42496.214583333334</v>
      </c>
      <c r="B7511" s="2">
        <v>-4.7459251646202274</v>
      </c>
    </row>
    <row r="7512" spans="1:2" x14ac:dyDescent="0.25">
      <c r="A7512" s="1">
        <v>42496.215277777781</v>
      </c>
      <c r="B7512" s="2">
        <v>2.6929743376022088</v>
      </c>
    </row>
    <row r="7513" spans="1:2" x14ac:dyDescent="0.25">
      <c r="A7513" s="1">
        <v>42496.21597222222</v>
      </c>
      <c r="B7513" s="2">
        <v>2.2456259483165923</v>
      </c>
    </row>
    <row r="7514" spans="1:2" x14ac:dyDescent="0.25">
      <c r="A7514" s="1">
        <v>42496.216666666667</v>
      </c>
      <c r="B7514" s="2">
        <v>-12.284656386432955</v>
      </c>
    </row>
    <row r="7515" spans="1:2" x14ac:dyDescent="0.25">
      <c r="A7515" s="1">
        <v>42496.217361111114</v>
      </c>
      <c r="B7515" s="2">
        <v>-17.550746857633204</v>
      </c>
    </row>
    <row r="7516" spans="1:2" x14ac:dyDescent="0.25">
      <c r="A7516" s="1">
        <v>42496.218055555553</v>
      </c>
      <c r="B7516" s="2">
        <v>1.0463259362128157</v>
      </c>
    </row>
    <row r="7517" spans="1:2" x14ac:dyDescent="0.25">
      <c r="A7517" s="1">
        <v>42496.21875</v>
      </c>
      <c r="B7517" s="2">
        <v>15.184939373261781</v>
      </c>
    </row>
    <row r="7518" spans="1:2" x14ac:dyDescent="0.25">
      <c r="A7518" s="1">
        <v>42496.219444444447</v>
      </c>
      <c r="B7518" s="2">
        <v>-3.3883524054372782</v>
      </c>
    </row>
    <row r="7519" spans="1:2" x14ac:dyDescent="0.25">
      <c r="A7519" s="1">
        <v>42496.220138888886</v>
      </c>
      <c r="B7519" s="2">
        <v>-15.32740183588127</v>
      </c>
    </row>
    <row r="7520" spans="1:2" x14ac:dyDescent="0.25">
      <c r="A7520" s="1">
        <v>42496.220833333333</v>
      </c>
      <c r="B7520" s="2">
        <v>0.4706377016399832</v>
      </c>
    </row>
    <row r="7521" spans="1:2" x14ac:dyDescent="0.25">
      <c r="A7521" s="1">
        <v>42496.22152777778</v>
      </c>
      <c r="B7521" s="2">
        <v>-0.70449457855938813</v>
      </c>
    </row>
    <row r="7522" spans="1:2" x14ac:dyDescent="0.25">
      <c r="A7522" s="1">
        <v>42496.222222222219</v>
      </c>
      <c r="B7522" s="2">
        <v>10.967778940694794</v>
      </c>
    </row>
    <row r="7523" spans="1:2" x14ac:dyDescent="0.25">
      <c r="A7523" s="1">
        <v>42496.222916666666</v>
      </c>
      <c r="B7523" s="2">
        <v>22.105164769497787</v>
      </c>
    </row>
    <row r="7524" spans="1:2" x14ac:dyDescent="0.25">
      <c r="A7524" s="1">
        <v>42496.223611111112</v>
      </c>
      <c r="B7524" s="2">
        <v>-12.954885297654739</v>
      </c>
    </row>
    <row r="7525" spans="1:2" x14ac:dyDescent="0.25">
      <c r="A7525" s="1">
        <v>42496.224305555559</v>
      </c>
      <c r="B7525" s="2">
        <v>-9.5624777966469985</v>
      </c>
    </row>
    <row r="7526" spans="1:2" x14ac:dyDescent="0.25">
      <c r="A7526" s="1">
        <v>42496.224999999999</v>
      </c>
      <c r="B7526" s="2">
        <v>-8.7676463849726129</v>
      </c>
    </row>
    <row r="7527" spans="1:2" x14ac:dyDescent="0.25">
      <c r="A7527" s="1">
        <v>42496.225694444445</v>
      </c>
      <c r="B7527" s="2">
        <v>1.6146908437779832</v>
      </c>
    </row>
    <row r="7528" spans="1:2" x14ac:dyDescent="0.25">
      <c r="A7528" s="1">
        <v>42496.226388888892</v>
      </c>
      <c r="B7528" s="2">
        <v>-2.7751386672699785</v>
      </c>
    </row>
    <row r="7529" spans="1:2" x14ac:dyDescent="0.25">
      <c r="A7529" s="1">
        <v>42496.227083333331</v>
      </c>
      <c r="B7529" s="2">
        <v>-6.5000217952008823</v>
      </c>
    </row>
    <row r="7530" spans="1:2" x14ac:dyDescent="0.25">
      <c r="A7530" s="1">
        <v>42496.227777777778</v>
      </c>
      <c r="B7530" s="2">
        <v>3.717179788441475</v>
      </c>
    </row>
    <row r="7531" spans="1:2" x14ac:dyDescent="0.25">
      <c r="A7531" s="1">
        <v>42496.228472222225</v>
      </c>
      <c r="B7531" s="2">
        <v>-2.1644562819497271</v>
      </c>
    </row>
    <row r="7532" spans="1:2" x14ac:dyDescent="0.25">
      <c r="A7532" s="1">
        <v>42496.229166666664</v>
      </c>
      <c r="B7532" s="2">
        <v>-1.3080886611836224</v>
      </c>
    </row>
    <row r="7533" spans="1:2" x14ac:dyDescent="0.25">
      <c r="A7533" s="1">
        <v>42496.229861111111</v>
      </c>
      <c r="B7533" s="2">
        <v>21.000368475975119</v>
      </c>
    </row>
    <row r="7534" spans="1:2" x14ac:dyDescent="0.25">
      <c r="A7534" s="1">
        <v>42496.230555555558</v>
      </c>
      <c r="B7534" s="2">
        <v>24.53573944926417</v>
      </c>
    </row>
    <row r="7535" spans="1:2" x14ac:dyDescent="0.25">
      <c r="A7535" s="1">
        <v>42496.231249999997</v>
      </c>
      <c r="B7535" s="2">
        <v>22.801844060918665</v>
      </c>
    </row>
    <row r="7536" spans="1:2" x14ac:dyDescent="0.25">
      <c r="A7536" s="1">
        <v>42496.231944444444</v>
      </c>
      <c r="B7536" s="2">
        <v>11.304578612664773</v>
      </c>
    </row>
    <row r="7537" spans="1:2" x14ac:dyDescent="0.25">
      <c r="A7537" s="1">
        <v>42496.232638888891</v>
      </c>
      <c r="B7537" s="2">
        <v>-3.75896691083326</v>
      </c>
    </row>
    <row r="7538" spans="1:2" x14ac:dyDescent="0.25">
      <c r="A7538" s="1">
        <v>42496.23333333333</v>
      </c>
      <c r="B7538" s="2">
        <v>-1.9746307942715551</v>
      </c>
    </row>
    <row r="7539" spans="1:2" x14ac:dyDescent="0.25">
      <c r="A7539" s="1">
        <v>42496.234027777777</v>
      </c>
      <c r="B7539" s="2">
        <v>3.8615815657137622</v>
      </c>
    </row>
    <row r="7540" spans="1:2" x14ac:dyDescent="0.25">
      <c r="A7540" s="1">
        <v>42496.234722222223</v>
      </c>
      <c r="B7540" s="2">
        <v>0.5793763433845015</v>
      </c>
    </row>
    <row r="7541" spans="1:2" x14ac:dyDescent="0.25">
      <c r="A7541" s="1">
        <v>42496.23541666667</v>
      </c>
      <c r="B7541" s="2">
        <v>-1.8593199917697347</v>
      </c>
    </row>
    <row r="7542" spans="1:2" x14ac:dyDescent="0.25">
      <c r="A7542" s="1">
        <v>42496.236111111109</v>
      </c>
      <c r="B7542" s="2">
        <v>-10.622675362074855</v>
      </c>
    </row>
    <row r="7543" spans="1:2" x14ac:dyDescent="0.25">
      <c r="A7543" s="1">
        <v>42496.236805555556</v>
      </c>
      <c r="B7543" s="2">
        <v>9.656784085981295</v>
      </c>
    </row>
    <row r="7544" spans="1:2" x14ac:dyDescent="0.25">
      <c r="A7544" s="1">
        <v>42496.237500000003</v>
      </c>
      <c r="B7544" s="2">
        <v>2.1565653744357407</v>
      </c>
    </row>
    <row r="7545" spans="1:2" x14ac:dyDescent="0.25">
      <c r="A7545" s="1">
        <v>42496.238194444442</v>
      </c>
      <c r="B7545" s="2">
        <v>-4.5248391297170505</v>
      </c>
    </row>
    <row r="7546" spans="1:2" x14ac:dyDescent="0.25">
      <c r="A7546" s="1">
        <v>42496.238888888889</v>
      </c>
      <c r="B7546" s="2">
        <v>7.257739152204886</v>
      </c>
    </row>
    <row r="7547" spans="1:2" x14ac:dyDescent="0.25">
      <c r="A7547" s="1">
        <v>42496.239583333336</v>
      </c>
      <c r="B7547" s="2">
        <v>-12.552384737430353</v>
      </c>
    </row>
    <row r="7548" spans="1:2" x14ac:dyDescent="0.25">
      <c r="A7548" s="1">
        <v>42496.240277777775</v>
      </c>
      <c r="B7548" s="2">
        <v>0.34801035394339125</v>
      </c>
    </row>
    <row r="7549" spans="1:2" x14ac:dyDescent="0.25">
      <c r="A7549" s="1">
        <v>42496.240972222222</v>
      </c>
      <c r="B7549" s="2">
        <v>1.6421240510870121</v>
      </c>
    </row>
    <row r="7550" spans="1:2" x14ac:dyDescent="0.25">
      <c r="A7550" s="1">
        <v>42496.241666666669</v>
      </c>
      <c r="B7550" s="2">
        <v>-3.1751541878062803</v>
      </c>
    </row>
    <row r="7551" spans="1:2" x14ac:dyDescent="0.25">
      <c r="A7551" s="1">
        <v>42496.242361111108</v>
      </c>
      <c r="B7551" s="2">
        <v>1.7015955635302817</v>
      </c>
    </row>
    <row r="7552" spans="1:2" x14ac:dyDescent="0.25">
      <c r="A7552" s="1">
        <v>42496.243055555555</v>
      </c>
      <c r="B7552" s="2">
        <v>3.8968467314174631</v>
      </c>
    </row>
    <row r="7553" spans="1:2" x14ac:dyDescent="0.25">
      <c r="A7553" s="1">
        <v>42496.243750000001</v>
      </c>
      <c r="B7553" s="2">
        <v>5.0867143841644671</v>
      </c>
    </row>
    <row r="7554" spans="1:2" x14ac:dyDescent="0.25">
      <c r="A7554" s="1">
        <v>42496.244444444441</v>
      </c>
      <c r="B7554" s="2">
        <v>5.1388542787307721</v>
      </c>
    </row>
    <row r="7555" spans="1:2" x14ac:dyDescent="0.25">
      <c r="A7555" s="1">
        <v>42496.245138888888</v>
      </c>
      <c r="B7555" s="2">
        <v>-1.0113726881109566</v>
      </c>
    </row>
    <row r="7556" spans="1:2" x14ac:dyDescent="0.25">
      <c r="A7556" s="1">
        <v>42496.245833333334</v>
      </c>
      <c r="B7556" s="2">
        <v>-5.2196129411507473</v>
      </c>
    </row>
    <row r="7557" spans="1:2" x14ac:dyDescent="0.25">
      <c r="A7557" s="1">
        <v>42496.246527777781</v>
      </c>
      <c r="B7557" s="2">
        <v>-7.7305598834306393</v>
      </c>
    </row>
    <row r="7558" spans="1:2" x14ac:dyDescent="0.25">
      <c r="A7558" s="1">
        <v>42496.24722222222</v>
      </c>
      <c r="B7558" s="2">
        <v>-10.715477013427396</v>
      </c>
    </row>
    <row r="7559" spans="1:2" x14ac:dyDescent="0.25">
      <c r="A7559" s="1">
        <v>42496.247916666667</v>
      </c>
      <c r="B7559" s="2">
        <v>0.42742238381664116</v>
      </c>
    </row>
    <row r="7560" spans="1:2" x14ac:dyDescent="0.25">
      <c r="A7560" s="1">
        <v>42496.248611111114</v>
      </c>
      <c r="B7560" s="2">
        <v>-23.188831066599231</v>
      </c>
    </row>
    <row r="7561" spans="1:2" x14ac:dyDescent="0.25">
      <c r="A7561" s="1">
        <v>42496.249305555553</v>
      </c>
      <c r="B7561" s="2">
        <v>-0.23594903862685895</v>
      </c>
    </row>
    <row r="7562" spans="1:2" x14ac:dyDescent="0.25">
      <c r="A7562" s="1">
        <v>42496.25</v>
      </c>
      <c r="B7562" s="2">
        <v>44.447822270642305</v>
      </c>
    </row>
    <row r="7563" spans="1:2" x14ac:dyDescent="0.25">
      <c r="A7563" s="1">
        <v>42496.250694444447</v>
      </c>
      <c r="B7563" s="2">
        <v>36.897852580827994</v>
      </c>
    </row>
    <row r="7564" spans="1:2" x14ac:dyDescent="0.25">
      <c r="A7564" s="1">
        <v>42496.251388888886</v>
      </c>
      <c r="B7564" s="2">
        <v>37.885361924278548</v>
      </c>
    </row>
    <row r="7565" spans="1:2" x14ac:dyDescent="0.25">
      <c r="A7565" s="1">
        <v>42496.252083333333</v>
      </c>
      <c r="B7565" s="2">
        <v>30.003953163096835</v>
      </c>
    </row>
    <row r="7566" spans="1:2" x14ac:dyDescent="0.25">
      <c r="A7566" s="1">
        <v>42496.25277777778</v>
      </c>
      <c r="B7566" s="2">
        <v>30.088676882486471</v>
      </c>
    </row>
    <row r="7567" spans="1:2" x14ac:dyDescent="0.25">
      <c r="A7567" s="1">
        <v>42496.253472222219</v>
      </c>
      <c r="B7567" s="2">
        <v>45.069451713180754</v>
      </c>
    </row>
    <row r="7568" spans="1:2" x14ac:dyDescent="0.25">
      <c r="A7568" s="1">
        <v>42496.254166666666</v>
      </c>
      <c r="B7568" s="2">
        <v>54.991802498663311</v>
      </c>
    </row>
    <row r="7569" spans="1:2" x14ac:dyDescent="0.25">
      <c r="A7569" s="1">
        <v>42496.254861111112</v>
      </c>
      <c r="B7569" s="2">
        <v>60.341557894192128</v>
      </c>
    </row>
    <row r="7570" spans="1:2" x14ac:dyDescent="0.25">
      <c r="A7570" s="1">
        <v>42496.255555555559</v>
      </c>
      <c r="B7570" s="2">
        <v>52.882700005292037</v>
      </c>
    </row>
    <row r="7571" spans="1:2" x14ac:dyDescent="0.25">
      <c r="A7571" s="1">
        <v>42496.256249999999</v>
      </c>
      <c r="B7571" s="2">
        <v>62.074857476794087</v>
      </c>
    </row>
    <row r="7572" spans="1:2" x14ac:dyDescent="0.25">
      <c r="A7572" s="1">
        <v>42496.256944444445</v>
      </c>
      <c r="B7572" s="2">
        <v>71.301279504752401</v>
      </c>
    </row>
    <row r="7573" spans="1:2" x14ac:dyDescent="0.25">
      <c r="A7573" s="1">
        <v>42496.257638888892</v>
      </c>
      <c r="B7573" s="2">
        <v>71.696766583056885</v>
      </c>
    </row>
    <row r="7574" spans="1:2" x14ac:dyDescent="0.25">
      <c r="A7574" s="1">
        <v>42496.258333333331</v>
      </c>
      <c r="B7574" s="2">
        <v>52.782766505101854</v>
      </c>
    </row>
    <row r="7575" spans="1:2" x14ac:dyDescent="0.25">
      <c r="A7575" s="1">
        <v>42496.259027777778</v>
      </c>
      <c r="B7575" s="2">
        <v>48.16072747276921</v>
      </c>
    </row>
    <row r="7576" spans="1:2" x14ac:dyDescent="0.25">
      <c r="A7576" s="1">
        <v>42496.259722222225</v>
      </c>
      <c r="B7576" s="2">
        <v>79.364131824697452</v>
      </c>
    </row>
    <row r="7577" spans="1:2" x14ac:dyDescent="0.25">
      <c r="A7577" s="1">
        <v>42496.260416666664</v>
      </c>
      <c r="B7577" s="2">
        <v>84.442299297761437</v>
      </c>
    </row>
    <row r="7578" spans="1:2" x14ac:dyDescent="0.25">
      <c r="A7578" s="1">
        <v>42496.261111111111</v>
      </c>
      <c r="B7578" s="2">
        <v>61.414312411518765</v>
      </c>
    </row>
    <row r="7579" spans="1:2" x14ac:dyDescent="0.25">
      <c r="A7579" s="1">
        <v>42496.261805555558</v>
      </c>
      <c r="B7579" s="2">
        <v>38.276888631234762</v>
      </c>
    </row>
    <row r="7580" spans="1:2" x14ac:dyDescent="0.25">
      <c r="A7580" s="1">
        <v>42496.262499999997</v>
      </c>
      <c r="B7580" s="2">
        <v>43.916936414461333</v>
      </c>
    </row>
    <row r="7581" spans="1:2" x14ac:dyDescent="0.25">
      <c r="A7581" s="1">
        <v>42496.263194444444</v>
      </c>
      <c r="B7581" s="2">
        <v>46.969092273188288</v>
      </c>
    </row>
    <row r="7582" spans="1:2" x14ac:dyDescent="0.25">
      <c r="A7582" s="1">
        <v>42496.263888888891</v>
      </c>
      <c r="B7582" s="2">
        <v>38.454839063819961</v>
      </c>
    </row>
    <row r="7583" spans="1:2" x14ac:dyDescent="0.25">
      <c r="A7583" s="1">
        <v>42496.26458333333</v>
      </c>
      <c r="B7583" s="2">
        <v>32.761125903010061</v>
      </c>
    </row>
    <row r="7584" spans="1:2" x14ac:dyDescent="0.25">
      <c r="A7584" s="1">
        <v>42496.265277777777</v>
      </c>
      <c r="B7584" s="2">
        <v>24.455490746517899</v>
      </c>
    </row>
    <row r="7585" spans="1:2" x14ac:dyDescent="0.25">
      <c r="A7585" s="1">
        <v>42496.265972222223</v>
      </c>
      <c r="B7585" s="2">
        <v>18.016642670587558</v>
      </c>
    </row>
    <row r="7586" spans="1:2" x14ac:dyDescent="0.25">
      <c r="A7586" s="1">
        <v>42496.26666666667</v>
      </c>
      <c r="B7586" s="2">
        <v>-2.760362498696971</v>
      </c>
    </row>
    <row r="7587" spans="1:2" x14ac:dyDescent="0.25">
      <c r="A7587" s="1">
        <v>42496.267361111109</v>
      </c>
      <c r="B7587" s="2">
        <v>-14.238331791626599</v>
      </c>
    </row>
    <row r="7588" spans="1:2" x14ac:dyDescent="0.25">
      <c r="A7588" s="1">
        <v>42496.268055555556</v>
      </c>
      <c r="B7588" s="2">
        <v>-13.252419550842994</v>
      </c>
    </row>
    <row r="7589" spans="1:2" x14ac:dyDescent="0.25">
      <c r="A7589" s="1">
        <v>42496.268750000003</v>
      </c>
      <c r="B7589" s="2">
        <v>-27.87007777179533</v>
      </c>
    </row>
    <row r="7590" spans="1:2" x14ac:dyDescent="0.25">
      <c r="A7590" s="1">
        <v>42496.269444444442</v>
      </c>
      <c r="B7590" s="2">
        <v>3.3724542999965101</v>
      </c>
    </row>
    <row r="7591" spans="1:2" x14ac:dyDescent="0.25">
      <c r="A7591" s="1">
        <v>42496.270138888889</v>
      </c>
      <c r="B7591" s="2">
        <v>20.515450705859983</v>
      </c>
    </row>
    <row r="7592" spans="1:2" x14ac:dyDescent="0.25">
      <c r="A7592" s="1">
        <v>42496.270833333336</v>
      </c>
      <c r="B7592" s="2">
        <v>-1.9618238697987787</v>
      </c>
    </row>
    <row r="7593" spans="1:2" x14ac:dyDescent="0.25">
      <c r="A7593" s="1">
        <v>42496.271527777775</v>
      </c>
      <c r="B7593" s="2">
        <v>2.5759451976797814</v>
      </c>
    </row>
    <row r="7594" spans="1:2" x14ac:dyDescent="0.25">
      <c r="A7594" s="1">
        <v>42496.272222222222</v>
      </c>
      <c r="B7594" s="2">
        <v>-2.5056610559423764</v>
      </c>
    </row>
    <row r="7595" spans="1:2" x14ac:dyDescent="0.25">
      <c r="A7595" s="1">
        <v>42496.272916666669</v>
      </c>
      <c r="B7595" s="2">
        <v>-0.91737780946035252</v>
      </c>
    </row>
    <row r="7596" spans="1:2" x14ac:dyDescent="0.25">
      <c r="A7596" s="1">
        <v>42496.273611111108</v>
      </c>
      <c r="B7596" s="2">
        <v>-12.014222555891804</v>
      </c>
    </row>
    <row r="7597" spans="1:2" x14ac:dyDescent="0.25">
      <c r="A7597" s="1">
        <v>42496.274305555555</v>
      </c>
      <c r="B7597" s="2">
        <v>4.644510365253276</v>
      </c>
    </row>
    <row r="7598" spans="1:2" x14ac:dyDescent="0.25">
      <c r="A7598" s="1">
        <v>42496.275000000001</v>
      </c>
      <c r="B7598" s="2">
        <v>-6.1764221165911293</v>
      </c>
    </row>
    <row r="7599" spans="1:2" x14ac:dyDescent="0.25">
      <c r="A7599" s="1">
        <v>42496.275694444441</v>
      </c>
      <c r="B7599" s="2">
        <v>-11.848413756790494</v>
      </c>
    </row>
    <row r="7600" spans="1:2" x14ac:dyDescent="0.25">
      <c r="A7600" s="1">
        <v>42496.276388888888</v>
      </c>
      <c r="B7600" s="2">
        <v>11.818522751631342</v>
      </c>
    </row>
    <row r="7601" spans="1:2" x14ac:dyDescent="0.25">
      <c r="A7601" s="1">
        <v>42496.277083333334</v>
      </c>
      <c r="B7601" s="2">
        <v>-0.32452127157157518</v>
      </c>
    </row>
    <row r="7602" spans="1:2" x14ac:dyDescent="0.25">
      <c r="A7602" s="1">
        <v>42496.277777777781</v>
      </c>
      <c r="B7602" s="2">
        <v>3.1727978484576549</v>
      </c>
    </row>
    <row r="7603" spans="1:2" x14ac:dyDescent="0.25">
      <c r="A7603" s="1">
        <v>42496.27847222222</v>
      </c>
      <c r="B7603" s="2">
        <v>-1.6504630505990159</v>
      </c>
    </row>
    <row r="7604" spans="1:2" x14ac:dyDescent="0.25">
      <c r="A7604" s="1">
        <v>42496.279166666667</v>
      </c>
      <c r="B7604" s="2">
        <v>5.908570885945422</v>
      </c>
    </row>
    <row r="7605" spans="1:2" x14ac:dyDescent="0.25">
      <c r="A7605" s="1">
        <v>42496.279861111114</v>
      </c>
      <c r="B7605" s="2">
        <v>-13.239145181820883</v>
      </c>
    </row>
    <row r="7606" spans="1:2" x14ac:dyDescent="0.25">
      <c r="A7606" s="1">
        <v>42496.280555555553</v>
      </c>
      <c r="B7606" s="2">
        <v>8.3825890525052582</v>
      </c>
    </row>
    <row r="7607" spans="1:2" x14ac:dyDescent="0.25">
      <c r="A7607" s="1">
        <v>42496.28125</v>
      </c>
      <c r="B7607" s="2">
        <v>-3.7893897778791144</v>
      </c>
    </row>
    <row r="7608" spans="1:2" x14ac:dyDescent="0.25">
      <c r="A7608" s="1">
        <v>42496.281944444447</v>
      </c>
      <c r="B7608" s="2">
        <v>7.6990028918129001</v>
      </c>
    </row>
    <row r="7609" spans="1:2" x14ac:dyDescent="0.25">
      <c r="A7609" s="1">
        <v>42496.282638888886</v>
      </c>
      <c r="B7609" s="2">
        <v>-9.9985200976695818</v>
      </c>
    </row>
    <row r="7610" spans="1:2" x14ac:dyDescent="0.25">
      <c r="A7610" s="1">
        <v>42496.283333333333</v>
      </c>
      <c r="B7610" s="2">
        <v>-3.3590713760281989</v>
      </c>
    </row>
    <row r="7611" spans="1:2" x14ac:dyDescent="0.25">
      <c r="A7611" s="1">
        <v>42496.28402777778</v>
      </c>
      <c r="B7611" s="2">
        <v>5.2855741378987053</v>
      </c>
    </row>
    <row r="7612" spans="1:2" x14ac:dyDescent="0.25">
      <c r="A7612" s="1">
        <v>42496.284722222219</v>
      </c>
      <c r="B7612" s="2">
        <v>-6.3538230961736799</v>
      </c>
    </row>
    <row r="7613" spans="1:2" x14ac:dyDescent="0.25">
      <c r="A7613" s="1">
        <v>42496.285416666666</v>
      </c>
      <c r="B7613" s="2">
        <v>10.760372636491471</v>
      </c>
    </row>
    <row r="7614" spans="1:2" x14ac:dyDescent="0.25">
      <c r="A7614" s="1">
        <v>42496.286111111112</v>
      </c>
      <c r="B7614" s="2">
        <v>-6.9470003274007466</v>
      </c>
    </row>
    <row r="7615" spans="1:2" x14ac:dyDescent="0.25">
      <c r="A7615" s="1">
        <v>42496.286805555559</v>
      </c>
      <c r="B7615" s="2">
        <v>-1.6328919682952499</v>
      </c>
    </row>
    <row r="7616" spans="1:2" x14ac:dyDescent="0.25">
      <c r="A7616" s="1">
        <v>42496.287499999999</v>
      </c>
      <c r="B7616" s="2">
        <v>-2.5250598649717477</v>
      </c>
    </row>
    <row r="7617" spans="1:2" x14ac:dyDescent="0.25">
      <c r="A7617" s="1">
        <v>42496.288194444445</v>
      </c>
      <c r="B7617" s="2">
        <v>-13.87799866370915</v>
      </c>
    </row>
    <row r="7618" spans="1:2" x14ac:dyDescent="0.25">
      <c r="A7618" s="1">
        <v>42496.288888888892</v>
      </c>
      <c r="B7618" s="2">
        <v>-2.3383076007691366</v>
      </c>
    </row>
    <row r="7619" spans="1:2" x14ac:dyDescent="0.25">
      <c r="A7619" s="1">
        <v>42496.289583333331</v>
      </c>
      <c r="B7619" s="2">
        <v>2.4921532975403049</v>
      </c>
    </row>
    <row r="7620" spans="1:2" x14ac:dyDescent="0.25">
      <c r="A7620" s="1">
        <v>42496.290277777778</v>
      </c>
      <c r="B7620" s="2">
        <v>1.2328784179281986</v>
      </c>
    </row>
    <row r="7621" spans="1:2" x14ac:dyDescent="0.25">
      <c r="A7621" s="1">
        <v>42496.290972222225</v>
      </c>
      <c r="B7621" s="2">
        <v>-6.4115131334479276</v>
      </c>
    </row>
    <row r="7622" spans="1:2" x14ac:dyDescent="0.25">
      <c r="A7622" s="1">
        <v>42496.291666666664</v>
      </c>
      <c r="B7622" s="2">
        <v>-8.8343695234992392</v>
      </c>
    </row>
    <row r="7623" spans="1:2" x14ac:dyDescent="0.25">
      <c r="A7623" s="1">
        <v>42496.292361111111</v>
      </c>
      <c r="B7623" s="2">
        <v>7.9455749013475723</v>
      </c>
    </row>
    <row r="7624" spans="1:2" x14ac:dyDescent="0.25">
      <c r="A7624" s="1">
        <v>42496.293055555558</v>
      </c>
      <c r="B7624" s="2">
        <v>2.6367947570407222</v>
      </c>
    </row>
    <row r="7625" spans="1:2" x14ac:dyDescent="0.25">
      <c r="A7625" s="1">
        <v>42496.293749999997</v>
      </c>
      <c r="B7625" s="2">
        <v>-0.24410756395033484</v>
      </c>
    </row>
    <row r="7626" spans="1:2" x14ac:dyDescent="0.25">
      <c r="A7626" s="1">
        <v>42496.294444444444</v>
      </c>
      <c r="B7626" s="2">
        <v>1.7973660873637225</v>
      </c>
    </row>
    <row r="7627" spans="1:2" x14ac:dyDescent="0.25">
      <c r="A7627" s="1">
        <v>42496.295138888891</v>
      </c>
      <c r="B7627" s="2">
        <v>19.608323654738829</v>
      </c>
    </row>
    <row r="7628" spans="1:2" x14ac:dyDescent="0.25">
      <c r="A7628" s="1">
        <v>42496.29583333333</v>
      </c>
      <c r="B7628" s="2">
        <v>0.69314227819025598</v>
      </c>
    </row>
    <row r="7629" spans="1:2" x14ac:dyDescent="0.25">
      <c r="A7629" s="1">
        <v>42496.296527777777</v>
      </c>
      <c r="B7629" s="2">
        <v>1.6029730368609307</v>
      </c>
    </row>
    <row r="7630" spans="1:2" x14ac:dyDescent="0.25">
      <c r="A7630" s="1">
        <v>42496.297222222223</v>
      </c>
      <c r="B7630" s="2">
        <v>-5.4397153382252634</v>
      </c>
    </row>
    <row r="7631" spans="1:2" x14ac:dyDescent="0.25">
      <c r="A7631" s="1">
        <v>42496.29791666667</v>
      </c>
      <c r="B7631" s="2">
        <v>-5.6167497939129438</v>
      </c>
    </row>
    <row r="7632" spans="1:2" x14ac:dyDescent="0.25">
      <c r="A7632" s="1">
        <v>42496.298611111109</v>
      </c>
      <c r="B7632" s="2">
        <v>-9.7356834001257084</v>
      </c>
    </row>
    <row r="7633" spans="1:2" x14ac:dyDescent="0.25">
      <c r="A7633" s="1">
        <v>42496.299305555556</v>
      </c>
      <c r="B7633" s="2">
        <v>-15.030086074590994</v>
      </c>
    </row>
    <row r="7634" spans="1:2" x14ac:dyDescent="0.25">
      <c r="A7634" s="1">
        <v>42496.3</v>
      </c>
      <c r="B7634" s="2">
        <v>-11.699466876192794</v>
      </c>
    </row>
    <row r="7635" spans="1:2" x14ac:dyDescent="0.25">
      <c r="A7635" s="1">
        <v>42496.300694444442</v>
      </c>
      <c r="B7635" s="2">
        <v>15.416969015796106</v>
      </c>
    </row>
    <row r="7636" spans="1:2" x14ac:dyDescent="0.25">
      <c r="A7636" s="1">
        <v>42496.301388888889</v>
      </c>
      <c r="B7636" s="2">
        <v>5.6526191492002305</v>
      </c>
    </row>
    <row r="7637" spans="1:2" x14ac:dyDescent="0.25">
      <c r="A7637" s="1">
        <v>42496.302083333336</v>
      </c>
      <c r="B7637" s="2">
        <v>4.6596672609157395</v>
      </c>
    </row>
    <row r="7638" spans="1:2" x14ac:dyDescent="0.25">
      <c r="A7638" s="1">
        <v>42496.302777777775</v>
      </c>
      <c r="B7638" s="2">
        <v>15.673949796361558</v>
      </c>
    </row>
    <row r="7639" spans="1:2" x14ac:dyDescent="0.25">
      <c r="A7639" s="1">
        <v>42496.303472222222</v>
      </c>
      <c r="B7639" s="2">
        <v>13.417309847106905</v>
      </c>
    </row>
    <row r="7640" spans="1:2" x14ac:dyDescent="0.25">
      <c r="A7640" s="1">
        <v>42496.304166666669</v>
      </c>
      <c r="B7640" s="2">
        <v>-8.4537894317133269</v>
      </c>
    </row>
    <row r="7641" spans="1:2" x14ac:dyDescent="0.25">
      <c r="A7641" s="1">
        <v>42496.304861111108</v>
      </c>
      <c r="B7641" s="2">
        <v>5.1429667385377495</v>
      </c>
    </row>
    <row r="7642" spans="1:2" x14ac:dyDescent="0.25">
      <c r="A7642" s="1">
        <v>42496.305555555555</v>
      </c>
      <c r="B7642" s="2">
        <v>-9.2729184660837447</v>
      </c>
    </row>
    <row r="7643" spans="1:2" x14ac:dyDescent="0.25">
      <c r="A7643" s="1">
        <v>42496.306250000001</v>
      </c>
      <c r="B7643" s="2">
        <v>-4.7344752505984316</v>
      </c>
    </row>
    <row r="7644" spans="1:2" x14ac:dyDescent="0.25">
      <c r="A7644" s="1">
        <v>42496.306944444441</v>
      </c>
      <c r="B7644" s="2">
        <v>8.5672778343781832</v>
      </c>
    </row>
    <row r="7645" spans="1:2" x14ac:dyDescent="0.25">
      <c r="A7645" s="1">
        <v>42496.307638888888</v>
      </c>
      <c r="B7645" s="2">
        <v>-5.0781127402830561</v>
      </c>
    </row>
    <row r="7646" spans="1:2" x14ac:dyDescent="0.25">
      <c r="A7646" s="1">
        <v>42496.308333333334</v>
      </c>
      <c r="B7646" s="2">
        <v>-3.3042992705188228</v>
      </c>
    </row>
    <row r="7647" spans="1:2" x14ac:dyDescent="0.25">
      <c r="A7647" s="1">
        <v>42496.309027777781</v>
      </c>
      <c r="B7647" s="2">
        <v>7.1876936038509784</v>
      </c>
    </row>
    <row r="7648" spans="1:2" x14ac:dyDescent="0.25">
      <c r="A7648" s="1">
        <v>42496.30972222222</v>
      </c>
      <c r="B7648" s="2">
        <v>-3.410666693141684</v>
      </c>
    </row>
    <row r="7649" spans="1:2" x14ac:dyDescent="0.25">
      <c r="A7649" s="1">
        <v>42496.310416666667</v>
      </c>
      <c r="B7649" s="2">
        <v>-13.452651271648937</v>
      </c>
    </row>
    <row r="7650" spans="1:2" x14ac:dyDescent="0.25">
      <c r="A7650" s="1">
        <v>42496.311111111114</v>
      </c>
      <c r="B7650" s="2">
        <v>-2.3772489668503112</v>
      </c>
    </row>
    <row r="7651" spans="1:2" x14ac:dyDescent="0.25">
      <c r="A7651" s="1">
        <v>42496.311805555553</v>
      </c>
      <c r="B7651" s="2">
        <v>0.21226824842160569</v>
      </c>
    </row>
    <row r="7652" spans="1:2" x14ac:dyDescent="0.25">
      <c r="A7652" s="1">
        <v>42496.3125</v>
      </c>
      <c r="B7652" s="2">
        <v>0.58417986959151069</v>
      </c>
    </row>
    <row r="7653" spans="1:2" x14ac:dyDescent="0.25">
      <c r="A7653" s="1">
        <v>42496.313194444447</v>
      </c>
      <c r="B7653" s="2">
        <v>1.1450601535645546</v>
      </c>
    </row>
    <row r="7654" spans="1:2" x14ac:dyDescent="0.25">
      <c r="A7654" s="1">
        <v>42496.313888888886</v>
      </c>
      <c r="B7654" s="2">
        <v>-8.3776802631454004</v>
      </c>
    </row>
    <row r="7655" spans="1:2" x14ac:dyDescent="0.25">
      <c r="A7655" s="1">
        <v>42496.314583333333</v>
      </c>
      <c r="B7655" s="2">
        <v>5.8045789949940323</v>
      </c>
    </row>
    <row r="7656" spans="1:2" x14ac:dyDescent="0.25">
      <c r="A7656" s="1">
        <v>42496.31527777778</v>
      </c>
      <c r="B7656" s="2">
        <v>-1.2923892876822114</v>
      </c>
    </row>
    <row r="7657" spans="1:2" x14ac:dyDescent="0.25">
      <c r="A7657" s="1">
        <v>42496.315972222219</v>
      </c>
      <c r="B7657" s="2">
        <v>5.4120193585491503</v>
      </c>
    </row>
    <row r="7658" spans="1:2" x14ac:dyDescent="0.25">
      <c r="A7658" s="1">
        <v>42496.316666666666</v>
      </c>
      <c r="B7658" s="2">
        <v>-3.1589220474765169</v>
      </c>
    </row>
    <row r="7659" spans="1:2" x14ac:dyDescent="0.25">
      <c r="A7659" s="1">
        <v>42496.317361111112</v>
      </c>
      <c r="B7659" s="2">
        <v>14.496211650998157</v>
      </c>
    </row>
    <row r="7660" spans="1:2" x14ac:dyDescent="0.25">
      <c r="A7660" s="1">
        <v>42496.318055555559</v>
      </c>
      <c r="B7660" s="2">
        <v>-27.462614919704112</v>
      </c>
    </row>
    <row r="7661" spans="1:2" x14ac:dyDescent="0.25">
      <c r="A7661" s="1">
        <v>42496.318749999999</v>
      </c>
      <c r="B7661" s="2">
        <v>-3.3378527878541111</v>
      </c>
    </row>
    <row r="7662" spans="1:2" x14ac:dyDescent="0.25">
      <c r="A7662" s="1">
        <v>42496.319444444445</v>
      </c>
      <c r="B7662" s="2">
        <v>15.056814399185047</v>
      </c>
    </row>
    <row r="7663" spans="1:2" x14ac:dyDescent="0.25">
      <c r="A7663" s="1">
        <v>42496.320138888892</v>
      </c>
      <c r="B7663" s="2">
        <v>8.5478789233296997</v>
      </c>
    </row>
    <row r="7664" spans="1:2" x14ac:dyDescent="0.25">
      <c r="A7664" s="1">
        <v>42496.320833333331</v>
      </c>
      <c r="B7664" s="2">
        <v>11.621699710277122</v>
      </c>
    </row>
    <row r="7665" spans="1:2" x14ac:dyDescent="0.25">
      <c r="A7665" s="1">
        <v>42496.321527777778</v>
      </c>
      <c r="B7665" s="2">
        <v>-6.8948026557268651</v>
      </c>
    </row>
    <row r="7666" spans="1:2" x14ac:dyDescent="0.25">
      <c r="A7666" s="1">
        <v>42496.322222222225</v>
      </c>
      <c r="B7666" s="2">
        <v>0.84158836830950656</v>
      </c>
    </row>
    <row r="7667" spans="1:2" x14ac:dyDescent="0.25">
      <c r="A7667" s="1">
        <v>42496.322916666664</v>
      </c>
      <c r="B7667" s="2">
        <v>-1.6162276711664163</v>
      </c>
    </row>
    <row r="7668" spans="1:2" x14ac:dyDescent="0.25">
      <c r="A7668" s="1">
        <v>42496.323611111111</v>
      </c>
      <c r="B7668" s="2">
        <v>-0.28847070119809359</v>
      </c>
    </row>
    <row r="7669" spans="1:2" x14ac:dyDescent="0.25">
      <c r="A7669" s="1">
        <v>42496.324305555558</v>
      </c>
      <c r="B7669" s="2">
        <v>-3.443633473737767</v>
      </c>
    </row>
    <row r="7670" spans="1:2" x14ac:dyDescent="0.25">
      <c r="A7670" s="1">
        <v>42496.324999999997</v>
      </c>
      <c r="B7670" s="2">
        <v>-3.7341951128153594</v>
      </c>
    </row>
    <row r="7671" spans="1:2" x14ac:dyDescent="0.25">
      <c r="A7671" s="1">
        <v>42496.325694444444</v>
      </c>
      <c r="B7671" s="2">
        <v>3.8086745011484404</v>
      </c>
    </row>
    <row r="7672" spans="1:2" x14ac:dyDescent="0.25">
      <c r="A7672" s="1">
        <v>42496.326388888891</v>
      </c>
      <c r="B7672" s="2">
        <v>2.3640084476081635</v>
      </c>
    </row>
    <row r="7673" spans="1:2" x14ac:dyDescent="0.25">
      <c r="A7673" s="1">
        <v>42496.32708333333</v>
      </c>
      <c r="B7673" s="2">
        <v>23.973877628037009</v>
      </c>
    </row>
    <row r="7674" spans="1:2" x14ac:dyDescent="0.25">
      <c r="A7674" s="1">
        <v>42496.327777777777</v>
      </c>
      <c r="B7674" s="2">
        <v>7.7039156952251995</v>
      </c>
    </row>
    <row r="7675" spans="1:2" x14ac:dyDescent="0.25">
      <c r="A7675" s="1">
        <v>42496.328472222223</v>
      </c>
      <c r="B7675" s="2">
        <v>-8.6330756522756325</v>
      </c>
    </row>
    <row r="7676" spans="1:2" x14ac:dyDescent="0.25">
      <c r="A7676" s="1">
        <v>42496.32916666667</v>
      </c>
      <c r="B7676" s="2">
        <v>3.5312052320203899</v>
      </c>
    </row>
    <row r="7677" spans="1:2" x14ac:dyDescent="0.25">
      <c r="A7677" s="1">
        <v>42496.329861111109</v>
      </c>
      <c r="B7677" s="2">
        <v>-16.511522037516503</v>
      </c>
    </row>
    <row r="7678" spans="1:2" x14ac:dyDescent="0.25">
      <c r="A7678" s="1">
        <v>42496.330555555556</v>
      </c>
      <c r="B7678" s="2">
        <v>-9.8780361163953785</v>
      </c>
    </row>
    <row r="7679" spans="1:2" x14ac:dyDescent="0.25">
      <c r="A7679" s="1">
        <v>42496.331250000003</v>
      </c>
      <c r="B7679" s="2">
        <v>-0.58277416278627547</v>
      </c>
    </row>
    <row r="7680" spans="1:2" x14ac:dyDescent="0.25">
      <c r="A7680" s="1">
        <v>42496.331944444442</v>
      </c>
      <c r="B7680" s="2">
        <v>-14.689864804324072</v>
      </c>
    </row>
    <row r="7681" spans="1:2" x14ac:dyDescent="0.25">
      <c r="A7681" s="1">
        <v>42496.332638888889</v>
      </c>
      <c r="B7681" s="2">
        <v>9.9651872527329637</v>
      </c>
    </row>
    <row r="7682" spans="1:2" x14ac:dyDescent="0.25">
      <c r="A7682" s="1">
        <v>42496.333333333336</v>
      </c>
      <c r="B7682" s="2">
        <v>-30.921924896206473</v>
      </c>
    </row>
    <row r="7683" spans="1:2" x14ac:dyDescent="0.25">
      <c r="A7683" s="1">
        <v>42496.334027777775</v>
      </c>
      <c r="B7683" s="2">
        <v>-9.055570851992524</v>
      </c>
    </row>
    <row r="7684" spans="1:2" x14ac:dyDescent="0.25">
      <c r="A7684" s="1">
        <v>42496.334722222222</v>
      </c>
      <c r="B7684" s="2">
        <v>-13.569795801079211</v>
      </c>
    </row>
    <row r="7685" spans="1:2" x14ac:dyDescent="0.25">
      <c r="A7685" s="1">
        <v>42496.335416666669</v>
      </c>
      <c r="B7685" s="2">
        <v>-16.616804023244185</v>
      </c>
    </row>
    <row r="7686" spans="1:2" x14ac:dyDescent="0.25">
      <c r="A7686" s="1">
        <v>42496.336111111108</v>
      </c>
      <c r="B7686" s="2">
        <v>23.085250961727677</v>
      </c>
    </row>
    <row r="7687" spans="1:2" x14ac:dyDescent="0.25">
      <c r="A7687" s="1">
        <v>42496.336805555555</v>
      </c>
      <c r="B7687" s="2">
        <v>32.663755212100419</v>
      </c>
    </row>
    <row r="7688" spans="1:2" x14ac:dyDescent="0.25">
      <c r="A7688" s="1">
        <v>42496.337500000001</v>
      </c>
      <c r="B7688" s="2">
        <v>27.259695399259606</v>
      </c>
    </row>
    <row r="7689" spans="1:2" x14ac:dyDescent="0.25">
      <c r="A7689" s="1">
        <v>42496.338194444441</v>
      </c>
      <c r="B7689" s="2">
        <v>16.522596968098998</v>
      </c>
    </row>
    <row r="7690" spans="1:2" x14ac:dyDescent="0.25">
      <c r="A7690" s="1">
        <v>42496.338888888888</v>
      </c>
      <c r="B7690" s="2">
        <v>-5.9735713756657791</v>
      </c>
    </row>
    <row r="7691" spans="1:2" x14ac:dyDescent="0.25">
      <c r="A7691" s="1">
        <v>42496.339583333334</v>
      </c>
      <c r="B7691" s="2">
        <v>7.8075261465477528</v>
      </c>
    </row>
    <row r="7692" spans="1:2" x14ac:dyDescent="0.25">
      <c r="A7692" s="1">
        <v>42496.340277777781</v>
      </c>
      <c r="B7692" s="2">
        <v>9.7572185887324547</v>
      </c>
    </row>
    <row r="7693" spans="1:2" x14ac:dyDescent="0.25">
      <c r="A7693" s="1">
        <v>42496.34097222222</v>
      </c>
      <c r="B7693" s="2">
        <v>-1.291857551310386</v>
      </c>
    </row>
    <row r="7694" spans="1:2" x14ac:dyDescent="0.25">
      <c r="A7694" s="1">
        <v>42496.341666666667</v>
      </c>
      <c r="B7694" s="2">
        <v>6.1838386605736257</v>
      </c>
    </row>
    <row r="7695" spans="1:2" x14ac:dyDescent="0.25">
      <c r="A7695" s="1">
        <v>42496.342361111114</v>
      </c>
      <c r="B7695" s="2">
        <v>-17.641613462347596</v>
      </c>
    </row>
    <row r="7696" spans="1:2" x14ac:dyDescent="0.25">
      <c r="A7696" s="1">
        <v>42496.343055555553</v>
      </c>
      <c r="B7696" s="2">
        <v>-7.2954539590835337</v>
      </c>
    </row>
    <row r="7697" spans="1:2" x14ac:dyDescent="0.25">
      <c r="A7697" s="1">
        <v>42496.34375</v>
      </c>
      <c r="B7697" s="2">
        <v>4.523875082386561</v>
      </c>
    </row>
    <row r="7698" spans="1:2" x14ac:dyDescent="0.25">
      <c r="A7698" s="1">
        <v>42496.344444444447</v>
      </c>
      <c r="B7698" s="2">
        <v>-3.8825750261603389</v>
      </c>
    </row>
    <row r="7699" spans="1:2" x14ac:dyDescent="0.25">
      <c r="A7699" s="1">
        <v>42496.345138888886</v>
      </c>
      <c r="B7699" s="2">
        <v>-3.2347474024272134</v>
      </c>
    </row>
    <row r="7700" spans="1:2" x14ac:dyDescent="0.25">
      <c r="A7700" s="1">
        <v>42496.345833333333</v>
      </c>
      <c r="B7700" s="2">
        <v>3.1470392775178575</v>
      </c>
    </row>
    <row r="7701" spans="1:2" x14ac:dyDescent="0.25">
      <c r="A7701" s="1">
        <v>42496.34652777778</v>
      </c>
      <c r="B7701" s="2">
        <v>5.5735833782023594</v>
      </c>
    </row>
    <row r="7702" spans="1:2" x14ac:dyDescent="0.25">
      <c r="A7702" s="1">
        <v>42496.347222222219</v>
      </c>
      <c r="B7702" s="2">
        <v>-4.1865684684472706</v>
      </c>
    </row>
    <row r="7703" spans="1:2" x14ac:dyDescent="0.25">
      <c r="A7703" s="1">
        <v>42496.347916666666</v>
      </c>
      <c r="B7703" s="2">
        <v>-5.8120221597996231</v>
      </c>
    </row>
    <row r="7704" spans="1:2" x14ac:dyDescent="0.25">
      <c r="A7704" s="1">
        <v>42496.348611111112</v>
      </c>
      <c r="B7704" s="2">
        <v>3.6530031620553927</v>
      </c>
    </row>
    <row r="7705" spans="1:2" x14ac:dyDescent="0.25">
      <c r="A7705" s="1">
        <v>42496.349305555559</v>
      </c>
      <c r="B7705" s="2">
        <v>-6.6691707717215953</v>
      </c>
    </row>
    <row r="7706" spans="1:2" x14ac:dyDescent="0.25">
      <c r="A7706" s="1">
        <v>42496.35</v>
      </c>
      <c r="B7706" s="2">
        <v>2.8322403186602361</v>
      </c>
    </row>
    <row r="7707" spans="1:2" x14ac:dyDescent="0.25">
      <c r="A7707" s="1">
        <v>42496.350694444445</v>
      </c>
      <c r="B7707" s="2">
        <v>0.86395318387609832</v>
      </c>
    </row>
    <row r="7708" spans="1:2" x14ac:dyDescent="0.25">
      <c r="A7708" s="1">
        <v>42496.351388888892</v>
      </c>
      <c r="B7708" s="2">
        <v>-0.20083260173657133</v>
      </c>
    </row>
    <row r="7709" spans="1:2" x14ac:dyDescent="0.25">
      <c r="A7709" s="1">
        <v>42496.352083333331</v>
      </c>
      <c r="B7709" s="2">
        <v>1.805204675560041</v>
      </c>
    </row>
    <row r="7710" spans="1:2" x14ac:dyDescent="0.25">
      <c r="A7710" s="1">
        <v>42496.352777777778</v>
      </c>
      <c r="B7710" s="2">
        <v>-30.410618253137606</v>
      </c>
    </row>
    <row r="7711" spans="1:2" x14ac:dyDescent="0.25">
      <c r="A7711" s="1">
        <v>42496.353472222225</v>
      </c>
      <c r="B7711" s="2">
        <v>-16.20287225570549</v>
      </c>
    </row>
    <row r="7712" spans="1:2" x14ac:dyDescent="0.25">
      <c r="A7712" s="1">
        <v>42496.354166666664</v>
      </c>
      <c r="B7712" s="2">
        <v>1.4348249809806779</v>
      </c>
    </row>
    <row r="7713" spans="1:2" x14ac:dyDescent="0.25">
      <c r="A7713" s="1">
        <v>42496.354861111111</v>
      </c>
      <c r="B7713" s="2">
        <v>6.6271890852658544</v>
      </c>
    </row>
    <row r="7714" spans="1:2" x14ac:dyDescent="0.25">
      <c r="A7714" s="1">
        <v>42496.355555555558</v>
      </c>
      <c r="B7714" s="2">
        <v>5.4268428954858488</v>
      </c>
    </row>
    <row r="7715" spans="1:2" x14ac:dyDescent="0.25">
      <c r="A7715" s="1">
        <v>42496.356249999997</v>
      </c>
      <c r="B7715" s="2">
        <v>-6.7523814385834457</v>
      </c>
    </row>
    <row r="7716" spans="1:2" x14ac:dyDescent="0.25">
      <c r="A7716" s="1">
        <v>42496.356944444444</v>
      </c>
      <c r="B7716" s="2">
        <v>1.9669595533200968</v>
      </c>
    </row>
    <row r="7717" spans="1:2" x14ac:dyDescent="0.25">
      <c r="A7717" s="1">
        <v>42496.357638888891</v>
      </c>
      <c r="B7717" s="2">
        <v>-11.449990411604327</v>
      </c>
    </row>
    <row r="7718" spans="1:2" x14ac:dyDescent="0.25">
      <c r="A7718" s="1">
        <v>42496.35833333333</v>
      </c>
      <c r="B7718" s="2">
        <v>-12.149377727210716</v>
      </c>
    </row>
    <row r="7719" spans="1:2" x14ac:dyDescent="0.25">
      <c r="A7719" s="1">
        <v>42496.359027777777</v>
      </c>
      <c r="B7719" s="2">
        <v>-4.7979053414921511</v>
      </c>
    </row>
    <row r="7720" spans="1:2" x14ac:dyDescent="0.25">
      <c r="A7720" s="1">
        <v>42496.359722222223</v>
      </c>
      <c r="B7720" s="2">
        <v>-15.147525036356335</v>
      </c>
    </row>
    <row r="7721" spans="1:2" x14ac:dyDescent="0.25">
      <c r="A7721" s="1">
        <v>42496.36041666667</v>
      </c>
      <c r="B7721" s="2">
        <v>-18.186119529362379</v>
      </c>
    </row>
    <row r="7722" spans="1:2" x14ac:dyDescent="0.25">
      <c r="A7722" s="1">
        <v>42496.361111111109</v>
      </c>
      <c r="B7722" s="2">
        <v>-3.4904564299688596</v>
      </c>
    </row>
    <row r="7723" spans="1:2" x14ac:dyDescent="0.25">
      <c r="A7723" s="1">
        <v>42496.361805555556</v>
      </c>
      <c r="B7723" s="2">
        <v>-8.4598423861340653</v>
      </c>
    </row>
    <row r="7724" spans="1:2" x14ac:dyDescent="0.25">
      <c r="A7724" s="1">
        <v>42496.362500000003</v>
      </c>
      <c r="B7724" s="2">
        <v>-10.251133056738762</v>
      </c>
    </row>
    <row r="7725" spans="1:2" x14ac:dyDescent="0.25">
      <c r="A7725" s="1">
        <v>42496.363194444442</v>
      </c>
      <c r="B7725" s="2">
        <v>16.44590360878113</v>
      </c>
    </row>
    <row r="7726" spans="1:2" x14ac:dyDescent="0.25">
      <c r="A7726" s="1">
        <v>42496.363888888889</v>
      </c>
      <c r="B7726" s="2">
        <v>27.257509709564328</v>
      </c>
    </row>
    <row r="7727" spans="1:2" x14ac:dyDescent="0.25">
      <c r="A7727" s="1">
        <v>42496.364583333336</v>
      </c>
      <c r="B7727" s="2">
        <v>16.478877907917195</v>
      </c>
    </row>
    <row r="7728" spans="1:2" x14ac:dyDescent="0.25">
      <c r="A7728" s="1">
        <v>42496.365277777775</v>
      </c>
      <c r="B7728" s="2">
        <v>16.422845281986518</v>
      </c>
    </row>
    <row r="7729" spans="1:2" x14ac:dyDescent="0.25">
      <c r="A7729" s="1">
        <v>42496.365972222222</v>
      </c>
      <c r="B7729" s="2">
        <v>22.550252095913553</v>
      </c>
    </row>
    <row r="7730" spans="1:2" x14ac:dyDescent="0.25">
      <c r="A7730" s="1">
        <v>42496.366666666669</v>
      </c>
      <c r="B7730" s="2">
        <v>8.1451137398927429</v>
      </c>
    </row>
    <row r="7731" spans="1:2" x14ac:dyDescent="0.25">
      <c r="A7731" s="1">
        <v>42496.367361111108</v>
      </c>
      <c r="B7731" s="2">
        <v>9.0109263665304749</v>
      </c>
    </row>
    <row r="7732" spans="1:2" x14ac:dyDescent="0.25">
      <c r="A7732" s="1">
        <v>42496.368055555555</v>
      </c>
      <c r="B7732" s="2">
        <v>-5.8144473418646765</v>
      </c>
    </row>
    <row r="7733" spans="1:2" x14ac:dyDescent="0.25">
      <c r="A7733" s="1">
        <v>42496.368750000001</v>
      </c>
      <c r="B7733" s="2">
        <v>8.3783701612386121</v>
      </c>
    </row>
    <row r="7734" spans="1:2" x14ac:dyDescent="0.25">
      <c r="A7734" s="1">
        <v>42496.369444444441</v>
      </c>
      <c r="B7734" s="2">
        <v>-5.3111127147286119</v>
      </c>
    </row>
    <row r="7735" spans="1:2" x14ac:dyDescent="0.25">
      <c r="A7735" s="1">
        <v>42496.370138888888</v>
      </c>
      <c r="B7735" s="2">
        <v>-52.235854734614257</v>
      </c>
    </row>
    <row r="7736" spans="1:2" x14ac:dyDescent="0.25">
      <c r="A7736" s="1">
        <v>42496.370833333334</v>
      </c>
      <c r="B7736" s="2">
        <v>-27.696492753342802</v>
      </c>
    </row>
    <row r="7737" spans="1:2" x14ac:dyDescent="0.25">
      <c r="A7737" s="1">
        <v>42496.371527777781</v>
      </c>
      <c r="B7737" s="2">
        <v>-4.4956305434820631</v>
      </c>
    </row>
    <row r="7738" spans="1:2" x14ac:dyDescent="0.25">
      <c r="A7738" s="1">
        <v>42496.37222222222</v>
      </c>
      <c r="B7738" s="2">
        <v>2.2935352025417766</v>
      </c>
    </row>
    <row r="7739" spans="1:2" x14ac:dyDescent="0.25">
      <c r="A7739" s="1">
        <v>42496.372916666667</v>
      </c>
      <c r="B7739" s="2">
        <v>-13.656920167173181</v>
      </c>
    </row>
    <row r="7740" spans="1:2" x14ac:dyDescent="0.25">
      <c r="A7740" s="1">
        <v>42496.373611111114</v>
      </c>
      <c r="B7740" s="2">
        <v>-14.868353024039727</v>
      </c>
    </row>
    <row r="7741" spans="1:2" x14ac:dyDescent="0.25">
      <c r="A7741" s="1">
        <v>42496.374305555553</v>
      </c>
      <c r="B7741" s="2">
        <v>2.939028201698481</v>
      </c>
    </row>
    <row r="7742" spans="1:2" x14ac:dyDescent="0.25">
      <c r="A7742" s="1">
        <v>42496.375</v>
      </c>
      <c r="B7742" s="2">
        <v>11.847465439709776</v>
      </c>
    </row>
    <row r="7743" spans="1:2" x14ac:dyDescent="0.25">
      <c r="A7743" s="1">
        <v>42496.375694444447</v>
      </c>
      <c r="B7743" s="2">
        <v>7.4162796677604392</v>
      </c>
    </row>
    <row r="7744" spans="1:2" x14ac:dyDescent="0.25">
      <c r="A7744" s="1">
        <v>42496.376388888886</v>
      </c>
      <c r="B7744" s="2">
        <v>0.5254272446181858</v>
      </c>
    </row>
    <row r="7745" spans="1:2" x14ac:dyDescent="0.25">
      <c r="A7745" s="1">
        <v>42496.377083333333</v>
      </c>
      <c r="B7745" s="2">
        <v>-41.984495716142312</v>
      </c>
    </row>
    <row r="7746" spans="1:2" x14ac:dyDescent="0.25">
      <c r="A7746" s="1">
        <v>42496.37777777778</v>
      </c>
      <c r="B7746" s="2">
        <v>-32.811303407708571</v>
      </c>
    </row>
    <row r="7747" spans="1:2" x14ac:dyDescent="0.25">
      <c r="A7747" s="1">
        <v>42496.378472222219</v>
      </c>
      <c r="B7747" s="2">
        <v>4.9147455156906892</v>
      </c>
    </row>
    <row r="7748" spans="1:2" x14ac:dyDescent="0.25">
      <c r="A7748" s="1">
        <v>42496.379166666666</v>
      </c>
      <c r="B7748" s="2">
        <v>12.194261276159279</v>
      </c>
    </row>
    <row r="7749" spans="1:2" x14ac:dyDescent="0.25">
      <c r="A7749" s="1">
        <v>42496.379861111112</v>
      </c>
      <c r="B7749" s="2">
        <v>1.539049736202287</v>
      </c>
    </row>
    <row r="7750" spans="1:2" x14ac:dyDescent="0.25">
      <c r="A7750" s="1">
        <v>42496.380555555559</v>
      </c>
      <c r="B7750" s="2">
        <v>-19.143092862667981</v>
      </c>
    </row>
    <row r="7751" spans="1:2" x14ac:dyDescent="0.25">
      <c r="A7751" s="1">
        <v>42496.381249999999</v>
      </c>
      <c r="B7751" s="2">
        <v>8.5387879255897126</v>
      </c>
    </row>
    <row r="7752" spans="1:2" x14ac:dyDescent="0.25">
      <c r="A7752" s="1">
        <v>42496.381944444445</v>
      </c>
      <c r="B7752" s="2">
        <v>1.2033605451855691</v>
      </c>
    </row>
    <row r="7753" spans="1:2" x14ac:dyDescent="0.25">
      <c r="A7753" s="1">
        <v>42496.382638888892</v>
      </c>
      <c r="B7753" s="2">
        <v>-2.381557095463116</v>
      </c>
    </row>
    <row r="7754" spans="1:2" x14ac:dyDescent="0.25">
      <c r="A7754" s="1">
        <v>42496.383333333331</v>
      </c>
      <c r="B7754" s="2">
        <v>-15.48869291494678</v>
      </c>
    </row>
    <row r="7755" spans="1:2" x14ac:dyDescent="0.25">
      <c r="A7755" s="1">
        <v>42496.384027777778</v>
      </c>
      <c r="B7755" s="2">
        <v>4.0184655963103673</v>
      </c>
    </row>
    <row r="7756" spans="1:2" x14ac:dyDescent="0.25">
      <c r="A7756" s="1">
        <v>42496.384722222225</v>
      </c>
      <c r="B7756" s="2">
        <v>4.5823473387334763</v>
      </c>
    </row>
    <row r="7757" spans="1:2" x14ac:dyDescent="0.25">
      <c r="A7757" s="1">
        <v>42496.385416666664</v>
      </c>
      <c r="B7757" s="2">
        <v>10.356632093029475</v>
      </c>
    </row>
    <row r="7758" spans="1:2" x14ac:dyDescent="0.25">
      <c r="A7758" s="1">
        <v>42496.386111111111</v>
      </c>
      <c r="B7758" s="2">
        <v>5.4267282587640997</v>
      </c>
    </row>
    <row r="7759" spans="1:2" x14ac:dyDescent="0.25">
      <c r="A7759" s="1">
        <v>42496.386805555558</v>
      </c>
      <c r="B7759" s="2">
        <v>12.957671631617995</v>
      </c>
    </row>
    <row r="7760" spans="1:2" x14ac:dyDescent="0.25">
      <c r="A7760" s="1">
        <v>42496.387499999997</v>
      </c>
      <c r="B7760" s="2">
        <v>0.88441040806355886</v>
      </c>
    </row>
    <row r="7761" spans="1:2" x14ac:dyDescent="0.25">
      <c r="A7761" s="1">
        <v>42496.388194444444</v>
      </c>
      <c r="B7761" s="2">
        <v>0.3718324063559218</v>
      </c>
    </row>
    <row r="7762" spans="1:2" x14ac:dyDescent="0.25">
      <c r="A7762" s="1">
        <v>42496.388888888891</v>
      </c>
      <c r="B7762" s="2">
        <v>-1.1553047062484743</v>
      </c>
    </row>
    <row r="7763" spans="1:2" x14ac:dyDescent="0.25">
      <c r="A7763" s="1">
        <v>42496.38958333333</v>
      </c>
      <c r="B7763" s="2">
        <v>-5.7288815345168889</v>
      </c>
    </row>
    <row r="7764" spans="1:2" x14ac:dyDescent="0.25">
      <c r="A7764" s="1">
        <v>42496.390277777777</v>
      </c>
      <c r="B7764" s="2">
        <v>4.2968755989636218</v>
      </c>
    </row>
    <row r="7765" spans="1:2" x14ac:dyDescent="0.25">
      <c r="A7765" s="1">
        <v>42496.390972222223</v>
      </c>
      <c r="B7765" s="2">
        <v>-10.597098612080057</v>
      </c>
    </row>
    <row r="7766" spans="1:2" x14ac:dyDescent="0.25">
      <c r="A7766" s="1">
        <v>42496.39166666667</v>
      </c>
      <c r="B7766" s="2">
        <v>-6.7234965899357721E-2</v>
      </c>
    </row>
    <row r="7767" spans="1:2" x14ac:dyDescent="0.25">
      <c r="A7767" s="1">
        <v>42496.392361111109</v>
      </c>
      <c r="B7767" s="2">
        <v>7.4396284090529665</v>
      </c>
    </row>
    <row r="7768" spans="1:2" x14ac:dyDescent="0.25">
      <c r="A7768" s="1">
        <v>42496.393055555556</v>
      </c>
      <c r="B7768" s="2">
        <v>11.410902091025976</v>
      </c>
    </row>
    <row r="7769" spans="1:2" x14ac:dyDescent="0.25">
      <c r="A7769" s="1">
        <v>42496.393750000003</v>
      </c>
      <c r="B7769" s="2">
        <v>6.1258237462233716</v>
      </c>
    </row>
    <row r="7770" spans="1:2" x14ac:dyDescent="0.25">
      <c r="A7770" s="1">
        <v>42496.394444444442</v>
      </c>
      <c r="B7770" s="2">
        <v>-5.7969280942124897</v>
      </c>
    </row>
    <row r="7771" spans="1:2" x14ac:dyDescent="0.25">
      <c r="A7771" s="1">
        <v>42496.395138888889</v>
      </c>
      <c r="B7771" s="2">
        <v>-1.8827551534064697</v>
      </c>
    </row>
    <row r="7772" spans="1:2" x14ac:dyDescent="0.25">
      <c r="A7772" s="1">
        <v>42496.395833333336</v>
      </c>
      <c r="B7772" s="2">
        <v>-8.9240482999720072</v>
      </c>
    </row>
    <row r="7773" spans="1:2" x14ac:dyDescent="0.25">
      <c r="A7773" s="1">
        <v>42496.396527777775</v>
      </c>
      <c r="B7773" s="2">
        <v>6.3809865636852923</v>
      </c>
    </row>
    <row r="7774" spans="1:2" x14ac:dyDescent="0.25">
      <c r="A7774" s="1">
        <v>42496.397222222222</v>
      </c>
      <c r="B7774" s="2">
        <v>2.9238838709391226</v>
      </c>
    </row>
    <row r="7775" spans="1:2" x14ac:dyDescent="0.25">
      <c r="A7775" s="1">
        <v>42496.397916666669</v>
      </c>
      <c r="B7775" s="2">
        <v>-9.7818261221123972</v>
      </c>
    </row>
    <row r="7776" spans="1:2" x14ac:dyDescent="0.25">
      <c r="A7776" s="1">
        <v>42496.398611111108</v>
      </c>
      <c r="B7776" s="2">
        <v>2.8110360545343913</v>
      </c>
    </row>
    <row r="7777" spans="1:2" x14ac:dyDescent="0.25">
      <c r="A7777" s="1">
        <v>42496.399305555555</v>
      </c>
      <c r="B7777" s="2">
        <v>4.119013465356935</v>
      </c>
    </row>
    <row r="7778" spans="1:2" x14ac:dyDescent="0.25">
      <c r="A7778" s="1">
        <v>42496.4</v>
      </c>
      <c r="B7778" s="2">
        <v>4.297205895636095</v>
      </c>
    </row>
    <row r="7779" spans="1:2" x14ac:dyDescent="0.25">
      <c r="A7779" s="1">
        <v>42496.400694444441</v>
      </c>
      <c r="B7779" s="2">
        <v>-2.9157504957547644</v>
      </c>
    </row>
    <row r="7780" spans="1:2" x14ac:dyDescent="0.25">
      <c r="A7780" s="1">
        <v>42496.401388888888</v>
      </c>
      <c r="B7780" s="2">
        <v>-4.3259443806765683</v>
      </c>
    </row>
    <row r="7781" spans="1:2" x14ac:dyDescent="0.25">
      <c r="A7781" s="1">
        <v>42496.402083333334</v>
      </c>
      <c r="B7781" s="2">
        <v>0.76406419342674781</v>
      </c>
    </row>
    <row r="7782" spans="1:2" x14ac:dyDescent="0.25">
      <c r="A7782" s="1">
        <v>42496.402777777781</v>
      </c>
      <c r="B7782" s="2">
        <v>-0.86691471720017332</v>
      </c>
    </row>
    <row r="7783" spans="1:2" x14ac:dyDescent="0.25">
      <c r="A7783" s="1">
        <v>42496.40347222222</v>
      </c>
      <c r="B7783" s="2">
        <v>3.5801271062227897</v>
      </c>
    </row>
    <row r="7784" spans="1:2" x14ac:dyDescent="0.25">
      <c r="A7784" s="1">
        <v>42496.404166666667</v>
      </c>
      <c r="B7784" s="2">
        <v>-6.9958361964866826</v>
      </c>
    </row>
    <row r="7785" spans="1:2" x14ac:dyDescent="0.25">
      <c r="A7785" s="1">
        <v>42496.404861111114</v>
      </c>
      <c r="B7785" s="2">
        <v>12.736087993338879</v>
      </c>
    </row>
    <row r="7786" spans="1:2" x14ac:dyDescent="0.25">
      <c r="A7786" s="1">
        <v>42496.405555555553</v>
      </c>
      <c r="B7786" s="2">
        <v>4.1982655115076337</v>
      </c>
    </row>
    <row r="7787" spans="1:2" x14ac:dyDescent="0.25">
      <c r="A7787" s="1">
        <v>42496.40625</v>
      </c>
      <c r="B7787" s="2">
        <v>3.1437589877818635</v>
      </c>
    </row>
    <row r="7788" spans="1:2" x14ac:dyDescent="0.25">
      <c r="A7788" s="1">
        <v>42496.406944444447</v>
      </c>
      <c r="B7788" s="2">
        <v>-2.6989554391038837</v>
      </c>
    </row>
    <row r="7789" spans="1:2" x14ac:dyDescent="0.25">
      <c r="A7789" s="1">
        <v>42496.407638888886</v>
      </c>
      <c r="B7789" s="2">
        <v>-9.226187936870458</v>
      </c>
    </row>
    <row r="7790" spans="1:2" x14ac:dyDescent="0.25">
      <c r="A7790" s="1">
        <v>42496.408333333333</v>
      </c>
      <c r="B7790" s="2">
        <v>-0.96556533759091201</v>
      </c>
    </row>
    <row r="7791" spans="1:2" x14ac:dyDescent="0.25">
      <c r="A7791" s="1">
        <v>42496.40902777778</v>
      </c>
      <c r="B7791" s="2">
        <v>3.4119217039367262</v>
      </c>
    </row>
    <row r="7792" spans="1:2" x14ac:dyDescent="0.25">
      <c r="A7792" s="1">
        <v>42496.409722222219</v>
      </c>
      <c r="B7792" s="2">
        <v>20.70082456959911</v>
      </c>
    </row>
    <row r="7793" spans="1:2" x14ac:dyDescent="0.25">
      <c r="A7793" s="1">
        <v>42496.410416666666</v>
      </c>
      <c r="B7793" s="2">
        <v>18.18658360521707</v>
      </c>
    </row>
    <row r="7794" spans="1:2" x14ac:dyDescent="0.25">
      <c r="A7794" s="1">
        <v>42496.411111111112</v>
      </c>
      <c r="B7794" s="2">
        <v>4.4223629247183753</v>
      </c>
    </row>
    <row r="7795" spans="1:2" x14ac:dyDescent="0.25">
      <c r="A7795" s="1">
        <v>42496.411805555559</v>
      </c>
      <c r="B7795" s="2">
        <v>-7.9928099468820921</v>
      </c>
    </row>
    <row r="7796" spans="1:2" x14ac:dyDescent="0.25">
      <c r="A7796" s="1">
        <v>42496.412499999999</v>
      </c>
      <c r="B7796" s="2">
        <v>2.9874681582407598</v>
      </c>
    </row>
    <row r="7797" spans="1:2" x14ac:dyDescent="0.25">
      <c r="A7797" s="1">
        <v>42496.413194444445</v>
      </c>
      <c r="B7797" s="2">
        <v>-0.73545749029241658</v>
      </c>
    </row>
    <row r="7798" spans="1:2" x14ac:dyDescent="0.25">
      <c r="A7798" s="1">
        <v>42496.413888888892</v>
      </c>
      <c r="B7798" s="2">
        <v>3.307737317745826</v>
      </c>
    </row>
    <row r="7799" spans="1:2" x14ac:dyDescent="0.25">
      <c r="A7799" s="1">
        <v>42496.414583333331</v>
      </c>
      <c r="B7799" s="2">
        <v>-12.263055031046195</v>
      </c>
    </row>
    <row r="7800" spans="1:2" x14ac:dyDescent="0.25">
      <c r="A7800" s="1">
        <v>42496.415277777778</v>
      </c>
      <c r="B7800" s="2">
        <v>2.5738969864828203</v>
      </c>
    </row>
    <row r="7801" spans="1:2" x14ac:dyDescent="0.25">
      <c r="A7801" s="1">
        <v>42496.415972222225</v>
      </c>
      <c r="B7801" s="2">
        <v>-1.6326669580613573</v>
      </c>
    </row>
    <row r="7802" spans="1:2" x14ac:dyDescent="0.25">
      <c r="A7802" s="1">
        <v>42496.416666666664</v>
      </c>
      <c r="B7802" s="2">
        <v>9.9290982237531953</v>
      </c>
    </row>
    <row r="7803" spans="1:2" x14ac:dyDescent="0.25">
      <c r="A7803" s="1">
        <v>42496.417361111111</v>
      </c>
      <c r="B7803" s="2">
        <v>5.7690710379329779</v>
      </c>
    </row>
    <row r="7804" spans="1:2" x14ac:dyDescent="0.25">
      <c r="A7804" s="1">
        <v>42496.418055555558</v>
      </c>
      <c r="B7804" s="2">
        <v>10.605312368419254</v>
      </c>
    </row>
    <row r="7805" spans="1:2" x14ac:dyDescent="0.25">
      <c r="A7805" s="1">
        <v>42496.418749999997</v>
      </c>
      <c r="B7805" s="2">
        <v>-7.1704404069256267</v>
      </c>
    </row>
    <row r="7806" spans="1:2" x14ac:dyDescent="0.25">
      <c r="A7806" s="1">
        <v>42496.419444444444</v>
      </c>
      <c r="B7806" s="2">
        <v>-6.008819295981084</v>
      </c>
    </row>
    <row r="7807" spans="1:2" x14ac:dyDescent="0.25">
      <c r="A7807" s="1">
        <v>42496.420138888891</v>
      </c>
      <c r="B7807" s="2">
        <v>14.914438163745217</v>
      </c>
    </row>
    <row r="7808" spans="1:2" x14ac:dyDescent="0.25">
      <c r="A7808" s="1">
        <v>42496.42083333333</v>
      </c>
      <c r="B7808" s="2">
        <v>-10.701830211924971</v>
      </c>
    </row>
    <row r="7809" spans="1:2" x14ac:dyDescent="0.25">
      <c r="A7809" s="1">
        <v>42496.421527777777</v>
      </c>
      <c r="B7809" s="2">
        <v>0.95953517208642247</v>
      </c>
    </row>
    <row r="7810" spans="1:2" x14ac:dyDescent="0.25">
      <c r="A7810" s="1">
        <v>42496.422222222223</v>
      </c>
      <c r="B7810" s="2">
        <v>-7.2644676356765556</v>
      </c>
    </row>
    <row r="7811" spans="1:2" x14ac:dyDescent="0.25">
      <c r="A7811" s="1">
        <v>42496.42291666667</v>
      </c>
      <c r="B7811" s="2">
        <v>-3.0213327863651407</v>
      </c>
    </row>
    <row r="7812" spans="1:2" x14ac:dyDescent="0.25">
      <c r="A7812" s="1">
        <v>42496.423611111109</v>
      </c>
      <c r="B7812" s="2">
        <v>-7.277474018426437</v>
      </c>
    </row>
    <row r="7813" spans="1:2" x14ac:dyDescent="0.25">
      <c r="A7813" s="1">
        <v>42496.424305555556</v>
      </c>
      <c r="B7813" s="2">
        <v>3.0186008954595307</v>
      </c>
    </row>
    <row r="7814" spans="1:2" x14ac:dyDescent="0.25">
      <c r="A7814" s="1">
        <v>42496.425000000003</v>
      </c>
      <c r="B7814" s="2">
        <v>2.344429428607691</v>
      </c>
    </row>
    <row r="7815" spans="1:2" x14ac:dyDescent="0.25">
      <c r="A7815" s="1">
        <v>42496.425694444442</v>
      </c>
      <c r="B7815" s="2">
        <v>10.875973316163194</v>
      </c>
    </row>
    <row r="7816" spans="1:2" x14ac:dyDescent="0.25">
      <c r="A7816" s="1">
        <v>42496.426388888889</v>
      </c>
      <c r="B7816" s="2">
        <v>-11.310678060906746</v>
      </c>
    </row>
    <row r="7817" spans="1:2" x14ac:dyDescent="0.25">
      <c r="A7817" s="1">
        <v>42496.427083333336</v>
      </c>
      <c r="B7817" s="2">
        <v>3.7906380998509119</v>
      </c>
    </row>
    <row r="7818" spans="1:2" x14ac:dyDescent="0.25">
      <c r="A7818" s="1">
        <v>42496.427777777775</v>
      </c>
      <c r="B7818" s="2">
        <v>-1.1137037156290412</v>
      </c>
    </row>
    <row r="7819" spans="1:2" x14ac:dyDescent="0.25">
      <c r="A7819" s="1">
        <v>42496.428472222222</v>
      </c>
      <c r="B7819" s="2">
        <v>6.6885196305675585</v>
      </c>
    </row>
    <row r="7820" spans="1:2" x14ac:dyDescent="0.25">
      <c r="A7820" s="1">
        <v>42496.429166666669</v>
      </c>
      <c r="B7820" s="2">
        <v>1.4368366921776519</v>
      </c>
    </row>
    <row r="7821" spans="1:2" x14ac:dyDescent="0.25">
      <c r="A7821" s="1">
        <v>42496.429861111108</v>
      </c>
      <c r="B7821" s="2">
        <v>-12.432386293876334</v>
      </c>
    </row>
    <row r="7822" spans="1:2" x14ac:dyDescent="0.25">
      <c r="A7822" s="1">
        <v>42496.430555555555</v>
      </c>
      <c r="B7822" s="2">
        <v>8.5762607862847897</v>
      </c>
    </row>
    <row r="7823" spans="1:2" x14ac:dyDescent="0.25">
      <c r="A7823" s="1">
        <v>42496.431250000001</v>
      </c>
      <c r="B7823" s="2">
        <v>-5.6942997754704265</v>
      </c>
    </row>
    <row r="7824" spans="1:2" x14ac:dyDescent="0.25">
      <c r="A7824" s="1">
        <v>42496.431944444441</v>
      </c>
      <c r="B7824" s="2">
        <v>6.3718127588033289</v>
      </c>
    </row>
    <row r="7825" spans="1:2" x14ac:dyDescent="0.25">
      <c r="A7825" s="1">
        <v>42496.432638888888</v>
      </c>
      <c r="B7825" s="2">
        <v>-2.5558005297959121</v>
      </c>
    </row>
    <row r="7826" spans="1:2" x14ac:dyDescent="0.25">
      <c r="A7826" s="1">
        <v>42496.433333333334</v>
      </c>
      <c r="B7826" s="2">
        <v>-3.6484547280609454</v>
      </c>
    </row>
    <row r="7827" spans="1:2" x14ac:dyDescent="0.25">
      <c r="A7827" s="1">
        <v>42496.434027777781</v>
      </c>
      <c r="B7827" s="2">
        <v>3.94036526777345</v>
      </c>
    </row>
    <row r="7828" spans="1:2" x14ac:dyDescent="0.25">
      <c r="A7828" s="1">
        <v>42496.43472222222</v>
      </c>
      <c r="B7828" s="2">
        <v>-2.2655128424793172</v>
      </c>
    </row>
    <row r="7829" spans="1:2" x14ac:dyDescent="0.25">
      <c r="A7829" s="1">
        <v>42496.435416666667</v>
      </c>
      <c r="B7829" s="2">
        <v>-0.84827867635516063</v>
      </c>
    </row>
    <row r="7830" spans="1:2" x14ac:dyDescent="0.25">
      <c r="A7830" s="1">
        <v>42496.436111111114</v>
      </c>
      <c r="B7830" s="2">
        <v>4.4155103030992908</v>
      </c>
    </row>
    <row r="7831" spans="1:2" x14ac:dyDescent="0.25">
      <c r="A7831" s="1">
        <v>42496.436805555553</v>
      </c>
      <c r="B7831" s="2">
        <v>-5.7435676701876215</v>
      </c>
    </row>
    <row r="7832" spans="1:2" x14ac:dyDescent="0.25">
      <c r="A7832" s="1">
        <v>42496.4375</v>
      </c>
      <c r="B7832" s="2">
        <v>-17.115710449510757</v>
      </c>
    </row>
    <row r="7833" spans="1:2" x14ac:dyDescent="0.25">
      <c r="A7833" s="1">
        <v>42496.438194444447</v>
      </c>
      <c r="B7833" s="2">
        <v>3.4949530582428756</v>
      </c>
    </row>
    <row r="7834" spans="1:2" x14ac:dyDescent="0.25">
      <c r="A7834" s="1">
        <v>42496.438888888886</v>
      </c>
      <c r="B7834" s="2">
        <v>-8.5020972851785093</v>
      </c>
    </row>
    <row r="7835" spans="1:2" x14ac:dyDescent="0.25">
      <c r="A7835" s="1">
        <v>42496.439583333333</v>
      </c>
      <c r="B7835" s="2">
        <v>8.9018890976420764</v>
      </c>
    </row>
    <row r="7836" spans="1:2" x14ac:dyDescent="0.25">
      <c r="A7836" s="1">
        <v>42496.44027777778</v>
      </c>
      <c r="B7836" s="2">
        <v>5.9236824722465826</v>
      </c>
    </row>
    <row r="7837" spans="1:2" x14ac:dyDescent="0.25">
      <c r="A7837" s="1">
        <v>42496.440972222219</v>
      </c>
      <c r="B7837" s="2">
        <v>-9.2885563733541243</v>
      </c>
    </row>
    <row r="7838" spans="1:2" x14ac:dyDescent="0.25">
      <c r="A7838" s="1">
        <v>42496.441666666666</v>
      </c>
      <c r="B7838" s="2">
        <v>-3.1012509989663766</v>
      </c>
    </row>
    <row r="7839" spans="1:2" x14ac:dyDescent="0.25">
      <c r="A7839" s="1">
        <v>42496.442361111112</v>
      </c>
      <c r="B7839" s="2">
        <v>26.74651572930355</v>
      </c>
    </row>
    <row r="7840" spans="1:2" x14ac:dyDescent="0.25">
      <c r="A7840" s="1">
        <v>42496.443055555559</v>
      </c>
      <c r="B7840" s="2">
        <v>0.28897828606520004</v>
      </c>
    </row>
    <row r="7841" spans="1:2" x14ac:dyDescent="0.25">
      <c r="A7841" s="1">
        <v>42496.443749999999</v>
      </c>
      <c r="B7841" s="2">
        <v>-4.7910326042537541</v>
      </c>
    </row>
    <row r="7842" spans="1:2" x14ac:dyDescent="0.25">
      <c r="A7842" s="1">
        <v>42496.444444444445</v>
      </c>
      <c r="B7842" s="2">
        <v>8.3298624075253134</v>
      </c>
    </row>
    <row r="7843" spans="1:2" x14ac:dyDescent="0.25">
      <c r="A7843" s="1">
        <v>42496.445138888892</v>
      </c>
      <c r="B7843" s="2">
        <v>-2.6013728580621924</v>
      </c>
    </row>
    <row r="7844" spans="1:2" x14ac:dyDescent="0.25">
      <c r="A7844" s="1">
        <v>42496.445833333331</v>
      </c>
      <c r="B7844" s="2">
        <v>8.6953135883770294</v>
      </c>
    </row>
    <row r="7845" spans="1:2" x14ac:dyDescent="0.25">
      <c r="A7845" s="1">
        <v>42496.446527777778</v>
      </c>
      <c r="B7845" s="2">
        <v>-4.6991178344372502</v>
      </c>
    </row>
    <row r="7846" spans="1:2" x14ac:dyDescent="0.25">
      <c r="A7846" s="1">
        <v>42496.447222222225</v>
      </c>
      <c r="B7846" s="2">
        <v>8.505923545296536</v>
      </c>
    </row>
    <row r="7847" spans="1:2" x14ac:dyDescent="0.25">
      <c r="A7847" s="1">
        <v>42496.447916666664</v>
      </c>
      <c r="B7847" s="2">
        <v>14.637543020618613</v>
      </c>
    </row>
    <row r="7848" spans="1:2" x14ac:dyDescent="0.25">
      <c r="A7848" s="1">
        <v>42496.448611111111</v>
      </c>
      <c r="B7848" s="2">
        <v>-7.3494555252235534</v>
      </c>
    </row>
    <row r="7849" spans="1:2" x14ac:dyDescent="0.25">
      <c r="A7849" s="1">
        <v>42496.449305555558</v>
      </c>
      <c r="B7849" s="2">
        <v>-23.707857563237969</v>
      </c>
    </row>
    <row r="7850" spans="1:2" x14ac:dyDescent="0.25">
      <c r="A7850" s="1">
        <v>42496.45</v>
      </c>
      <c r="B7850" s="2">
        <v>-6.0878950758594632</v>
      </c>
    </row>
    <row r="7851" spans="1:2" x14ac:dyDescent="0.25">
      <c r="A7851" s="1">
        <v>42496.450694444444</v>
      </c>
      <c r="B7851" s="2">
        <v>4.9704796111191776</v>
      </c>
    </row>
    <row r="7852" spans="1:2" x14ac:dyDescent="0.25">
      <c r="A7852" s="1">
        <v>42496.451388888891</v>
      </c>
      <c r="B7852" s="2">
        <v>-4.313055824832797</v>
      </c>
    </row>
    <row r="7853" spans="1:2" x14ac:dyDescent="0.25">
      <c r="A7853" s="1">
        <v>42496.45208333333</v>
      </c>
      <c r="B7853" s="2">
        <v>14.160916649091329</v>
      </c>
    </row>
    <row r="7854" spans="1:2" x14ac:dyDescent="0.25">
      <c r="A7854" s="1">
        <v>42496.452777777777</v>
      </c>
      <c r="B7854" s="2">
        <v>12.915707203577039</v>
      </c>
    </row>
    <row r="7855" spans="1:2" x14ac:dyDescent="0.25">
      <c r="A7855" s="1">
        <v>42496.453472222223</v>
      </c>
      <c r="B7855" s="2">
        <v>-9.1454594172498513</v>
      </c>
    </row>
    <row r="7856" spans="1:2" x14ac:dyDescent="0.25">
      <c r="A7856" s="1">
        <v>42496.45416666667</v>
      </c>
      <c r="B7856" s="2">
        <v>-19.310781564141507</v>
      </c>
    </row>
    <row r="7857" spans="1:2" x14ac:dyDescent="0.25">
      <c r="A7857" s="1">
        <v>42496.454861111109</v>
      </c>
      <c r="B7857" s="2">
        <v>-4.7454629448082413</v>
      </c>
    </row>
    <row r="7858" spans="1:2" x14ac:dyDescent="0.25">
      <c r="A7858" s="1">
        <v>42496.455555555556</v>
      </c>
      <c r="B7858" s="2">
        <v>3.252034200418469</v>
      </c>
    </row>
    <row r="7859" spans="1:2" x14ac:dyDescent="0.25">
      <c r="A7859" s="1">
        <v>42496.456250000003</v>
      </c>
      <c r="B7859" s="2">
        <v>-2.14501437486518</v>
      </c>
    </row>
    <row r="7860" spans="1:2" x14ac:dyDescent="0.25">
      <c r="A7860" s="1">
        <v>42496.456944444442</v>
      </c>
      <c r="B7860" s="2">
        <v>-3.2021771459049586</v>
      </c>
    </row>
    <row r="7861" spans="1:2" x14ac:dyDescent="0.25">
      <c r="A7861" s="1">
        <v>42496.457638888889</v>
      </c>
      <c r="B7861" s="2">
        <v>6.9773558402788085</v>
      </c>
    </row>
    <row r="7862" spans="1:2" x14ac:dyDescent="0.25">
      <c r="A7862" s="1">
        <v>42496.458333333336</v>
      </c>
      <c r="B7862" s="2">
        <v>-9.5986252617192811</v>
      </c>
    </row>
    <row r="7863" spans="1:2" x14ac:dyDescent="0.25">
      <c r="A7863" s="1">
        <v>42496.459027777775</v>
      </c>
      <c r="B7863" s="2">
        <v>-2.6059233258279466</v>
      </c>
    </row>
    <row r="7864" spans="1:2" x14ac:dyDescent="0.25">
      <c r="A7864" s="1">
        <v>42496.459722222222</v>
      </c>
      <c r="B7864" s="2">
        <v>-2.2142409984230955</v>
      </c>
    </row>
    <row r="7865" spans="1:2" x14ac:dyDescent="0.25">
      <c r="A7865" s="1">
        <v>42496.460416666669</v>
      </c>
      <c r="B7865" s="2">
        <v>-6.6340675356739665</v>
      </c>
    </row>
    <row r="7866" spans="1:2" x14ac:dyDescent="0.25">
      <c r="A7866" s="1">
        <v>42496.461111111108</v>
      </c>
      <c r="B7866" s="2">
        <v>-7.4641923566843618</v>
      </c>
    </row>
    <row r="7867" spans="1:2" x14ac:dyDescent="0.25">
      <c r="A7867" s="1">
        <v>42496.461805555555</v>
      </c>
      <c r="B7867" s="2">
        <v>9.537483146767773</v>
      </c>
    </row>
    <row r="7868" spans="1:2" x14ac:dyDescent="0.25">
      <c r="A7868" s="1">
        <v>42496.462500000001</v>
      </c>
      <c r="B7868" s="2">
        <v>-2.0349748932295673</v>
      </c>
    </row>
    <row r="7869" spans="1:2" x14ac:dyDescent="0.25">
      <c r="A7869" s="1">
        <v>42496.463194444441</v>
      </c>
      <c r="B7869" s="2">
        <v>-6.5483722173138323</v>
      </c>
    </row>
    <row r="7870" spans="1:2" x14ac:dyDescent="0.25">
      <c r="A7870" s="1">
        <v>42496.463888888888</v>
      </c>
      <c r="B7870" s="2">
        <v>-0.78811824637911443</v>
      </c>
    </row>
    <row r="7871" spans="1:2" x14ac:dyDescent="0.25">
      <c r="A7871" s="1">
        <v>42496.464583333334</v>
      </c>
      <c r="B7871" s="2">
        <v>7.4028166916609432</v>
      </c>
    </row>
    <row r="7872" spans="1:2" x14ac:dyDescent="0.25">
      <c r="A7872" s="1">
        <v>42496.465277777781</v>
      </c>
      <c r="B7872" s="2">
        <v>1.2473780911648646</v>
      </c>
    </row>
    <row r="7873" spans="1:2" x14ac:dyDescent="0.25">
      <c r="A7873" s="1">
        <v>42496.46597222222</v>
      </c>
      <c r="B7873" s="2">
        <v>11.099728990470854</v>
      </c>
    </row>
    <row r="7874" spans="1:2" x14ac:dyDescent="0.25">
      <c r="A7874" s="1">
        <v>42496.466666666667</v>
      </c>
      <c r="B7874" s="2">
        <v>-4.9675907533829253</v>
      </c>
    </row>
    <row r="7875" spans="1:2" x14ac:dyDescent="0.25">
      <c r="A7875" s="1">
        <v>42496.467361111114</v>
      </c>
      <c r="B7875" s="2">
        <v>1.5171977524538913</v>
      </c>
    </row>
    <row r="7876" spans="1:2" x14ac:dyDescent="0.25">
      <c r="A7876" s="1">
        <v>42496.468055555553</v>
      </c>
      <c r="B7876" s="2">
        <v>0.92196656530068144</v>
      </c>
    </row>
    <row r="7877" spans="1:2" x14ac:dyDescent="0.25">
      <c r="A7877" s="1">
        <v>42496.46875</v>
      </c>
      <c r="B7877" s="2">
        <v>-12.303874697145268</v>
      </c>
    </row>
    <row r="7878" spans="1:2" x14ac:dyDescent="0.25">
      <c r="A7878" s="1">
        <v>42496.469444444447</v>
      </c>
      <c r="B7878" s="2">
        <v>-4.1753575236730587</v>
      </c>
    </row>
    <row r="7879" spans="1:2" x14ac:dyDescent="0.25">
      <c r="A7879" s="1">
        <v>42496.470138888886</v>
      </c>
      <c r="B7879" s="2">
        <v>-13.47052367679183</v>
      </c>
    </row>
    <row r="7880" spans="1:2" x14ac:dyDescent="0.25">
      <c r="A7880" s="1">
        <v>42496.470833333333</v>
      </c>
      <c r="B7880" s="2">
        <v>12.791186578019309</v>
      </c>
    </row>
    <row r="7881" spans="1:2" x14ac:dyDescent="0.25">
      <c r="A7881" s="1">
        <v>42496.47152777778</v>
      </c>
      <c r="B7881" s="2">
        <v>-1.296926085940989</v>
      </c>
    </row>
    <row r="7882" spans="1:2" x14ac:dyDescent="0.25">
      <c r="A7882" s="1">
        <v>42496.472222222219</v>
      </c>
      <c r="B7882" s="2">
        <v>10.21295232368769</v>
      </c>
    </row>
    <row r="7883" spans="1:2" x14ac:dyDescent="0.25">
      <c r="A7883" s="1">
        <v>42496.472916666666</v>
      </c>
      <c r="B7883" s="2">
        <v>-3.4971621616229336</v>
      </c>
    </row>
    <row r="7884" spans="1:2" x14ac:dyDescent="0.25">
      <c r="A7884" s="1">
        <v>42496.473611111112</v>
      </c>
      <c r="B7884" s="2">
        <v>-6.4976162426096078</v>
      </c>
    </row>
    <row r="7885" spans="1:2" x14ac:dyDescent="0.25">
      <c r="A7885" s="1">
        <v>42496.474305555559</v>
      </c>
      <c r="B7885" s="2">
        <v>0.18535054583214031</v>
      </c>
    </row>
    <row r="7886" spans="1:2" x14ac:dyDescent="0.25">
      <c r="A7886" s="1">
        <v>42496.474999999999</v>
      </c>
      <c r="B7886" s="2">
        <v>-3.8921792230083763</v>
      </c>
    </row>
    <row r="7887" spans="1:2" x14ac:dyDescent="0.25">
      <c r="A7887" s="1">
        <v>42496.475694444445</v>
      </c>
      <c r="B7887" s="2">
        <v>-4.1844865184340359</v>
      </c>
    </row>
    <row r="7888" spans="1:2" x14ac:dyDescent="0.25">
      <c r="A7888" s="1">
        <v>42496.476388888892</v>
      </c>
      <c r="B7888" s="2">
        <v>6.1573289272094067</v>
      </c>
    </row>
    <row r="7889" spans="1:2" x14ac:dyDescent="0.25">
      <c r="A7889" s="1">
        <v>42496.477083333331</v>
      </c>
      <c r="B7889" s="2">
        <v>2.0830597397589981</v>
      </c>
    </row>
    <row r="7890" spans="1:2" x14ac:dyDescent="0.25">
      <c r="A7890" s="1">
        <v>42496.477777777778</v>
      </c>
      <c r="B7890" s="2">
        <v>-4.0337873197985266</v>
      </c>
    </row>
    <row r="7891" spans="1:2" x14ac:dyDescent="0.25">
      <c r="A7891" s="1">
        <v>42496.478472222225</v>
      </c>
      <c r="B7891" s="2">
        <v>15.181376862425047</v>
      </c>
    </row>
    <row r="7892" spans="1:2" x14ac:dyDescent="0.25">
      <c r="A7892" s="1">
        <v>42496.479166666664</v>
      </c>
      <c r="B7892" s="2">
        <v>-5.1636477533883101</v>
      </c>
    </row>
    <row r="7893" spans="1:2" x14ac:dyDescent="0.25">
      <c r="A7893" s="1">
        <v>42496.479861111111</v>
      </c>
      <c r="B7893" s="2">
        <v>-1.4226808110285978</v>
      </c>
    </row>
    <row r="7894" spans="1:2" x14ac:dyDescent="0.25">
      <c r="A7894" s="1">
        <v>42496.480555555558</v>
      </c>
      <c r="B7894" s="2">
        <v>-7.5098804637537491</v>
      </c>
    </row>
    <row r="7895" spans="1:2" x14ac:dyDescent="0.25">
      <c r="A7895" s="1">
        <v>42496.481249999997</v>
      </c>
      <c r="B7895" s="2">
        <v>0.60076690551553236</v>
      </c>
    </row>
    <row r="7896" spans="1:2" x14ac:dyDescent="0.25">
      <c r="A7896" s="1">
        <v>42496.481944444444</v>
      </c>
      <c r="B7896" s="2">
        <v>2.4462579730238456</v>
      </c>
    </row>
    <row r="7897" spans="1:2" x14ac:dyDescent="0.25">
      <c r="A7897" s="1">
        <v>42496.482638888891</v>
      </c>
      <c r="B7897" s="2">
        <v>-4.4538236490620573</v>
      </c>
    </row>
    <row r="7898" spans="1:2" x14ac:dyDescent="0.25">
      <c r="A7898" s="1">
        <v>42496.48333333333</v>
      </c>
      <c r="B7898" s="2">
        <v>-2.6480847585859011</v>
      </c>
    </row>
    <row r="7899" spans="1:2" x14ac:dyDescent="0.25">
      <c r="A7899" s="1">
        <v>42496.484027777777</v>
      </c>
      <c r="B7899" s="2">
        <v>-5.1647743336798158</v>
      </c>
    </row>
    <row r="7900" spans="1:2" x14ac:dyDescent="0.25">
      <c r="A7900" s="1">
        <v>42496.484722222223</v>
      </c>
      <c r="B7900" s="2">
        <v>-7.6190831253169256</v>
      </c>
    </row>
    <row r="7901" spans="1:2" x14ac:dyDescent="0.25">
      <c r="A7901" s="1">
        <v>42496.48541666667</v>
      </c>
      <c r="B7901" s="2">
        <v>4.4405328907538202</v>
      </c>
    </row>
    <row r="7902" spans="1:2" x14ac:dyDescent="0.25">
      <c r="A7902" s="1">
        <v>42496.486111111109</v>
      </c>
      <c r="B7902" s="2">
        <v>-4.1533071906199135</v>
      </c>
    </row>
    <row r="7903" spans="1:2" x14ac:dyDescent="0.25">
      <c r="A7903" s="1">
        <v>42496.486805555556</v>
      </c>
      <c r="B7903" s="2">
        <v>2.4499010676605395</v>
      </c>
    </row>
    <row r="7904" spans="1:2" x14ac:dyDescent="0.25">
      <c r="A7904" s="1">
        <v>42496.487500000003</v>
      </c>
      <c r="B7904" s="2">
        <v>-8.2465571772268351</v>
      </c>
    </row>
    <row r="7905" spans="1:2" x14ac:dyDescent="0.25">
      <c r="A7905" s="1">
        <v>42496.488194444442</v>
      </c>
      <c r="B7905" s="2">
        <v>0.37728357752300024</v>
      </c>
    </row>
    <row r="7906" spans="1:2" x14ac:dyDescent="0.25">
      <c r="A7906" s="1">
        <v>42496.488888888889</v>
      </c>
      <c r="B7906" s="2">
        <v>84.589146888506363</v>
      </c>
    </row>
    <row r="7907" spans="1:2" x14ac:dyDescent="0.25">
      <c r="A7907" s="1">
        <v>42496.489583333336</v>
      </c>
      <c r="B7907" s="2">
        <v>68.149600971693872</v>
      </c>
    </row>
    <row r="7908" spans="1:2" x14ac:dyDescent="0.25">
      <c r="A7908" s="1">
        <v>42496.490277777775</v>
      </c>
      <c r="B7908" s="2">
        <v>31.151788521095781</v>
      </c>
    </row>
    <row r="7909" spans="1:2" x14ac:dyDescent="0.25">
      <c r="A7909" s="1">
        <v>42496.490972222222</v>
      </c>
      <c r="B7909" s="2">
        <v>15.074072409505364</v>
      </c>
    </row>
    <row r="7910" spans="1:2" x14ac:dyDescent="0.25">
      <c r="A7910" s="1">
        <v>42496.491666666669</v>
      </c>
      <c r="B7910" s="2">
        <v>-7.9497774148529663</v>
      </c>
    </row>
    <row r="7911" spans="1:2" x14ac:dyDescent="0.25">
      <c r="A7911" s="1">
        <v>42496.492361111108</v>
      </c>
      <c r="B7911" s="2">
        <v>-14.176974500901027</v>
      </c>
    </row>
    <row r="7912" spans="1:2" x14ac:dyDescent="0.25">
      <c r="A7912" s="1">
        <v>42496.493055555555</v>
      </c>
      <c r="B7912" s="2">
        <v>-11.722604908864014</v>
      </c>
    </row>
    <row r="7913" spans="1:2" x14ac:dyDescent="0.25">
      <c r="A7913" s="1">
        <v>42496.493750000001</v>
      </c>
      <c r="B7913" s="2">
        <v>-11.919041273564169</v>
      </c>
    </row>
    <row r="7914" spans="1:2" x14ac:dyDescent="0.25">
      <c r="A7914" s="1">
        <v>42496.494444444441</v>
      </c>
      <c r="B7914" s="2">
        <v>-9.2674368590232916</v>
      </c>
    </row>
    <row r="7915" spans="1:2" x14ac:dyDescent="0.25">
      <c r="A7915" s="1">
        <v>42496.495138888888</v>
      </c>
      <c r="B7915" s="2">
        <v>3.3603553043464975</v>
      </c>
    </row>
    <row r="7916" spans="1:2" x14ac:dyDescent="0.25">
      <c r="A7916" s="1">
        <v>42496.495833333334</v>
      </c>
      <c r="B7916" s="2">
        <v>-11.636159104439624</v>
      </c>
    </row>
    <row r="7917" spans="1:2" x14ac:dyDescent="0.25">
      <c r="A7917" s="1">
        <v>42496.496527777781</v>
      </c>
      <c r="B7917" s="2">
        <v>-7.75963272072695</v>
      </c>
    </row>
    <row r="7918" spans="1:2" x14ac:dyDescent="0.25">
      <c r="A7918" s="1">
        <v>42496.49722222222</v>
      </c>
      <c r="B7918" s="2">
        <v>3.1090553069841311</v>
      </c>
    </row>
    <row r="7919" spans="1:2" x14ac:dyDescent="0.25">
      <c r="A7919" s="1">
        <v>42496.497916666667</v>
      </c>
      <c r="B7919" s="2">
        <v>-6.2641647842111219</v>
      </c>
    </row>
    <row r="7920" spans="1:2" x14ac:dyDescent="0.25">
      <c r="A7920" s="1">
        <v>42496.498611111114</v>
      </c>
      <c r="B7920" s="2">
        <v>-2.7509604429797037</v>
      </c>
    </row>
    <row r="7921" spans="1:2" x14ac:dyDescent="0.25">
      <c r="A7921" s="1">
        <v>42496.499305555553</v>
      </c>
      <c r="B7921" s="2">
        <v>-6.9155954724449353</v>
      </c>
    </row>
    <row r="7922" spans="1:2" x14ac:dyDescent="0.25">
      <c r="A7922" s="1">
        <v>42496.5</v>
      </c>
      <c r="B7922" s="2">
        <v>0.86852592689780672</v>
      </c>
    </row>
    <row r="7923" spans="1:2" x14ac:dyDescent="0.25">
      <c r="A7923" s="1">
        <v>42496.500694444447</v>
      </c>
      <c r="B7923" s="2">
        <v>-14.159367350765388</v>
      </c>
    </row>
    <row r="7924" spans="1:2" x14ac:dyDescent="0.25">
      <c r="A7924" s="1">
        <v>42496.501388888886</v>
      </c>
      <c r="B7924" s="2">
        <v>1.3766134059483497</v>
      </c>
    </row>
    <row r="7925" spans="1:2" x14ac:dyDescent="0.25">
      <c r="A7925" s="1">
        <v>42496.502083333333</v>
      </c>
      <c r="B7925" s="2">
        <v>1.5686588895332534</v>
      </c>
    </row>
    <row r="7926" spans="1:2" x14ac:dyDescent="0.25">
      <c r="A7926" s="1">
        <v>42496.50277777778</v>
      </c>
      <c r="B7926" s="2">
        <v>6.9858980490821221</v>
      </c>
    </row>
    <row r="7927" spans="1:2" x14ac:dyDescent="0.25">
      <c r="A7927" s="1">
        <v>42496.503472222219</v>
      </c>
      <c r="B7927" s="2">
        <v>-0.63475142737273316</v>
      </c>
    </row>
    <row r="7928" spans="1:2" x14ac:dyDescent="0.25">
      <c r="A7928" s="1">
        <v>42496.504166666666</v>
      </c>
      <c r="B7928" s="2">
        <v>-2.8702191614953336</v>
      </c>
    </row>
    <row r="7929" spans="1:2" x14ac:dyDescent="0.25">
      <c r="A7929" s="1">
        <v>42496.504861111112</v>
      </c>
      <c r="B7929" s="2">
        <v>6.5325555919339724</v>
      </c>
    </row>
    <row r="7930" spans="1:2" x14ac:dyDescent="0.25">
      <c r="A7930" s="1">
        <v>42496.505555555559</v>
      </c>
      <c r="B7930" s="2">
        <v>21.671322244227728</v>
      </c>
    </row>
    <row r="7931" spans="1:2" x14ac:dyDescent="0.25">
      <c r="A7931" s="1">
        <v>42496.506249999999</v>
      </c>
      <c r="B7931" s="2">
        <v>18.184857749746879</v>
      </c>
    </row>
    <row r="7932" spans="1:2" x14ac:dyDescent="0.25">
      <c r="A7932" s="1">
        <v>42496.506944444445</v>
      </c>
      <c r="B7932" s="2">
        <v>6.2492267088954883</v>
      </c>
    </row>
    <row r="7933" spans="1:2" x14ac:dyDescent="0.25">
      <c r="A7933" s="1">
        <v>42496.507638888892</v>
      </c>
      <c r="B7933" s="2">
        <v>-12.70311158685654</v>
      </c>
    </row>
    <row r="7934" spans="1:2" x14ac:dyDescent="0.25">
      <c r="A7934" s="1">
        <v>42496.508333333331</v>
      </c>
      <c r="B7934" s="2">
        <v>-10.29104788005546</v>
      </c>
    </row>
    <row r="7935" spans="1:2" x14ac:dyDescent="0.25">
      <c r="A7935" s="1">
        <v>42496.509027777778</v>
      </c>
      <c r="B7935" s="2">
        <v>-6.0558561927813574</v>
      </c>
    </row>
    <row r="7936" spans="1:2" x14ac:dyDescent="0.25">
      <c r="A7936" s="1">
        <v>42496.509722222225</v>
      </c>
      <c r="B7936" s="2">
        <v>1.4196708570059855</v>
      </c>
    </row>
    <row r="7937" spans="1:2" x14ac:dyDescent="0.25">
      <c r="A7937" s="1">
        <v>42496.510416666664</v>
      </c>
      <c r="B7937" s="2">
        <v>2.9695635615775244</v>
      </c>
    </row>
    <row r="7938" spans="1:2" x14ac:dyDescent="0.25">
      <c r="A7938" s="1">
        <v>42496.511111111111</v>
      </c>
      <c r="B7938" s="2">
        <v>-15.244047495231886</v>
      </c>
    </row>
    <row r="7939" spans="1:2" x14ac:dyDescent="0.25">
      <c r="A7939" s="1">
        <v>42496.511805555558</v>
      </c>
      <c r="B7939" s="2">
        <v>1.4429630648606691</v>
      </c>
    </row>
    <row r="7940" spans="1:2" x14ac:dyDescent="0.25">
      <c r="A7940" s="1">
        <v>42496.512499999997</v>
      </c>
      <c r="B7940" s="2">
        <v>12.154229353522533</v>
      </c>
    </row>
    <row r="7941" spans="1:2" x14ac:dyDescent="0.25">
      <c r="A7941" s="1">
        <v>42496.513194444444</v>
      </c>
      <c r="B7941" s="2">
        <v>-2.6857353193384674</v>
      </c>
    </row>
    <row r="7942" spans="1:2" x14ac:dyDescent="0.25">
      <c r="A7942" s="1">
        <v>42496.513888888891</v>
      </c>
      <c r="B7942" s="2">
        <v>14.243964416556022</v>
      </c>
    </row>
    <row r="7943" spans="1:2" x14ac:dyDescent="0.25">
      <c r="A7943" s="1">
        <v>42496.51458333333</v>
      </c>
      <c r="B7943" s="2">
        <v>2.46481902951006</v>
      </c>
    </row>
    <row r="7944" spans="1:2" x14ac:dyDescent="0.25">
      <c r="A7944" s="1">
        <v>42496.515277777777</v>
      </c>
      <c r="B7944" s="2">
        <v>15.634302036289107</v>
      </c>
    </row>
    <row r="7945" spans="1:2" x14ac:dyDescent="0.25">
      <c r="A7945" s="1">
        <v>42496.515972222223</v>
      </c>
      <c r="B7945" s="2">
        <v>-3.3799714853308007</v>
      </c>
    </row>
    <row r="7946" spans="1:2" x14ac:dyDescent="0.25">
      <c r="A7946" s="1">
        <v>42496.51666666667</v>
      </c>
      <c r="B7946" s="2">
        <v>8.2576236291507179</v>
      </c>
    </row>
    <row r="7947" spans="1:2" x14ac:dyDescent="0.25">
      <c r="A7947" s="1">
        <v>42496.517361111109</v>
      </c>
      <c r="B7947" s="2">
        <v>2.882813700922755</v>
      </c>
    </row>
    <row r="7948" spans="1:2" x14ac:dyDescent="0.25">
      <c r="A7948" s="1">
        <v>42496.518055555556</v>
      </c>
      <c r="B7948" s="2">
        <v>-7.4864300549088512</v>
      </c>
    </row>
    <row r="7949" spans="1:2" x14ac:dyDescent="0.25">
      <c r="A7949" s="1">
        <v>42496.518750000003</v>
      </c>
      <c r="B7949" s="2">
        <v>4.6728057343265395</v>
      </c>
    </row>
    <row r="7950" spans="1:2" x14ac:dyDescent="0.25">
      <c r="A7950" s="1">
        <v>42496.519444444442</v>
      </c>
      <c r="B7950" s="2">
        <v>-5.2141320190256613</v>
      </c>
    </row>
    <row r="7951" spans="1:2" x14ac:dyDescent="0.25">
      <c r="A7951" s="1">
        <v>42496.520138888889</v>
      </c>
      <c r="B7951" s="2">
        <v>5.9772630961718578</v>
      </c>
    </row>
    <row r="7952" spans="1:2" x14ac:dyDescent="0.25">
      <c r="A7952" s="1">
        <v>42496.520833333336</v>
      </c>
      <c r="B7952" s="2">
        <v>-1.2526149587608719</v>
      </c>
    </row>
    <row r="7953" spans="1:2" x14ac:dyDescent="0.25">
      <c r="A7953" s="1">
        <v>42496.521527777775</v>
      </c>
      <c r="B7953" s="2">
        <v>5.2640240370645186</v>
      </c>
    </row>
    <row r="7954" spans="1:2" x14ac:dyDescent="0.25">
      <c r="A7954" s="1">
        <v>42496.522222222222</v>
      </c>
      <c r="B7954" s="2">
        <v>-10.334119356011312</v>
      </c>
    </row>
    <row r="7955" spans="1:2" x14ac:dyDescent="0.25">
      <c r="A7955" s="1">
        <v>42496.522916666669</v>
      </c>
      <c r="B7955" s="2">
        <v>1.559999833830807</v>
      </c>
    </row>
    <row r="7956" spans="1:2" x14ac:dyDescent="0.25">
      <c r="A7956" s="1">
        <v>42496.523611111108</v>
      </c>
      <c r="B7956" s="2">
        <v>-14.465781984163915</v>
      </c>
    </row>
    <row r="7957" spans="1:2" x14ac:dyDescent="0.25">
      <c r="A7957" s="1">
        <v>42496.524305555555</v>
      </c>
      <c r="B7957" s="2">
        <v>2.2087763634398772</v>
      </c>
    </row>
    <row r="7958" spans="1:2" x14ac:dyDescent="0.25">
      <c r="A7958" s="1">
        <v>42496.525000000001</v>
      </c>
      <c r="B7958" s="2">
        <v>-3.558383929603345</v>
      </c>
    </row>
    <row r="7959" spans="1:2" x14ac:dyDescent="0.25">
      <c r="A7959" s="1">
        <v>42496.525694444441</v>
      </c>
      <c r="B7959" s="2">
        <v>14.061712491464762</v>
      </c>
    </row>
    <row r="7960" spans="1:2" x14ac:dyDescent="0.25">
      <c r="A7960" s="1">
        <v>42496.526388888888</v>
      </c>
      <c r="B7960" s="2">
        <v>-29.974735674471596</v>
      </c>
    </row>
    <row r="7961" spans="1:2" x14ac:dyDescent="0.25">
      <c r="A7961" s="1">
        <v>42496.527083333334</v>
      </c>
      <c r="B7961" s="2">
        <v>-22.291081203205007</v>
      </c>
    </row>
    <row r="7962" spans="1:2" x14ac:dyDescent="0.25">
      <c r="A7962" s="1">
        <v>42496.527777777781</v>
      </c>
      <c r="B7962" s="2">
        <v>2.9161790295149936</v>
      </c>
    </row>
    <row r="7963" spans="1:2" x14ac:dyDescent="0.25">
      <c r="A7963" s="1">
        <v>42496.52847222222</v>
      </c>
      <c r="B7963" s="2">
        <v>23.710862010195463</v>
      </c>
    </row>
    <row r="7964" spans="1:2" x14ac:dyDescent="0.25">
      <c r="A7964" s="1">
        <v>42496.529166666667</v>
      </c>
      <c r="B7964" s="2">
        <v>12.233252404467688</v>
      </c>
    </row>
    <row r="7965" spans="1:2" x14ac:dyDescent="0.25">
      <c r="A7965" s="1">
        <v>42496.529861111114</v>
      </c>
      <c r="B7965" s="2">
        <v>-1.8053841105138417</v>
      </c>
    </row>
    <row r="7966" spans="1:2" x14ac:dyDescent="0.25">
      <c r="A7966" s="1">
        <v>42496.530555555553</v>
      </c>
      <c r="B7966" s="2">
        <v>1.4714949397564245</v>
      </c>
    </row>
    <row r="7967" spans="1:2" x14ac:dyDescent="0.25">
      <c r="A7967" s="1">
        <v>42496.53125</v>
      </c>
      <c r="B7967" s="2">
        <v>-5.1423676482144707</v>
      </c>
    </row>
    <row r="7968" spans="1:2" x14ac:dyDescent="0.25">
      <c r="A7968" s="1">
        <v>42496.531944444447</v>
      </c>
      <c r="B7968" s="2">
        <v>11.254532883880408</v>
      </c>
    </row>
    <row r="7969" spans="1:2" x14ac:dyDescent="0.25">
      <c r="A7969" s="1">
        <v>42496.532638888886</v>
      </c>
      <c r="B7969" s="2">
        <v>7.315340862532806</v>
      </c>
    </row>
    <row r="7970" spans="1:2" x14ac:dyDescent="0.25">
      <c r="A7970" s="1">
        <v>42496.533333333333</v>
      </c>
      <c r="B7970" s="2">
        <v>8.0473196296021339</v>
      </c>
    </row>
    <row r="7971" spans="1:2" x14ac:dyDescent="0.25">
      <c r="A7971" s="1">
        <v>42496.53402777778</v>
      </c>
      <c r="B7971" s="2">
        <v>-9.9304822758878188</v>
      </c>
    </row>
    <row r="7972" spans="1:2" x14ac:dyDescent="0.25">
      <c r="A7972" s="1">
        <v>42496.534722222219</v>
      </c>
      <c r="B7972" s="2">
        <v>-11.743400598817971</v>
      </c>
    </row>
    <row r="7973" spans="1:2" x14ac:dyDescent="0.25">
      <c r="A7973" s="1">
        <v>42496.535416666666</v>
      </c>
      <c r="B7973" s="2">
        <v>-13.828937110713257</v>
      </c>
    </row>
    <row r="7974" spans="1:2" x14ac:dyDescent="0.25">
      <c r="A7974" s="1">
        <v>42496.536111111112</v>
      </c>
      <c r="B7974" s="2">
        <v>-9.8657221435578926</v>
      </c>
    </row>
    <row r="7975" spans="1:2" x14ac:dyDescent="0.25">
      <c r="A7975" s="1">
        <v>42496.536805555559</v>
      </c>
      <c r="B7975" s="2">
        <v>-6.7637919709202832</v>
      </c>
    </row>
    <row r="7976" spans="1:2" x14ac:dyDescent="0.25">
      <c r="A7976" s="1">
        <v>42496.537499999999</v>
      </c>
      <c r="B7976" s="2">
        <v>2.192075387510219</v>
      </c>
    </row>
    <row r="7977" spans="1:2" x14ac:dyDescent="0.25">
      <c r="A7977" s="1">
        <v>42496.538194444445</v>
      </c>
      <c r="B7977" s="2">
        <v>-16.993634094356093</v>
      </c>
    </row>
    <row r="7978" spans="1:2" x14ac:dyDescent="0.25">
      <c r="A7978" s="1">
        <v>42496.538888888892</v>
      </c>
      <c r="B7978" s="2">
        <v>4.8587083422443049</v>
      </c>
    </row>
    <row r="7979" spans="1:2" x14ac:dyDescent="0.25">
      <c r="A7979" s="1">
        <v>42496.539583333331</v>
      </c>
      <c r="B7979" s="2">
        <v>1.2264484632585664</v>
      </c>
    </row>
    <row r="7980" spans="1:2" x14ac:dyDescent="0.25">
      <c r="A7980" s="1">
        <v>42496.540277777778</v>
      </c>
      <c r="B7980" s="2">
        <v>7.0212758568653957</v>
      </c>
    </row>
    <row r="7981" spans="1:2" x14ac:dyDescent="0.25">
      <c r="A7981" s="1">
        <v>42496.540972222225</v>
      </c>
      <c r="B7981" s="2">
        <v>17.453145518191256</v>
      </c>
    </row>
    <row r="7982" spans="1:2" x14ac:dyDescent="0.25">
      <c r="A7982" s="1">
        <v>42496.541666666664</v>
      </c>
      <c r="B7982" s="2">
        <v>22.674012182852795</v>
      </c>
    </row>
    <row r="7983" spans="1:2" x14ac:dyDescent="0.25">
      <c r="A7983" s="1">
        <v>42496.542361111111</v>
      </c>
      <c r="B7983" s="2">
        <v>9.3749851771441168</v>
      </c>
    </row>
    <row r="7984" spans="1:2" x14ac:dyDescent="0.25">
      <c r="A7984" s="1">
        <v>42496.543055555558</v>
      </c>
      <c r="B7984" s="2">
        <v>-3.5395546332341232</v>
      </c>
    </row>
    <row r="7985" spans="1:2" x14ac:dyDescent="0.25">
      <c r="A7985" s="1">
        <v>42496.543749999997</v>
      </c>
      <c r="B7985" s="2">
        <v>1.6288499159360073</v>
      </c>
    </row>
    <row r="7986" spans="1:2" x14ac:dyDescent="0.25">
      <c r="A7986" s="1">
        <v>42496.544444444444</v>
      </c>
      <c r="B7986" s="2">
        <v>0.1813754877196819</v>
      </c>
    </row>
    <row r="7987" spans="1:2" x14ac:dyDescent="0.25">
      <c r="A7987" s="1">
        <v>42496.545138888891</v>
      </c>
      <c r="B7987" s="2">
        <v>-10.459681808563376</v>
      </c>
    </row>
    <row r="7988" spans="1:2" x14ac:dyDescent="0.25">
      <c r="A7988" s="1">
        <v>42496.54583333333</v>
      </c>
      <c r="B7988" s="2">
        <v>-13.636825046152808</v>
      </c>
    </row>
    <row r="7989" spans="1:2" x14ac:dyDescent="0.25">
      <c r="A7989" s="1">
        <v>42496.546527777777</v>
      </c>
      <c r="B7989" s="2">
        <v>2.1788470566704441</v>
      </c>
    </row>
    <row r="7990" spans="1:2" x14ac:dyDescent="0.25">
      <c r="A7990" s="1">
        <v>42496.547222222223</v>
      </c>
      <c r="B7990" s="2">
        <v>-1.114145181637529</v>
      </c>
    </row>
    <row r="7991" spans="1:2" x14ac:dyDescent="0.25">
      <c r="A7991" s="1">
        <v>42496.54791666667</v>
      </c>
      <c r="B7991" s="2">
        <v>10.538071894885798</v>
      </c>
    </row>
    <row r="7992" spans="1:2" x14ac:dyDescent="0.25">
      <c r="A7992" s="1">
        <v>42496.548611111109</v>
      </c>
      <c r="B7992" s="2">
        <v>5.2641515384602826</v>
      </c>
    </row>
    <row r="7993" spans="1:2" x14ac:dyDescent="0.25">
      <c r="A7993" s="1">
        <v>42496.549305555556</v>
      </c>
      <c r="B7993" s="2">
        <v>-8.9319398994101604</v>
      </c>
    </row>
    <row r="7994" spans="1:2" x14ac:dyDescent="0.25">
      <c r="A7994" s="1">
        <v>42496.55</v>
      </c>
      <c r="B7994" s="2">
        <v>-9.7556852736209603</v>
      </c>
    </row>
    <row r="7995" spans="1:2" x14ac:dyDescent="0.25">
      <c r="A7995" s="1">
        <v>42496.550694444442</v>
      </c>
      <c r="B7995" s="2">
        <v>7.7393037210242861</v>
      </c>
    </row>
    <row r="7996" spans="1:2" x14ac:dyDescent="0.25">
      <c r="A7996" s="1">
        <v>42496.551388888889</v>
      </c>
      <c r="B7996" s="2">
        <v>-2.3720308738838258</v>
      </c>
    </row>
    <row r="7997" spans="1:2" x14ac:dyDescent="0.25">
      <c r="A7997" s="1">
        <v>42496.552083333336</v>
      </c>
      <c r="B7997" s="2">
        <v>5.886349963119331</v>
      </c>
    </row>
    <row r="7998" spans="1:2" x14ac:dyDescent="0.25">
      <c r="A7998" s="1">
        <v>42496.552777777775</v>
      </c>
      <c r="B7998" s="2">
        <v>4.9611744654956658</v>
      </c>
    </row>
    <row r="7999" spans="1:2" x14ac:dyDescent="0.25">
      <c r="A7999" s="1">
        <v>42496.553472222222</v>
      </c>
      <c r="B7999" s="2">
        <v>-6.7469029279891402E-2</v>
      </c>
    </row>
    <row r="8000" spans="1:2" x14ac:dyDescent="0.25">
      <c r="A8000" s="1">
        <v>42496.554166666669</v>
      </c>
      <c r="B8000" s="2">
        <v>-4.4181541934434794</v>
      </c>
    </row>
    <row r="8001" spans="1:2" x14ac:dyDescent="0.25">
      <c r="A8001" s="1">
        <v>42496.554861111108</v>
      </c>
      <c r="B8001" s="2">
        <v>-12.782036100964373</v>
      </c>
    </row>
    <row r="8002" spans="1:2" x14ac:dyDescent="0.25">
      <c r="A8002" s="1">
        <v>42496.555555555555</v>
      </c>
      <c r="B8002" s="2">
        <v>2.5160038879742692</v>
      </c>
    </row>
    <row r="8003" spans="1:2" x14ac:dyDescent="0.25">
      <c r="A8003" s="1">
        <v>42496.556250000001</v>
      </c>
      <c r="B8003" s="2">
        <v>5.3253905895328595</v>
      </c>
    </row>
    <row r="8004" spans="1:2" x14ac:dyDescent="0.25">
      <c r="A8004" s="1">
        <v>42496.556944444441</v>
      </c>
      <c r="B8004" s="2">
        <v>22.391938894823156</v>
      </c>
    </row>
    <row r="8005" spans="1:2" x14ac:dyDescent="0.25">
      <c r="A8005" s="1">
        <v>42496.557638888888</v>
      </c>
      <c r="B8005" s="2">
        <v>-10.198639525298494</v>
      </c>
    </row>
    <row r="8006" spans="1:2" x14ac:dyDescent="0.25">
      <c r="A8006" s="1">
        <v>42496.558333333334</v>
      </c>
      <c r="B8006" s="2">
        <v>-14.186288175516529</v>
      </c>
    </row>
    <row r="8007" spans="1:2" x14ac:dyDescent="0.25">
      <c r="A8007" s="1">
        <v>42496.559027777781</v>
      </c>
      <c r="B8007" s="2">
        <v>3.336350227453901</v>
      </c>
    </row>
    <row r="8008" spans="1:2" x14ac:dyDescent="0.25">
      <c r="A8008" s="1">
        <v>42496.55972222222</v>
      </c>
      <c r="B8008" s="2">
        <v>1.5095807934029533</v>
      </c>
    </row>
    <row r="8009" spans="1:2" x14ac:dyDescent="0.25">
      <c r="A8009" s="1">
        <v>42496.560416666667</v>
      </c>
      <c r="B8009" s="2">
        <v>3.1184710538902438</v>
      </c>
    </row>
    <row r="8010" spans="1:2" x14ac:dyDescent="0.25">
      <c r="A8010" s="1">
        <v>42496.561111111114</v>
      </c>
      <c r="B8010" s="2">
        <v>6.8638390881964977</v>
      </c>
    </row>
    <row r="8011" spans="1:2" x14ac:dyDescent="0.25">
      <c r="A8011" s="1">
        <v>42496.561805555553</v>
      </c>
      <c r="B8011" s="2">
        <v>10.900129536464616</v>
      </c>
    </row>
    <row r="8012" spans="1:2" x14ac:dyDescent="0.25">
      <c r="A8012" s="1">
        <v>42496.5625</v>
      </c>
      <c r="B8012" s="2">
        <v>15.128211637430164</v>
      </c>
    </row>
    <row r="8013" spans="1:2" x14ac:dyDescent="0.25">
      <c r="A8013" s="1">
        <v>42496.563194444447</v>
      </c>
      <c r="B8013" s="2">
        <v>10.124618390282558</v>
      </c>
    </row>
    <row r="8014" spans="1:2" x14ac:dyDescent="0.25">
      <c r="A8014" s="1">
        <v>42496.563888888886</v>
      </c>
      <c r="B8014" s="2">
        <v>3.5178117200378134</v>
      </c>
    </row>
    <row r="8015" spans="1:2" x14ac:dyDescent="0.25">
      <c r="A8015" s="1">
        <v>42496.564583333333</v>
      </c>
      <c r="B8015" s="2">
        <v>-5.3953083509196098</v>
      </c>
    </row>
    <row r="8016" spans="1:2" x14ac:dyDescent="0.25">
      <c r="A8016" s="1">
        <v>42496.56527777778</v>
      </c>
      <c r="B8016" s="2">
        <v>9.6358095058329738</v>
      </c>
    </row>
    <row r="8017" spans="1:2" x14ac:dyDescent="0.25">
      <c r="A8017" s="1">
        <v>42496.565972222219</v>
      </c>
      <c r="B8017" s="2">
        <v>13.716017544939678</v>
      </c>
    </row>
    <row r="8018" spans="1:2" x14ac:dyDescent="0.25">
      <c r="A8018" s="1">
        <v>42496.566666666666</v>
      </c>
      <c r="B8018" s="2">
        <v>-5.606231399450917</v>
      </c>
    </row>
    <row r="8019" spans="1:2" x14ac:dyDescent="0.25">
      <c r="A8019" s="1">
        <v>42496.567361111112</v>
      </c>
      <c r="B8019" s="2">
        <v>7.2278223447249426</v>
      </c>
    </row>
    <row r="8020" spans="1:2" x14ac:dyDescent="0.25">
      <c r="A8020" s="1">
        <v>42496.568055555559</v>
      </c>
      <c r="B8020" s="2">
        <v>-2.0943529661541107</v>
      </c>
    </row>
    <row r="8021" spans="1:2" x14ac:dyDescent="0.25">
      <c r="A8021" s="1">
        <v>42496.568749999999</v>
      </c>
      <c r="B8021" s="2">
        <v>-2.7684885199613443</v>
      </c>
    </row>
    <row r="8022" spans="1:2" x14ac:dyDescent="0.25">
      <c r="A8022" s="1">
        <v>42496.569444444445</v>
      </c>
      <c r="B8022" s="2">
        <v>-5.1996563753486651</v>
      </c>
    </row>
    <row r="8023" spans="1:2" x14ac:dyDescent="0.25">
      <c r="A8023" s="1">
        <v>42496.570138888892</v>
      </c>
      <c r="B8023" s="2">
        <v>0.70809756619564723</v>
      </c>
    </row>
    <row r="8024" spans="1:2" x14ac:dyDescent="0.25">
      <c r="A8024" s="1">
        <v>42496.570833333331</v>
      </c>
      <c r="B8024" s="2">
        <v>-0.91476745258454073</v>
      </c>
    </row>
    <row r="8025" spans="1:2" x14ac:dyDescent="0.25">
      <c r="A8025" s="1">
        <v>42496.571527777778</v>
      </c>
      <c r="B8025" s="2">
        <v>17.583029103568212</v>
      </c>
    </row>
    <row r="8026" spans="1:2" x14ac:dyDescent="0.25">
      <c r="A8026" s="1">
        <v>42496.572222222225</v>
      </c>
      <c r="B8026" s="2">
        <v>0.24361500118344945</v>
      </c>
    </row>
    <row r="8027" spans="1:2" x14ac:dyDescent="0.25">
      <c r="A8027" s="1">
        <v>42496.572916666664</v>
      </c>
      <c r="B8027" s="2">
        <v>-3.989703995498227</v>
      </c>
    </row>
    <row r="8028" spans="1:2" x14ac:dyDescent="0.25">
      <c r="A8028" s="1">
        <v>42496.573611111111</v>
      </c>
      <c r="B8028" s="2">
        <v>-1.4614624882252731</v>
      </c>
    </row>
    <row r="8029" spans="1:2" x14ac:dyDescent="0.25">
      <c r="A8029" s="1">
        <v>42496.574305555558</v>
      </c>
      <c r="B8029" s="2">
        <v>11.308031630680974</v>
      </c>
    </row>
    <row r="8030" spans="1:2" x14ac:dyDescent="0.25">
      <c r="A8030" s="1">
        <v>42496.574999999997</v>
      </c>
      <c r="B8030" s="2">
        <v>2.0142654909344855</v>
      </c>
    </row>
    <row r="8031" spans="1:2" x14ac:dyDescent="0.25">
      <c r="A8031" s="1">
        <v>42496.575694444444</v>
      </c>
      <c r="B8031" s="2">
        <v>7.1974637576344929</v>
      </c>
    </row>
    <row r="8032" spans="1:2" x14ac:dyDescent="0.25">
      <c r="A8032" s="1">
        <v>42496.576388888891</v>
      </c>
      <c r="B8032" s="2">
        <v>3.8401545530156</v>
      </c>
    </row>
    <row r="8033" spans="1:2" x14ac:dyDescent="0.25">
      <c r="A8033" s="1">
        <v>42496.57708333333</v>
      </c>
      <c r="B8033" s="2">
        <v>2.0598828707428765</v>
      </c>
    </row>
    <row r="8034" spans="1:2" x14ac:dyDescent="0.25">
      <c r="A8034" s="1">
        <v>42496.577777777777</v>
      </c>
      <c r="B8034" s="2">
        <v>-1.6245157438121776</v>
      </c>
    </row>
    <row r="8035" spans="1:2" x14ac:dyDescent="0.25">
      <c r="A8035" s="1">
        <v>42496.578472222223</v>
      </c>
      <c r="B8035" s="2">
        <v>8.2048673585309491</v>
      </c>
    </row>
    <row r="8036" spans="1:2" x14ac:dyDescent="0.25">
      <c r="A8036" s="1">
        <v>42496.57916666667</v>
      </c>
      <c r="B8036" s="2">
        <v>36.784893514779107</v>
      </c>
    </row>
    <row r="8037" spans="1:2" x14ac:dyDescent="0.25">
      <c r="A8037" s="1">
        <v>42496.579861111109</v>
      </c>
      <c r="B8037" s="2">
        <v>31.475494834908265</v>
      </c>
    </row>
    <row r="8038" spans="1:2" x14ac:dyDescent="0.25">
      <c r="A8038" s="1">
        <v>42496.580555555556</v>
      </c>
      <c r="B8038" s="2">
        <v>28.877119083243937</v>
      </c>
    </row>
    <row r="8039" spans="1:2" x14ac:dyDescent="0.25">
      <c r="A8039" s="1">
        <v>42496.581250000003</v>
      </c>
      <c r="B8039" s="2">
        <v>25.605252849668371</v>
      </c>
    </row>
    <row r="8040" spans="1:2" x14ac:dyDescent="0.25">
      <c r="A8040" s="1">
        <v>42496.581944444442</v>
      </c>
      <c r="B8040" s="2">
        <v>12.619031959792483</v>
      </c>
    </row>
    <row r="8041" spans="1:2" x14ac:dyDescent="0.25">
      <c r="A8041" s="1">
        <v>42496.582638888889</v>
      </c>
      <c r="B8041" s="2">
        <v>6.2568123723244451</v>
      </c>
    </row>
    <row r="8042" spans="1:2" x14ac:dyDescent="0.25">
      <c r="A8042" s="1">
        <v>42496.583333333336</v>
      </c>
      <c r="B8042" s="2">
        <v>11.728395998951843</v>
      </c>
    </row>
    <row r="8043" spans="1:2" x14ac:dyDescent="0.25">
      <c r="A8043" s="1">
        <v>42496.584027777775</v>
      </c>
      <c r="B8043" s="2">
        <v>8.6504488232579515</v>
      </c>
    </row>
    <row r="8044" spans="1:2" x14ac:dyDescent="0.25">
      <c r="A8044" s="1">
        <v>42496.584722222222</v>
      </c>
      <c r="B8044" s="2">
        <v>-3.8410740478303826</v>
      </c>
    </row>
    <row r="8045" spans="1:2" x14ac:dyDescent="0.25">
      <c r="A8045" s="1">
        <v>42496.585416666669</v>
      </c>
      <c r="B8045" s="2">
        <v>-12.753010527454899</v>
      </c>
    </row>
    <row r="8046" spans="1:2" x14ac:dyDescent="0.25">
      <c r="A8046" s="1">
        <v>42496.586111111108</v>
      </c>
      <c r="B8046" s="2">
        <v>-1.6755524894727083</v>
      </c>
    </row>
    <row r="8047" spans="1:2" x14ac:dyDescent="0.25">
      <c r="A8047" s="1">
        <v>42496.586805555555</v>
      </c>
      <c r="B8047" s="2">
        <v>-1.5842943095471127</v>
      </c>
    </row>
    <row r="8048" spans="1:2" x14ac:dyDescent="0.25">
      <c r="A8048" s="1">
        <v>42496.587500000001</v>
      </c>
      <c r="B8048" s="2">
        <v>5.5896145558304848</v>
      </c>
    </row>
    <row r="8049" spans="1:2" x14ac:dyDescent="0.25">
      <c r="A8049" s="1">
        <v>42496.588194444441</v>
      </c>
      <c r="B8049" s="2">
        <v>-1.0130519770008202</v>
      </c>
    </row>
    <row r="8050" spans="1:2" x14ac:dyDescent="0.25">
      <c r="A8050" s="1">
        <v>42496.588888888888</v>
      </c>
      <c r="B8050" s="2">
        <v>2.9778916324391806</v>
      </c>
    </row>
    <row r="8051" spans="1:2" x14ac:dyDescent="0.25">
      <c r="A8051" s="1">
        <v>42496.589583333334</v>
      </c>
      <c r="B8051" s="2">
        <v>0.64494140417567303</v>
      </c>
    </row>
    <row r="8052" spans="1:2" x14ac:dyDescent="0.25">
      <c r="A8052" s="1">
        <v>42496.590277777781</v>
      </c>
      <c r="B8052" s="2">
        <v>-4.9904825389462832</v>
      </c>
    </row>
    <row r="8053" spans="1:2" x14ac:dyDescent="0.25">
      <c r="A8053" s="1">
        <v>42496.59097222222</v>
      </c>
      <c r="B8053" s="2">
        <v>4.130806465482844</v>
      </c>
    </row>
    <row r="8054" spans="1:2" x14ac:dyDescent="0.25">
      <c r="A8054" s="1">
        <v>42496.591666666667</v>
      </c>
      <c r="B8054" s="2">
        <v>-3.7578652710110569</v>
      </c>
    </row>
    <row r="8055" spans="1:2" x14ac:dyDescent="0.25">
      <c r="A8055" s="1">
        <v>42496.592361111114</v>
      </c>
      <c r="B8055" s="2">
        <v>-11.596713568114016</v>
      </c>
    </row>
    <row r="8056" spans="1:2" x14ac:dyDescent="0.25">
      <c r="A8056" s="1">
        <v>42496.593055555553</v>
      </c>
      <c r="B8056" s="2">
        <v>-1.0621010538117843</v>
      </c>
    </row>
    <row r="8057" spans="1:2" x14ac:dyDescent="0.25">
      <c r="A8057" s="1">
        <v>42496.59375</v>
      </c>
      <c r="B8057" s="2">
        <v>5.3026439465509609</v>
      </c>
    </row>
    <row r="8058" spans="1:2" x14ac:dyDescent="0.25">
      <c r="A8058" s="1">
        <v>42496.594444444447</v>
      </c>
      <c r="B8058" s="2">
        <v>11.676745217793117</v>
      </c>
    </row>
    <row r="8059" spans="1:2" x14ac:dyDescent="0.25">
      <c r="A8059" s="1">
        <v>42496.595138888886</v>
      </c>
      <c r="B8059" s="2">
        <v>-2.5259822664670839</v>
      </c>
    </row>
    <row r="8060" spans="1:2" x14ac:dyDescent="0.25">
      <c r="A8060" s="1">
        <v>42496.595833333333</v>
      </c>
      <c r="B8060" s="2">
        <v>-10.624124970719761</v>
      </c>
    </row>
    <row r="8061" spans="1:2" x14ac:dyDescent="0.25">
      <c r="A8061" s="1">
        <v>42496.59652777778</v>
      </c>
      <c r="B8061" s="2">
        <v>-3.2614177315280055</v>
      </c>
    </row>
    <row r="8062" spans="1:2" x14ac:dyDescent="0.25">
      <c r="A8062" s="1">
        <v>42496.597222222219</v>
      </c>
      <c r="B8062" s="2">
        <v>-17.158431700824682</v>
      </c>
    </row>
    <row r="8063" spans="1:2" x14ac:dyDescent="0.25">
      <c r="A8063" s="1">
        <v>42496.597916666666</v>
      </c>
      <c r="B8063" s="2">
        <v>-0.33289382006478263</v>
      </c>
    </row>
    <row r="8064" spans="1:2" x14ac:dyDescent="0.25">
      <c r="A8064" s="1">
        <v>42496.598611111112</v>
      </c>
      <c r="B8064" s="2">
        <v>3.5115892054095941</v>
      </c>
    </row>
    <row r="8065" spans="1:2" x14ac:dyDescent="0.25">
      <c r="A8065" s="1">
        <v>42496.599305555559</v>
      </c>
      <c r="B8065" s="2">
        <v>-7.8436534624503107</v>
      </c>
    </row>
    <row r="8066" spans="1:2" x14ac:dyDescent="0.25">
      <c r="A8066" s="1">
        <v>42496.6</v>
      </c>
      <c r="B8066" s="2">
        <v>-0.80545724884699055</v>
      </c>
    </row>
    <row r="8067" spans="1:2" x14ac:dyDescent="0.25">
      <c r="A8067" s="1">
        <v>42496.600694444445</v>
      </c>
      <c r="B8067" s="2">
        <v>-1.2665174851746996</v>
      </c>
    </row>
    <row r="8068" spans="1:2" x14ac:dyDescent="0.25">
      <c r="A8068" s="1">
        <v>42496.601388888892</v>
      </c>
      <c r="B8068" s="2">
        <v>-5.3575767882090686</v>
      </c>
    </row>
    <row r="8069" spans="1:2" x14ac:dyDescent="0.25">
      <c r="A8069" s="1">
        <v>42496.602083333331</v>
      </c>
      <c r="B8069" s="2">
        <v>9.6687782301489893</v>
      </c>
    </row>
    <row r="8070" spans="1:2" x14ac:dyDescent="0.25">
      <c r="A8070" s="1">
        <v>42496.602777777778</v>
      </c>
      <c r="B8070" s="2">
        <v>4.2480123239879806</v>
      </c>
    </row>
    <row r="8071" spans="1:2" x14ac:dyDescent="0.25">
      <c r="A8071" s="1">
        <v>42496.603472222225</v>
      </c>
      <c r="B8071" s="2">
        <v>3.8749830985742544</v>
      </c>
    </row>
    <row r="8072" spans="1:2" x14ac:dyDescent="0.25">
      <c r="A8072" s="1">
        <v>42496.604166666664</v>
      </c>
      <c r="B8072" s="2">
        <v>-1.2850967104265389</v>
      </c>
    </row>
    <row r="8073" spans="1:2" x14ac:dyDescent="0.25">
      <c r="A8073" s="1">
        <v>42496.604861111111</v>
      </c>
      <c r="B8073" s="2">
        <v>-3.2761790615424009</v>
      </c>
    </row>
    <row r="8074" spans="1:2" x14ac:dyDescent="0.25">
      <c r="A8074" s="1">
        <v>42496.605555555558</v>
      </c>
      <c r="B8074" s="2">
        <v>-10.798681451409356</v>
      </c>
    </row>
    <row r="8075" spans="1:2" x14ac:dyDescent="0.25">
      <c r="A8075" s="1">
        <v>42496.606249999997</v>
      </c>
      <c r="B8075" s="2">
        <v>-18.377021656317325</v>
      </c>
    </row>
    <row r="8076" spans="1:2" x14ac:dyDescent="0.25">
      <c r="A8076" s="1">
        <v>42496.606944444444</v>
      </c>
      <c r="B8076" s="2">
        <v>-1.2169404338802754</v>
      </c>
    </row>
    <row r="8077" spans="1:2" x14ac:dyDescent="0.25">
      <c r="A8077" s="1">
        <v>42496.607638888891</v>
      </c>
      <c r="B8077" s="2">
        <v>6.1289776736559967</v>
      </c>
    </row>
    <row r="8078" spans="1:2" x14ac:dyDescent="0.25">
      <c r="A8078" s="1">
        <v>42496.60833333333</v>
      </c>
      <c r="B8078" s="2">
        <v>-8.5263613879729139</v>
      </c>
    </row>
    <row r="8079" spans="1:2" x14ac:dyDescent="0.25">
      <c r="A8079" s="1">
        <v>42496.609027777777</v>
      </c>
      <c r="B8079" s="2">
        <v>7.4744294325481553</v>
      </c>
    </row>
    <row r="8080" spans="1:2" x14ac:dyDescent="0.25">
      <c r="A8080" s="1">
        <v>42496.609722222223</v>
      </c>
      <c r="B8080" s="2">
        <v>1.9594456351798726</v>
      </c>
    </row>
    <row r="8081" spans="1:2" x14ac:dyDescent="0.25">
      <c r="A8081" s="1">
        <v>42496.61041666667</v>
      </c>
      <c r="B8081" s="2">
        <v>-2.7459952801000327</v>
      </c>
    </row>
    <row r="8082" spans="1:2" x14ac:dyDescent="0.25">
      <c r="A8082" s="1">
        <v>42496.611111111109</v>
      </c>
      <c r="B8082" s="2">
        <v>-8.9620999756657209</v>
      </c>
    </row>
    <row r="8083" spans="1:2" x14ac:dyDescent="0.25">
      <c r="A8083" s="1">
        <v>42496.611805555556</v>
      </c>
      <c r="B8083" s="2">
        <v>4.3588591947326982</v>
      </c>
    </row>
    <row r="8084" spans="1:2" x14ac:dyDescent="0.25">
      <c r="A8084" s="1">
        <v>42496.612500000003</v>
      </c>
      <c r="B8084" s="2">
        <v>5.9794510628397495</v>
      </c>
    </row>
    <row r="8085" spans="1:2" x14ac:dyDescent="0.25">
      <c r="A8085" s="1">
        <v>42496.613194444442</v>
      </c>
      <c r="B8085" s="2">
        <v>-1.5580335841543274</v>
      </c>
    </row>
    <row r="8086" spans="1:2" x14ac:dyDescent="0.25">
      <c r="A8086" s="1">
        <v>42496.613888888889</v>
      </c>
      <c r="B8086" s="2">
        <v>3.8863440677096759</v>
      </c>
    </row>
    <row r="8087" spans="1:2" x14ac:dyDescent="0.25">
      <c r="A8087" s="1">
        <v>42496.614583333336</v>
      </c>
      <c r="B8087" s="2">
        <v>16.42950326268668</v>
      </c>
    </row>
    <row r="8088" spans="1:2" x14ac:dyDescent="0.25">
      <c r="A8088" s="1">
        <v>42496.615277777775</v>
      </c>
      <c r="B8088" s="2">
        <v>-5.4874717463341467</v>
      </c>
    </row>
    <row r="8089" spans="1:2" x14ac:dyDescent="0.25">
      <c r="A8089" s="1">
        <v>42496.615972222222</v>
      </c>
      <c r="B8089" s="2">
        <v>-17.819242841773665</v>
      </c>
    </row>
    <row r="8090" spans="1:2" x14ac:dyDescent="0.25">
      <c r="A8090" s="1">
        <v>42496.616666666669</v>
      </c>
      <c r="B8090" s="2">
        <v>4.9289444541354897</v>
      </c>
    </row>
    <row r="8091" spans="1:2" x14ac:dyDescent="0.25">
      <c r="A8091" s="1">
        <v>42496.617361111108</v>
      </c>
      <c r="B8091" s="2">
        <v>-14.470927026222732</v>
      </c>
    </row>
    <row r="8092" spans="1:2" x14ac:dyDescent="0.25">
      <c r="A8092" s="1">
        <v>42496.618055555555</v>
      </c>
      <c r="B8092" s="2">
        <v>14.684955275692724</v>
      </c>
    </row>
    <row r="8093" spans="1:2" x14ac:dyDescent="0.25">
      <c r="A8093" s="1">
        <v>42496.618750000001</v>
      </c>
      <c r="B8093" s="2">
        <v>1.2052088333643041</v>
      </c>
    </row>
    <row r="8094" spans="1:2" x14ac:dyDescent="0.25">
      <c r="A8094" s="1">
        <v>42496.619444444441</v>
      </c>
      <c r="B8094" s="2">
        <v>-8.9334261152427636</v>
      </c>
    </row>
    <row r="8095" spans="1:2" x14ac:dyDescent="0.25">
      <c r="A8095" s="1">
        <v>42496.620138888888</v>
      </c>
      <c r="B8095" s="2">
        <v>-21.497226568480254</v>
      </c>
    </row>
    <row r="8096" spans="1:2" x14ac:dyDescent="0.25">
      <c r="A8096" s="1">
        <v>42496.620833333334</v>
      </c>
      <c r="B8096" s="2">
        <v>-29.13593478408681</v>
      </c>
    </row>
    <row r="8097" spans="1:2" x14ac:dyDescent="0.25">
      <c r="A8097" s="1">
        <v>42496.621527777781</v>
      </c>
      <c r="B8097" s="2">
        <v>-9.2247415563625204</v>
      </c>
    </row>
    <row r="8098" spans="1:2" x14ac:dyDescent="0.25">
      <c r="A8098" s="1">
        <v>42496.62222222222</v>
      </c>
      <c r="B8098" s="2">
        <v>43.529357680393147</v>
      </c>
    </row>
    <row r="8099" spans="1:2" x14ac:dyDescent="0.25">
      <c r="A8099" s="1">
        <v>42496.622916666667</v>
      </c>
      <c r="B8099" s="2">
        <v>42.165775264925223</v>
      </c>
    </row>
    <row r="8100" spans="1:2" x14ac:dyDescent="0.25">
      <c r="A8100" s="1">
        <v>42496.623611111114</v>
      </c>
      <c r="B8100" s="2">
        <v>59.476050932837339</v>
      </c>
    </row>
    <row r="8101" spans="1:2" x14ac:dyDescent="0.25">
      <c r="A8101" s="1">
        <v>42496.624305555553</v>
      </c>
      <c r="B8101" s="2">
        <v>11.601410111717753</v>
      </c>
    </row>
    <row r="8102" spans="1:2" x14ac:dyDescent="0.25">
      <c r="A8102" s="1">
        <v>42496.625</v>
      </c>
      <c r="B8102" s="2">
        <v>9.9043680319834184</v>
      </c>
    </row>
    <row r="8103" spans="1:2" x14ac:dyDescent="0.25">
      <c r="A8103" s="1">
        <v>42496.625694444447</v>
      </c>
      <c r="B8103" s="2">
        <v>22.489719522346665</v>
      </c>
    </row>
    <row r="8104" spans="1:2" x14ac:dyDescent="0.25">
      <c r="A8104" s="1">
        <v>42496.626388888886</v>
      </c>
      <c r="B8104" s="2">
        <v>12.543274644905372</v>
      </c>
    </row>
    <row r="8105" spans="1:2" x14ac:dyDescent="0.25">
      <c r="A8105" s="1">
        <v>42496.627083333333</v>
      </c>
      <c r="B8105" s="2">
        <v>-12.397675086196978</v>
      </c>
    </row>
    <row r="8106" spans="1:2" x14ac:dyDescent="0.25">
      <c r="A8106" s="1">
        <v>42496.62777777778</v>
      </c>
      <c r="B8106" s="2">
        <v>-31.363646666706579</v>
      </c>
    </row>
    <row r="8107" spans="1:2" x14ac:dyDescent="0.25">
      <c r="A8107" s="1">
        <v>42496.628472222219</v>
      </c>
      <c r="B8107" s="2">
        <v>-3.3923610461138498</v>
      </c>
    </row>
    <row r="8108" spans="1:2" x14ac:dyDescent="0.25">
      <c r="A8108" s="1">
        <v>42496.629166666666</v>
      </c>
      <c r="B8108" s="2">
        <v>-0.20834565732317667</v>
      </c>
    </row>
    <row r="8109" spans="1:2" x14ac:dyDescent="0.25">
      <c r="A8109" s="1">
        <v>42496.629861111112</v>
      </c>
      <c r="B8109" s="2">
        <v>14.821150694106473</v>
      </c>
    </row>
    <row r="8110" spans="1:2" x14ac:dyDescent="0.25">
      <c r="A8110" s="1">
        <v>42496.630555555559</v>
      </c>
      <c r="B8110" s="2">
        <v>17.638771942405342</v>
      </c>
    </row>
    <row r="8111" spans="1:2" x14ac:dyDescent="0.25">
      <c r="A8111" s="1">
        <v>42496.631249999999</v>
      </c>
      <c r="B8111" s="2">
        <v>16.022322896482365</v>
      </c>
    </row>
    <row r="8112" spans="1:2" x14ac:dyDescent="0.25">
      <c r="A8112" s="1">
        <v>42496.631944444445</v>
      </c>
      <c r="B8112" s="2">
        <v>1.5393131090725849</v>
      </c>
    </row>
    <row r="8113" spans="1:2" x14ac:dyDescent="0.25">
      <c r="A8113" s="1">
        <v>42496.632638888892</v>
      </c>
      <c r="B8113" s="2">
        <v>-14.451536085043335</v>
      </c>
    </row>
    <row r="8114" spans="1:2" x14ac:dyDescent="0.25">
      <c r="A8114" s="1">
        <v>42496.633333333331</v>
      </c>
      <c r="B8114" s="2">
        <v>-28.654015288446679</v>
      </c>
    </row>
    <row r="8115" spans="1:2" x14ac:dyDescent="0.25">
      <c r="A8115" s="1">
        <v>42496.634027777778</v>
      </c>
      <c r="B8115" s="2">
        <v>-35.956641598298056</v>
      </c>
    </row>
    <row r="8116" spans="1:2" x14ac:dyDescent="0.25">
      <c r="A8116" s="1">
        <v>42496.634722222225</v>
      </c>
      <c r="B8116" s="2">
        <v>-3.2763137139932952</v>
      </c>
    </row>
    <row r="8117" spans="1:2" x14ac:dyDescent="0.25">
      <c r="A8117" s="1">
        <v>42496.635416666664</v>
      </c>
      <c r="B8117" s="2">
        <v>-1.5053638244518273</v>
      </c>
    </row>
    <row r="8118" spans="1:2" x14ac:dyDescent="0.25">
      <c r="A8118" s="1">
        <v>42496.636111111111</v>
      </c>
      <c r="B8118" s="2">
        <v>-36.232327817625873</v>
      </c>
    </row>
    <row r="8119" spans="1:2" x14ac:dyDescent="0.25">
      <c r="A8119" s="1">
        <v>42496.636805555558</v>
      </c>
      <c r="B8119" s="2">
        <v>-25.451452320725853</v>
      </c>
    </row>
    <row r="8120" spans="1:2" x14ac:dyDescent="0.25">
      <c r="A8120" s="1">
        <v>42496.637499999997</v>
      </c>
      <c r="B8120" s="2">
        <v>9.4438698544635074</v>
      </c>
    </row>
    <row r="8121" spans="1:2" x14ac:dyDescent="0.25">
      <c r="A8121" s="1">
        <v>42496.638194444444</v>
      </c>
      <c r="B8121" s="2">
        <v>24.523252502035273</v>
      </c>
    </row>
    <row r="8122" spans="1:2" x14ac:dyDescent="0.25">
      <c r="A8122" s="1">
        <v>42496.638888888891</v>
      </c>
      <c r="B8122" s="2">
        <v>18.912534524201813</v>
      </c>
    </row>
    <row r="8123" spans="1:2" x14ac:dyDescent="0.25">
      <c r="A8123" s="1">
        <v>42496.63958333333</v>
      </c>
      <c r="B8123" s="2">
        <v>9.9709272349277551</v>
      </c>
    </row>
    <row r="8124" spans="1:2" x14ac:dyDescent="0.25">
      <c r="A8124" s="1">
        <v>42496.640277777777</v>
      </c>
      <c r="B8124" s="2">
        <v>10.90205151647727</v>
      </c>
    </row>
    <row r="8125" spans="1:2" x14ac:dyDescent="0.25">
      <c r="A8125" s="1">
        <v>42496.640972222223</v>
      </c>
      <c r="B8125" s="2">
        <v>-15.278689011137855</v>
      </c>
    </row>
    <row r="8126" spans="1:2" x14ac:dyDescent="0.25">
      <c r="A8126" s="1">
        <v>42496.64166666667</v>
      </c>
      <c r="B8126" s="2">
        <v>-9.7519125716314488</v>
      </c>
    </row>
    <row r="8127" spans="1:2" x14ac:dyDescent="0.25">
      <c r="A8127" s="1">
        <v>42496.642361111109</v>
      </c>
      <c r="B8127" s="2">
        <v>-10.016660515023736</v>
      </c>
    </row>
    <row r="8128" spans="1:2" x14ac:dyDescent="0.25">
      <c r="A8128" s="1">
        <v>42496.643055555556</v>
      </c>
      <c r="B8128" s="2">
        <v>-6.7905002911934087</v>
      </c>
    </row>
    <row r="8129" spans="1:2" x14ac:dyDescent="0.25">
      <c r="A8129" s="1">
        <v>42496.643750000003</v>
      </c>
      <c r="B8129" s="2">
        <v>-23.287654805586985</v>
      </c>
    </row>
    <row r="8130" spans="1:2" x14ac:dyDescent="0.25">
      <c r="A8130" s="1">
        <v>42496.644444444442</v>
      </c>
      <c r="B8130" s="2">
        <v>11.317454193000351</v>
      </c>
    </row>
    <row r="8131" spans="1:2" x14ac:dyDescent="0.25">
      <c r="A8131" s="1">
        <v>42496.645138888889</v>
      </c>
      <c r="B8131" s="2">
        <v>21.587839873107441</v>
      </c>
    </row>
    <row r="8132" spans="1:2" x14ac:dyDescent="0.25">
      <c r="A8132" s="1">
        <v>42496.645833333336</v>
      </c>
      <c r="B8132" s="2">
        <v>-8.0498484824779251</v>
      </c>
    </row>
    <row r="8133" spans="1:2" x14ac:dyDescent="0.25">
      <c r="A8133" s="1">
        <v>42496.646527777775</v>
      </c>
      <c r="B8133" s="2">
        <v>15.275807782929041</v>
      </c>
    </row>
    <row r="8134" spans="1:2" x14ac:dyDescent="0.25">
      <c r="A8134" s="1">
        <v>42496.647222222222</v>
      </c>
      <c r="B8134" s="2">
        <v>4.4044013002957705</v>
      </c>
    </row>
    <row r="8135" spans="1:2" x14ac:dyDescent="0.25">
      <c r="A8135" s="1">
        <v>42496.647916666669</v>
      </c>
      <c r="B8135" s="2">
        <v>-13.856287979005719</v>
      </c>
    </row>
    <row r="8136" spans="1:2" x14ac:dyDescent="0.25">
      <c r="A8136" s="1">
        <v>42496.648611111108</v>
      </c>
      <c r="B8136" s="2">
        <v>-12.031762730069749</v>
      </c>
    </row>
    <row r="8137" spans="1:2" x14ac:dyDescent="0.25">
      <c r="A8137" s="1">
        <v>42496.649305555555</v>
      </c>
      <c r="B8137" s="2">
        <v>-16.697838608428718</v>
      </c>
    </row>
    <row r="8138" spans="1:2" x14ac:dyDescent="0.25">
      <c r="A8138" s="1">
        <v>42496.65</v>
      </c>
      <c r="B8138" s="2">
        <v>-17.079284230793323</v>
      </c>
    </row>
    <row r="8139" spans="1:2" x14ac:dyDescent="0.25">
      <c r="A8139" s="1">
        <v>42496.650694444441</v>
      </c>
      <c r="B8139" s="2">
        <v>-26.279729586419609</v>
      </c>
    </row>
    <row r="8140" spans="1:2" x14ac:dyDescent="0.25">
      <c r="A8140" s="1">
        <v>42496.651388888888</v>
      </c>
      <c r="B8140" s="2">
        <v>-4.965011571687258</v>
      </c>
    </row>
    <row r="8141" spans="1:2" x14ac:dyDescent="0.25">
      <c r="A8141" s="1">
        <v>42496.652083333334</v>
      </c>
      <c r="B8141" s="2">
        <v>-0.60778740200427517</v>
      </c>
    </row>
    <row r="8142" spans="1:2" x14ac:dyDescent="0.25">
      <c r="A8142" s="1">
        <v>42496.652777777781</v>
      </c>
      <c r="B8142" s="2">
        <v>11.703486940388878</v>
      </c>
    </row>
    <row r="8143" spans="1:2" x14ac:dyDescent="0.25">
      <c r="A8143" s="1">
        <v>42496.65347222222</v>
      </c>
      <c r="B8143" s="2">
        <v>11.9961351560453</v>
      </c>
    </row>
    <row r="8144" spans="1:2" x14ac:dyDescent="0.25">
      <c r="A8144" s="1">
        <v>42496.654166666667</v>
      </c>
      <c r="B8144" s="2">
        <v>18.963165913712633</v>
      </c>
    </row>
    <row r="8145" spans="1:2" x14ac:dyDescent="0.25">
      <c r="A8145" s="1">
        <v>42496.654861111114</v>
      </c>
      <c r="B8145" s="2">
        <v>-3.6694363382247199</v>
      </c>
    </row>
    <row r="8146" spans="1:2" x14ac:dyDescent="0.25">
      <c r="A8146" s="1">
        <v>42496.655555555553</v>
      </c>
      <c r="B8146" s="2">
        <v>-3.9811420806552631</v>
      </c>
    </row>
    <row r="8147" spans="1:2" x14ac:dyDescent="0.25">
      <c r="A8147" s="1">
        <v>42496.65625</v>
      </c>
      <c r="B8147" s="2">
        <v>48.269779358163944</v>
      </c>
    </row>
    <row r="8148" spans="1:2" x14ac:dyDescent="0.25">
      <c r="A8148" s="1">
        <v>42496.656944444447</v>
      </c>
      <c r="B8148" s="2">
        <v>28.851829903775556</v>
      </c>
    </row>
    <row r="8149" spans="1:2" x14ac:dyDescent="0.25">
      <c r="A8149" s="1">
        <v>42496.657638888886</v>
      </c>
      <c r="B8149" s="2">
        <v>11.553088552192397</v>
      </c>
    </row>
    <row r="8150" spans="1:2" x14ac:dyDescent="0.25">
      <c r="A8150" s="1">
        <v>42496.658333333333</v>
      </c>
      <c r="B8150" s="2">
        <v>-3.7228238449994628</v>
      </c>
    </row>
    <row r="8151" spans="1:2" x14ac:dyDescent="0.25">
      <c r="A8151" s="1">
        <v>42496.65902777778</v>
      </c>
      <c r="B8151" s="2">
        <v>-8.4783346559760204</v>
      </c>
    </row>
    <row r="8152" spans="1:2" x14ac:dyDescent="0.25">
      <c r="A8152" s="1">
        <v>42496.659722222219</v>
      </c>
      <c r="B8152" s="2">
        <v>-12.829869591538348</v>
      </c>
    </row>
    <row r="8153" spans="1:2" x14ac:dyDescent="0.25">
      <c r="A8153" s="1">
        <v>42496.660416666666</v>
      </c>
      <c r="B8153" s="2">
        <v>-26.846474513763678</v>
      </c>
    </row>
    <row r="8154" spans="1:2" x14ac:dyDescent="0.25">
      <c r="A8154" s="1">
        <v>42496.661111111112</v>
      </c>
      <c r="B8154" s="2">
        <v>-8.9999457368913376</v>
      </c>
    </row>
    <row r="8155" spans="1:2" x14ac:dyDescent="0.25">
      <c r="A8155" s="1">
        <v>42496.661805555559</v>
      </c>
      <c r="B8155" s="2">
        <v>1.2238813961853643</v>
      </c>
    </row>
    <row r="8156" spans="1:2" x14ac:dyDescent="0.25">
      <c r="A8156" s="1">
        <v>42496.662499999999</v>
      </c>
      <c r="B8156" s="2">
        <v>10.773762710489487</v>
      </c>
    </row>
    <row r="8157" spans="1:2" x14ac:dyDescent="0.25">
      <c r="A8157" s="1">
        <v>42496.663194444445</v>
      </c>
      <c r="B8157" s="2">
        <v>-0.41983921280140446</v>
      </c>
    </row>
    <row r="8158" spans="1:2" x14ac:dyDescent="0.25">
      <c r="A8158" s="1">
        <v>42496.663888888892</v>
      </c>
      <c r="B8158" s="2">
        <v>-0.93724872251041236</v>
      </c>
    </row>
    <row r="8159" spans="1:2" x14ac:dyDescent="0.25">
      <c r="A8159" s="1">
        <v>42496.664583333331</v>
      </c>
      <c r="B8159" s="2">
        <v>0.37425899809847274</v>
      </c>
    </row>
    <row r="8160" spans="1:2" x14ac:dyDescent="0.25">
      <c r="A8160" s="1">
        <v>42496.665277777778</v>
      </c>
      <c r="B8160" s="2">
        <v>-8.5548703686111072</v>
      </c>
    </row>
    <row r="8161" spans="1:2" x14ac:dyDescent="0.25">
      <c r="A8161" s="1">
        <v>42496.665972222225</v>
      </c>
      <c r="B8161" s="2">
        <v>-13.198490042387856</v>
      </c>
    </row>
    <row r="8162" spans="1:2" x14ac:dyDescent="0.25">
      <c r="A8162" s="1">
        <v>42496.666666666664</v>
      </c>
      <c r="B8162" s="2">
        <v>-8.4540564131185718</v>
      </c>
    </row>
    <row r="8163" spans="1:2" x14ac:dyDescent="0.25">
      <c r="A8163" s="1">
        <v>42496.667361111111</v>
      </c>
      <c r="B8163" s="2">
        <v>10.370649197440555</v>
      </c>
    </row>
    <row r="8164" spans="1:2" x14ac:dyDescent="0.25">
      <c r="A8164" s="1">
        <v>42496.668055555558</v>
      </c>
      <c r="B8164" s="2">
        <v>19.016756936197634</v>
      </c>
    </row>
    <row r="8165" spans="1:2" x14ac:dyDescent="0.25">
      <c r="A8165" s="1">
        <v>42496.668749999997</v>
      </c>
      <c r="B8165" s="2">
        <v>20.417809646617389</v>
      </c>
    </row>
    <row r="8166" spans="1:2" x14ac:dyDescent="0.25">
      <c r="A8166" s="1">
        <v>42496.669444444444</v>
      </c>
      <c r="B8166" s="2">
        <v>-1.1573381868637322</v>
      </c>
    </row>
    <row r="8167" spans="1:2" x14ac:dyDescent="0.25">
      <c r="A8167" s="1">
        <v>42496.670138888891</v>
      </c>
      <c r="B8167" s="2">
        <v>4.4955506010873556</v>
      </c>
    </row>
    <row r="8168" spans="1:2" x14ac:dyDescent="0.25">
      <c r="A8168" s="1">
        <v>42496.67083333333</v>
      </c>
      <c r="B8168" s="2">
        <v>14.865871470217341</v>
      </c>
    </row>
    <row r="8169" spans="1:2" x14ac:dyDescent="0.25">
      <c r="A8169" s="1">
        <v>42496.671527777777</v>
      </c>
      <c r="B8169" s="2">
        <v>9.0283464579183299</v>
      </c>
    </row>
    <row r="8170" spans="1:2" x14ac:dyDescent="0.25">
      <c r="A8170" s="1">
        <v>42496.672222222223</v>
      </c>
      <c r="B8170" s="2">
        <v>-2.2510996942990458</v>
      </c>
    </row>
    <row r="8171" spans="1:2" x14ac:dyDescent="0.25">
      <c r="A8171" s="1">
        <v>42496.67291666667</v>
      </c>
      <c r="B8171" s="2">
        <v>-5.8563370902297418</v>
      </c>
    </row>
    <row r="8172" spans="1:2" x14ac:dyDescent="0.25">
      <c r="A8172" s="1">
        <v>42496.673611111109</v>
      </c>
      <c r="B8172" s="2">
        <v>3.9093813991634914</v>
      </c>
    </row>
    <row r="8173" spans="1:2" x14ac:dyDescent="0.25">
      <c r="A8173" s="1">
        <v>42496.674305555556</v>
      </c>
      <c r="B8173" s="2">
        <v>-3.9899989583005664</v>
      </c>
    </row>
    <row r="8174" spans="1:2" x14ac:dyDescent="0.25">
      <c r="A8174" s="1">
        <v>42496.675000000003</v>
      </c>
      <c r="B8174" s="2">
        <v>-3.0990413022445864</v>
      </c>
    </row>
    <row r="8175" spans="1:2" x14ac:dyDescent="0.25">
      <c r="A8175" s="1">
        <v>42496.675694444442</v>
      </c>
      <c r="B8175" s="2">
        <v>5.3725178060502605</v>
      </c>
    </row>
    <row r="8176" spans="1:2" x14ac:dyDescent="0.25">
      <c r="A8176" s="1">
        <v>42496.676388888889</v>
      </c>
      <c r="B8176" s="2">
        <v>-4.2433556669862202</v>
      </c>
    </row>
    <row r="8177" spans="1:2" x14ac:dyDescent="0.25">
      <c r="A8177" s="1">
        <v>42496.677083333336</v>
      </c>
      <c r="B8177" s="2">
        <v>-4.2978576732285241</v>
      </c>
    </row>
    <row r="8178" spans="1:2" x14ac:dyDescent="0.25">
      <c r="A8178" s="1">
        <v>42496.677777777775</v>
      </c>
      <c r="B8178" s="2">
        <v>4.1427874400350753</v>
      </c>
    </row>
    <row r="8179" spans="1:2" x14ac:dyDescent="0.25">
      <c r="A8179" s="1">
        <v>42496.678472222222</v>
      </c>
      <c r="B8179" s="2">
        <v>3.7142455937573686</v>
      </c>
    </row>
    <row r="8180" spans="1:2" x14ac:dyDescent="0.25">
      <c r="A8180" s="1">
        <v>42496.679166666669</v>
      </c>
      <c r="B8180" s="2">
        <v>-10.630863543517384</v>
      </c>
    </row>
    <row r="8181" spans="1:2" x14ac:dyDescent="0.25">
      <c r="A8181" s="1">
        <v>42496.679861111108</v>
      </c>
      <c r="B8181" s="2">
        <v>3.3825860805256527</v>
      </c>
    </row>
    <row r="8182" spans="1:2" x14ac:dyDescent="0.25">
      <c r="A8182" s="1">
        <v>42496.680555555555</v>
      </c>
      <c r="B8182" s="2">
        <v>50.660905302151995</v>
      </c>
    </row>
    <row r="8183" spans="1:2" x14ac:dyDescent="0.25">
      <c r="A8183" s="1">
        <v>42496.681250000001</v>
      </c>
      <c r="B8183" s="2">
        <v>30.749423199607556</v>
      </c>
    </row>
    <row r="8184" spans="1:2" x14ac:dyDescent="0.25">
      <c r="A8184" s="1">
        <v>42496.681944444441</v>
      </c>
      <c r="B8184" s="2">
        <v>-1.3899664917778864</v>
      </c>
    </row>
    <row r="8185" spans="1:2" x14ac:dyDescent="0.25">
      <c r="A8185" s="1">
        <v>42496.682638888888</v>
      </c>
      <c r="B8185" s="2">
        <v>-8.8211156750500468</v>
      </c>
    </row>
    <row r="8186" spans="1:2" x14ac:dyDescent="0.25">
      <c r="A8186" s="1">
        <v>42496.683333333334</v>
      </c>
      <c r="B8186" s="2">
        <v>3.4152480241347805</v>
      </c>
    </row>
    <row r="8187" spans="1:2" x14ac:dyDescent="0.25">
      <c r="A8187" s="1">
        <v>42496.684027777781</v>
      </c>
      <c r="B8187" s="2">
        <v>-17.365074364444201</v>
      </c>
    </row>
    <row r="8188" spans="1:2" x14ac:dyDescent="0.25">
      <c r="A8188" s="1">
        <v>42496.68472222222</v>
      </c>
      <c r="B8188" s="2">
        <v>-0.86051373498533701</v>
      </c>
    </row>
    <row r="8189" spans="1:2" x14ac:dyDescent="0.25">
      <c r="A8189" s="1">
        <v>42496.685416666667</v>
      </c>
      <c r="B8189" s="2">
        <v>25.447106230939003</v>
      </c>
    </row>
    <row r="8190" spans="1:2" x14ac:dyDescent="0.25">
      <c r="A8190" s="1">
        <v>42496.686111111114</v>
      </c>
      <c r="B8190" s="2">
        <v>8.9042081934477508</v>
      </c>
    </row>
    <row r="8191" spans="1:2" x14ac:dyDescent="0.25">
      <c r="A8191" s="1">
        <v>42496.686805555553</v>
      </c>
      <c r="B8191" s="2">
        <v>-2.2022362355977143</v>
      </c>
    </row>
    <row r="8192" spans="1:2" x14ac:dyDescent="0.25">
      <c r="A8192" s="1">
        <v>42496.6875</v>
      </c>
      <c r="B8192" s="2">
        <v>23.928810766348033</v>
      </c>
    </row>
    <row r="8193" spans="1:2" x14ac:dyDescent="0.25">
      <c r="A8193" s="1">
        <v>42496.688194444447</v>
      </c>
      <c r="B8193" s="2">
        <v>11.118381311316625</v>
      </c>
    </row>
    <row r="8194" spans="1:2" x14ac:dyDescent="0.25">
      <c r="A8194" s="1">
        <v>42496.688888888886</v>
      </c>
      <c r="B8194" s="2">
        <v>19.146604442801131</v>
      </c>
    </row>
    <row r="8195" spans="1:2" x14ac:dyDescent="0.25">
      <c r="A8195" s="1">
        <v>42496.689583333333</v>
      </c>
      <c r="B8195" s="2">
        <v>0.34636336985082988</v>
      </c>
    </row>
    <row r="8196" spans="1:2" x14ac:dyDescent="0.25">
      <c r="A8196" s="1">
        <v>42496.69027777778</v>
      </c>
      <c r="B8196" s="2">
        <v>4.8324748000375015</v>
      </c>
    </row>
    <row r="8197" spans="1:2" x14ac:dyDescent="0.25">
      <c r="A8197" s="1">
        <v>42496.690972222219</v>
      </c>
      <c r="B8197" s="2">
        <v>13.584486302880881</v>
      </c>
    </row>
    <row r="8198" spans="1:2" x14ac:dyDescent="0.25">
      <c r="A8198" s="1">
        <v>42496.691666666666</v>
      </c>
      <c r="B8198" s="2">
        <v>-12.450059545286543</v>
      </c>
    </row>
    <row r="8199" spans="1:2" x14ac:dyDescent="0.25">
      <c r="A8199" s="1">
        <v>42496.692361111112</v>
      </c>
      <c r="B8199" s="2">
        <v>1.828600679905503</v>
      </c>
    </row>
    <row r="8200" spans="1:2" x14ac:dyDescent="0.25">
      <c r="A8200" s="1">
        <v>42496.693055555559</v>
      </c>
      <c r="B8200" s="2">
        <v>7.9824006399207672</v>
      </c>
    </row>
    <row r="8201" spans="1:2" x14ac:dyDescent="0.25">
      <c r="A8201" s="1">
        <v>42496.693749999999</v>
      </c>
      <c r="B8201" s="2">
        <v>9.1435516605978293</v>
      </c>
    </row>
    <row r="8202" spans="1:2" x14ac:dyDescent="0.25">
      <c r="A8202" s="1">
        <v>42496.694444444445</v>
      </c>
      <c r="B8202" s="2">
        <v>13.440703266140433</v>
      </c>
    </row>
    <row r="8203" spans="1:2" x14ac:dyDescent="0.25">
      <c r="A8203" s="1">
        <v>42496.695138888892</v>
      </c>
      <c r="B8203" s="2">
        <v>9.4841974301404353</v>
      </c>
    </row>
    <row r="8204" spans="1:2" x14ac:dyDescent="0.25">
      <c r="A8204" s="1">
        <v>42496.695833333331</v>
      </c>
      <c r="B8204" s="2">
        <v>-1.1507369318550142</v>
      </c>
    </row>
    <row r="8205" spans="1:2" x14ac:dyDescent="0.25">
      <c r="A8205" s="1">
        <v>42496.696527777778</v>
      </c>
      <c r="B8205" s="2">
        <v>-2.7430911413238692</v>
      </c>
    </row>
    <row r="8206" spans="1:2" x14ac:dyDescent="0.25">
      <c r="A8206" s="1">
        <v>42496.697222222225</v>
      </c>
      <c r="B8206" s="2">
        <v>-23.0748434037591</v>
      </c>
    </row>
    <row r="8207" spans="1:2" x14ac:dyDescent="0.25">
      <c r="A8207" s="1">
        <v>42496.697916666664</v>
      </c>
      <c r="B8207" s="2">
        <v>7.6569437008297729</v>
      </c>
    </row>
    <row r="8208" spans="1:2" x14ac:dyDescent="0.25">
      <c r="A8208" s="1">
        <v>42496.698611111111</v>
      </c>
      <c r="B8208" s="2">
        <v>-2.1075648685427342</v>
      </c>
    </row>
    <row r="8209" spans="1:2" x14ac:dyDescent="0.25">
      <c r="A8209" s="1">
        <v>42496.699305555558</v>
      </c>
      <c r="B8209" s="2">
        <v>6.7761643452451006</v>
      </c>
    </row>
    <row r="8210" spans="1:2" x14ac:dyDescent="0.25">
      <c r="A8210" s="1">
        <v>42496.7</v>
      </c>
      <c r="B8210" s="2">
        <v>6.2721187136274237</v>
      </c>
    </row>
    <row r="8211" spans="1:2" x14ac:dyDescent="0.25">
      <c r="A8211" s="1">
        <v>42496.700694444444</v>
      </c>
      <c r="B8211" s="2">
        <v>-1.3601535953537678</v>
      </c>
    </row>
    <row r="8212" spans="1:2" x14ac:dyDescent="0.25">
      <c r="A8212" s="1">
        <v>42496.701388888891</v>
      </c>
      <c r="B8212" s="2">
        <v>-3.0478507213828077</v>
      </c>
    </row>
    <row r="8213" spans="1:2" x14ac:dyDescent="0.25">
      <c r="A8213" s="1">
        <v>42496.70208333333</v>
      </c>
      <c r="B8213" s="2">
        <v>14.306279482357301</v>
      </c>
    </row>
    <row r="8214" spans="1:2" x14ac:dyDescent="0.25">
      <c r="A8214" s="1">
        <v>42496.702777777777</v>
      </c>
      <c r="B8214" s="2">
        <v>0.27452728821663186</v>
      </c>
    </row>
    <row r="8215" spans="1:2" x14ac:dyDescent="0.25">
      <c r="A8215" s="1">
        <v>42496.703472222223</v>
      </c>
      <c r="B8215" s="2">
        <v>-15.013004417147021</v>
      </c>
    </row>
    <row r="8216" spans="1:2" x14ac:dyDescent="0.25">
      <c r="A8216" s="1">
        <v>42496.70416666667</v>
      </c>
      <c r="B8216" s="2">
        <v>-0.66019374618384363</v>
      </c>
    </row>
    <row r="8217" spans="1:2" x14ac:dyDescent="0.25">
      <c r="A8217" s="1">
        <v>42496.704861111109</v>
      </c>
      <c r="B8217" s="2">
        <v>-2.8115090419353996</v>
      </c>
    </row>
    <row r="8218" spans="1:2" x14ac:dyDescent="0.25">
      <c r="A8218" s="1">
        <v>42496.705555555556</v>
      </c>
      <c r="B8218" s="2">
        <v>-1.9076258458866504</v>
      </c>
    </row>
    <row r="8219" spans="1:2" x14ac:dyDescent="0.25">
      <c r="A8219" s="1">
        <v>42496.706250000003</v>
      </c>
      <c r="B8219" s="2">
        <v>-4.1261335324675503</v>
      </c>
    </row>
    <row r="8220" spans="1:2" x14ac:dyDescent="0.25">
      <c r="A8220" s="1">
        <v>42496.706944444442</v>
      </c>
      <c r="B8220" s="2">
        <v>-20.434542618178725</v>
      </c>
    </row>
    <row r="8221" spans="1:2" x14ac:dyDescent="0.25">
      <c r="A8221" s="1">
        <v>42496.707638888889</v>
      </c>
      <c r="B8221" s="2">
        <v>-5.6106208511254714</v>
      </c>
    </row>
    <row r="8222" spans="1:2" x14ac:dyDescent="0.25">
      <c r="A8222" s="1">
        <v>42496.708333333336</v>
      </c>
      <c r="B8222" s="2">
        <v>21.552093297230993</v>
      </c>
    </row>
    <row r="8223" spans="1:2" x14ac:dyDescent="0.25">
      <c r="A8223" s="1">
        <v>42496.709027777775</v>
      </c>
      <c r="B8223" s="2">
        <v>4.9667796813955647</v>
      </c>
    </row>
    <row r="8224" spans="1:2" x14ac:dyDescent="0.25">
      <c r="A8224" s="1">
        <v>42496.709722222222</v>
      </c>
      <c r="B8224" s="2">
        <v>8.7144080857535293</v>
      </c>
    </row>
    <row r="8225" spans="1:2" x14ac:dyDescent="0.25">
      <c r="A8225" s="1">
        <v>42496.710416666669</v>
      </c>
      <c r="B8225" s="2">
        <v>-14.374943406768336</v>
      </c>
    </row>
    <row r="8226" spans="1:2" x14ac:dyDescent="0.25">
      <c r="A8226" s="1">
        <v>42496.711111111108</v>
      </c>
      <c r="B8226" s="2">
        <v>-3.0862655722191752</v>
      </c>
    </row>
    <row r="8227" spans="1:2" x14ac:dyDescent="0.25">
      <c r="A8227" s="1">
        <v>42496.711805555555</v>
      </c>
      <c r="B8227" s="2">
        <v>11.888393940055781</v>
      </c>
    </row>
    <row r="8228" spans="1:2" x14ac:dyDescent="0.25">
      <c r="A8228" s="1">
        <v>42496.712500000001</v>
      </c>
      <c r="B8228" s="2">
        <v>12.083717700624645</v>
      </c>
    </row>
    <row r="8229" spans="1:2" x14ac:dyDescent="0.25">
      <c r="A8229" s="1">
        <v>42496.713194444441</v>
      </c>
      <c r="B8229" s="2">
        <v>-2.0147775379058053</v>
      </c>
    </row>
    <row r="8230" spans="1:2" x14ac:dyDescent="0.25">
      <c r="A8230" s="1">
        <v>42496.713888888888</v>
      </c>
      <c r="B8230" s="2">
        <v>-6.6191996099475849</v>
      </c>
    </row>
    <row r="8231" spans="1:2" x14ac:dyDescent="0.25">
      <c r="A8231" s="1">
        <v>42496.714583333334</v>
      </c>
      <c r="B8231" s="2">
        <v>-4.5373877300027141</v>
      </c>
    </row>
    <row r="8232" spans="1:2" x14ac:dyDescent="0.25">
      <c r="A8232" s="1">
        <v>42496.715277777781</v>
      </c>
      <c r="B8232" s="2">
        <v>7.5485796101003269</v>
      </c>
    </row>
    <row r="8233" spans="1:2" x14ac:dyDescent="0.25">
      <c r="A8233" s="1">
        <v>42496.71597222222</v>
      </c>
      <c r="B8233" s="2">
        <v>5.2267989189431923</v>
      </c>
    </row>
    <row r="8234" spans="1:2" x14ac:dyDescent="0.25">
      <c r="A8234" s="1">
        <v>42496.716666666667</v>
      </c>
      <c r="B8234" s="2">
        <v>-16.727869344335826</v>
      </c>
    </row>
    <row r="8235" spans="1:2" x14ac:dyDescent="0.25">
      <c r="A8235" s="1">
        <v>42496.717361111114</v>
      </c>
      <c r="B8235" s="2">
        <v>-18.280891717851045</v>
      </c>
    </row>
    <row r="8236" spans="1:2" x14ac:dyDescent="0.25">
      <c r="A8236" s="1">
        <v>42496.718055555553</v>
      </c>
      <c r="B8236" s="2">
        <v>-7.2767666713315213</v>
      </c>
    </row>
    <row r="8237" spans="1:2" x14ac:dyDescent="0.25">
      <c r="A8237" s="1">
        <v>42496.71875</v>
      </c>
      <c r="B8237" s="2">
        <v>2.4127500938872495</v>
      </c>
    </row>
    <row r="8238" spans="1:2" x14ac:dyDescent="0.25">
      <c r="A8238" s="1">
        <v>42496.719444444447</v>
      </c>
      <c r="B8238" s="2">
        <v>-13.01898474895764</v>
      </c>
    </row>
    <row r="8239" spans="1:2" x14ac:dyDescent="0.25">
      <c r="A8239" s="1">
        <v>42496.720138888886</v>
      </c>
      <c r="B8239" s="2">
        <v>-9.8643023059252304</v>
      </c>
    </row>
    <row r="8240" spans="1:2" x14ac:dyDescent="0.25">
      <c r="A8240" s="1">
        <v>42496.720833333333</v>
      </c>
      <c r="B8240" s="2">
        <v>7.1282133667341743</v>
      </c>
    </row>
    <row r="8241" spans="1:2" x14ac:dyDescent="0.25">
      <c r="A8241" s="1">
        <v>42496.72152777778</v>
      </c>
      <c r="B8241" s="2">
        <v>2.6658620726195901</v>
      </c>
    </row>
    <row r="8242" spans="1:2" x14ac:dyDescent="0.25">
      <c r="A8242" s="1">
        <v>42496.722222222219</v>
      </c>
      <c r="B8242" s="2">
        <v>-10.417599016684107</v>
      </c>
    </row>
    <row r="8243" spans="1:2" x14ac:dyDescent="0.25">
      <c r="A8243" s="1">
        <v>42496.722916666666</v>
      </c>
      <c r="B8243" s="2">
        <v>5.3556548870158922</v>
      </c>
    </row>
    <row r="8244" spans="1:2" x14ac:dyDescent="0.25">
      <c r="A8244" s="1">
        <v>42496.723611111112</v>
      </c>
      <c r="B8244" s="2">
        <v>-1.8291990186444309</v>
      </c>
    </row>
    <row r="8245" spans="1:2" x14ac:dyDescent="0.25">
      <c r="A8245" s="1">
        <v>42496.724305555559</v>
      </c>
      <c r="B8245" s="2">
        <v>6.2644831673887289</v>
      </c>
    </row>
    <row r="8246" spans="1:2" x14ac:dyDescent="0.25">
      <c r="A8246" s="1">
        <v>42496.724999999999</v>
      </c>
      <c r="B8246" s="2">
        <v>1.6277175830599542</v>
      </c>
    </row>
    <row r="8247" spans="1:2" x14ac:dyDescent="0.25">
      <c r="A8247" s="1">
        <v>42496.725694444445</v>
      </c>
      <c r="B8247" s="2">
        <v>2.2195303787011653</v>
      </c>
    </row>
    <row r="8248" spans="1:2" x14ac:dyDescent="0.25">
      <c r="A8248" s="1">
        <v>42496.726388888892</v>
      </c>
      <c r="B8248" s="2">
        <v>-3.9317364953109064</v>
      </c>
    </row>
    <row r="8249" spans="1:2" x14ac:dyDescent="0.25">
      <c r="A8249" s="1">
        <v>42496.727083333331</v>
      </c>
      <c r="B8249" s="2">
        <v>-0.39046863582698277</v>
      </c>
    </row>
    <row r="8250" spans="1:2" x14ac:dyDescent="0.25">
      <c r="A8250" s="1">
        <v>42496.727777777778</v>
      </c>
      <c r="B8250" s="2">
        <v>-11.405253861718423</v>
      </c>
    </row>
    <row r="8251" spans="1:2" x14ac:dyDescent="0.25">
      <c r="A8251" s="1">
        <v>42496.728472222225</v>
      </c>
      <c r="B8251" s="2">
        <v>-3.730500951478704</v>
      </c>
    </row>
    <row r="8252" spans="1:2" x14ac:dyDescent="0.25">
      <c r="A8252" s="1">
        <v>42496.729166666664</v>
      </c>
      <c r="B8252" s="2">
        <v>2.3582859688142586</v>
      </c>
    </row>
    <row r="8253" spans="1:2" x14ac:dyDescent="0.25">
      <c r="A8253" s="1">
        <v>42496.729861111111</v>
      </c>
      <c r="B8253" s="2">
        <v>-2.7243725820978093</v>
      </c>
    </row>
    <row r="8254" spans="1:2" x14ac:dyDescent="0.25">
      <c r="A8254" s="1">
        <v>42496.730555555558</v>
      </c>
      <c r="B8254" s="2">
        <v>-3.7059657262424781</v>
      </c>
    </row>
    <row r="8255" spans="1:2" x14ac:dyDescent="0.25">
      <c r="A8255" s="1">
        <v>42496.731249999997</v>
      </c>
      <c r="B8255" s="2">
        <v>-13.33296290889848</v>
      </c>
    </row>
    <row r="8256" spans="1:2" x14ac:dyDescent="0.25">
      <c r="A8256" s="1">
        <v>42496.731944444444</v>
      </c>
      <c r="B8256" s="2">
        <v>12.850449406710686</v>
      </c>
    </row>
    <row r="8257" spans="1:2" x14ac:dyDescent="0.25">
      <c r="A8257" s="1">
        <v>42496.732638888891</v>
      </c>
      <c r="B8257" s="2">
        <v>8.5671153715297503</v>
      </c>
    </row>
    <row r="8258" spans="1:2" x14ac:dyDescent="0.25">
      <c r="A8258" s="1">
        <v>42496.73333333333</v>
      </c>
      <c r="B8258" s="2">
        <v>-7.2192213896676547</v>
      </c>
    </row>
    <row r="8259" spans="1:2" x14ac:dyDescent="0.25">
      <c r="A8259" s="1">
        <v>42496.734027777777</v>
      </c>
      <c r="B8259" s="2">
        <v>9.9832528079331198</v>
      </c>
    </row>
    <row r="8260" spans="1:2" x14ac:dyDescent="0.25">
      <c r="A8260" s="1">
        <v>42496.734722222223</v>
      </c>
      <c r="B8260" s="2">
        <v>2.1636985810095211</v>
      </c>
    </row>
    <row r="8261" spans="1:2" x14ac:dyDescent="0.25">
      <c r="A8261" s="1">
        <v>42496.73541666667</v>
      </c>
      <c r="B8261" s="2">
        <v>-2.8972691432155746</v>
      </c>
    </row>
    <row r="8262" spans="1:2" x14ac:dyDescent="0.25">
      <c r="A8262" s="1">
        <v>42496.736111111109</v>
      </c>
      <c r="B8262" s="2">
        <v>-3.7505803885083879</v>
      </c>
    </row>
    <row r="8263" spans="1:2" x14ac:dyDescent="0.25">
      <c r="A8263" s="1">
        <v>42496.736805555556</v>
      </c>
      <c r="B8263" s="2">
        <v>7.3434516870343938</v>
      </c>
    </row>
    <row r="8264" spans="1:2" x14ac:dyDescent="0.25">
      <c r="A8264" s="1">
        <v>42496.737500000003</v>
      </c>
      <c r="B8264" s="2">
        <v>-3.2438195487964547</v>
      </c>
    </row>
    <row r="8265" spans="1:2" x14ac:dyDescent="0.25">
      <c r="A8265" s="1">
        <v>42496.738194444442</v>
      </c>
      <c r="B8265" s="2">
        <v>-6.4908966410973035</v>
      </c>
    </row>
    <row r="8266" spans="1:2" x14ac:dyDescent="0.25">
      <c r="A8266" s="1">
        <v>42496.738888888889</v>
      </c>
      <c r="B8266" s="2">
        <v>-18.395123704926423</v>
      </c>
    </row>
    <row r="8267" spans="1:2" x14ac:dyDescent="0.25">
      <c r="A8267" s="1">
        <v>42496.739583333336</v>
      </c>
      <c r="B8267" s="2">
        <v>-6.4659434651907457</v>
      </c>
    </row>
    <row r="8268" spans="1:2" x14ac:dyDescent="0.25">
      <c r="A8268" s="1">
        <v>42496.740277777775</v>
      </c>
      <c r="B8268" s="2">
        <v>-2.2052131101945025</v>
      </c>
    </row>
    <row r="8269" spans="1:2" x14ac:dyDescent="0.25">
      <c r="A8269" s="1">
        <v>42496.740972222222</v>
      </c>
      <c r="B8269" s="2">
        <v>33.546578236354982</v>
      </c>
    </row>
    <row r="8270" spans="1:2" x14ac:dyDescent="0.25">
      <c r="A8270" s="1">
        <v>42496.741666666669</v>
      </c>
      <c r="B8270" s="2">
        <v>38.21778694994282</v>
      </c>
    </row>
    <row r="8271" spans="1:2" x14ac:dyDescent="0.25">
      <c r="A8271" s="1">
        <v>42496.742361111108</v>
      </c>
      <c r="B8271" s="2">
        <v>13.200257627342944</v>
      </c>
    </row>
    <row r="8272" spans="1:2" x14ac:dyDescent="0.25">
      <c r="A8272" s="1">
        <v>42496.743055555555</v>
      </c>
      <c r="B8272" s="2">
        <v>-14.482089559830881</v>
      </c>
    </row>
    <row r="8273" spans="1:2" x14ac:dyDescent="0.25">
      <c r="A8273" s="1">
        <v>42496.743750000001</v>
      </c>
      <c r="B8273" s="2">
        <v>2.9790561434288976</v>
      </c>
    </row>
    <row r="8274" spans="1:2" x14ac:dyDescent="0.25">
      <c r="A8274" s="1">
        <v>42496.744444444441</v>
      </c>
      <c r="B8274" s="2">
        <v>-10.731805649429832</v>
      </c>
    </row>
    <row r="8275" spans="1:2" x14ac:dyDescent="0.25">
      <c r="A8275" s="1">
        <v>42496.745138888888</v>
      </c>
      <c r="B8275" s="2">
        <v>0.19884684470889624</v>
      </c>
    </row>
    <row r="8276" spans="1:2" x14ac:dyDescent="0.25">
      <c r="A8276" s="1">
        <v>42496.745833333334</v>
      </c>
      <c r="B8276" s="2">
        <v>-3.8517691878553402</v>
      </c>
    </row>
    <row r="8277" spans="1:2" x14ac:dyDescent="0.25">
      <c r="A8277" s="1">
        <v>42496.746527777781</v>
      </c>
      <c r="B8277" s="2">
        <v>17.434621224146881</v>
      </c>
    </row>
    <row r="8278" spans="1:2" x14ac:dyDescent="0.25">
      <c r="A8278" s="1">
        <v>42496.74722222222</v>
      </c>
      <c r="B8278" s="2">
        <v>20.446689067896418</v>
      </c>
    </row>
    <row r="8279" spans="1:2" x14ac:dyDescent="0.25">
      <c r="A8279" s="1">
        <v>42496.747916666667</v>
      </c>
      <c r="B8279" s="2">
        <v>17.538478466489082</v>
      </c>
    </row>
    <row r="8280" spans="1:2" x14ac:dyDescent="0.25">
      <c r="A8280" s="1">
        <v>42496.748611111114</v>
      </c>
      <c r="B8280" s="2">
        <v>5.2081015710376963</v>
      </c>
    </row>
    <row r="8281" spans="1:2" x14ac:dyDescent="0.25">
      <c r="A8281" s="1">
        <v>42496.749305555553</v>
      </c>
      <c r="B8281" s="2">
        <v>5.2459795639234166</v>
      </c>
    </row>
    <row r="8282" spans="1:2" x14ac:dyDescent="0.25">
      <c r="A8282" s="1">
        <v>42496.75</v>
      </c>
      <c r="B8282" s="2">
        <v>12.3022394928373</v>
      </c>
    </row>
    <row r="8283" spans="1:2" x14ac:dyDescent="0.25">
      <c r="A8283" s="1">
        <v>42496.750694444447</v>
      </c>
      <c r="B8283" s="2">
        <v>5.751717961083826</v>
      </c>
    </row>
    <row r="8284" spans="1:2" x14ac:dyDescent="0.25">
      <c r="A8284" s="1">
        <v>42496.751388888886</v>
      </c>
      <c r="B8284" s="2">
        <v>-19.372356443429211</v>
      </c>
    </row>
    <row r="8285" spans="1:2" x14ac:dyDescent="0.25">
      <c r="A8285" s="1">
        <v>42496.752083333333</v>
      </c>
      <c r="B8285" s="2">
        <v>-2.3074808657732016</v>
      </c>
    </row>
    <row r="8286" spans="1:2" x14ac:dyDescent="0.25">
      <c r="A8286" s="1">
        <v>42496.75277777778</v>
      </c>
      <c r="B8286" s="2">
        <v>7.2407237312562449</v>
      </c>
    </row>
    <row r="8287" spans="1:2" x14ac:dyDescent="0.25">
      <c r="A8287" s="1">
        <v>42496.753472222219</v>
      </c>
      <c r="B8287" s="2">
        <v>-16.087579007753327</v>
      </c>
    </row>
    <row r="8288" spans="1:2" x14ac:dyDescent="0.25">
      <c r="A8288" s="1">
        <v>42496.754166666666</v>
      </c>
      <c r="B8288" s="2">
        <v>2.3328968328627524</v>
      </c>
    </row>
    <row r="8289" spans="1:2" x14ac:dyDescent="0.25">
      <c r="A8289" s="1">
        <v>42496.754861111112</v>
      </c>
      <c r="B8289" s="2">
        <v>4.9896179829830851</v>
      </c>
    </row>
    <row r="8290" spans="1:2" x14ac:dyDescent="0.25">
      <c r="A8290" s="1">
        <v>42496.755555555559</v>
      </c>
      <c r="B8290" s="2">
        <v>-10.931684063742189</v>
      </c>
    </row>
    <row r="8291" spans="1:2" x14ac:dyDescent="0.25">
      <c r="A8291" s="1">
        <v>42496.756249999999</v>
      </c>
      <c r="B8291" s="2">
        <v>-4.2358384534430416</v>
      </c>
    </row>
    <row r="8292" spans="1:2" x14ac:dyDescent="0.25">
      <c r="A8292" s="1">
        <v>42496.756944444445</v>
      </c>
      <c r="B8292" s="2">
        <v>2.6331129327906333</v>
      </c>
    </row>
    <row r="8293" spans="1:2" x14ac:dyDescent="0.25">
      <c r="A8293" s="1">
        <v>42496.757638888892</v>
      </c>
      <c r="B8293" s="2">
        <v>-6.2944589048740456</v>
      </c>
    </row>
    <row r="8294" spans="1:2" x14ac:dyDescent="0.25">
      <c r="A8294" s="1">
        <v>42496.758333333331</v>
      </c>
      <c r="B8294" s="2">
        <v>9.6546339258279961</v>
      </c>
    </row>
    <row r="8295" spans="1:2" x14ac:dyDescent="0.25">
      <c r="A8295" s="1">
        <v>42496.759027777778</v>
      </c>
      <c r="B8295" s="2">
        <v>8.3749273460067339</v>
      </c>
    </row>
    <row r="8296" spans="1:2" x14ac:dyDescent="0.25">
      <c r="A8296" s="1">
        <v>42496.759722222225</v>
      </c>
      <c r="B8296" s="2">
        <v>-3.2442179760788954</v>
      </c>
    </row>
    <row r="8297" spans="1:2" x14ac:dyDescent="0.25">
      <c r="A8297" s="1">
        <v>42496.760416666664</v>
      </c>
      <c r="B8297" s="2">
        <v>6.4713980614663642</v>
      </c>
    </row>
    <row r="8298" spans="1:2" x14ac:dyDescent="0.25">
      <c r="A8298" s="1">
        <v>42496.761111111111</v>
      </c>
      <c r="B8298" s="2">
        <v>2.7575844625811441</v>
      </c>
    </row>
    <row r="8299" spans="1:2" x14ac:dyDescent="0.25">
      <c r="A8299" s="1">
        <v>42496.761805555558</v>
      </c>
      <c r="B8299" s="2">
        <v>11.288031632922017</v>
      </c>
    </row>
    <row r="8300" spans="1:2" x14ac:dyDescent="0.25">
      <c r="A8300" s="1">
        <v>42496.762499999997</v>
      </c>
      <c r="B8300" s="2">
        <v>-10.359716452648476</v>
      </c>
    </row>
    <row r="8301" spans="1:2" x14ac:dyDescent="0.25">
      <c r="A8301" s="1">
        <v>42496.763194444444</v>
      </c>
      <c r="B8301" s="2">
        <v>-0.443985812436343</v>
      </c>
    </row>
    <row r="8302" spans="1:2" x14ac:dyDescent="0.25">
      <c r="A8302" s="1">
        <v>42496.763888888891</v>
      </c>
      <c r="B8302" s="2">
        <v>-4.6425701258859284</v>
      </c>
    </row>
    <row r="8303" spans="1:2" x14ac:dyDescent="0.25">
      <c r="A8303" s="1">
        <v>42496.76458333333</v>
      </c>
      <c r="B8303" s="2">
        <v>-14.20133617312046</v>
      </c>
    </row>
    <row r="8304" spans="1:2" x14ac:dyDescent="0.25">
      <c r="A8304" s="1">
        <v>42496.765277777777</v>
      </c>
      <c r="B8304" s="2">
        <v>15.314447180141238</v>
      </c>
    </row>
    <row r="8305" spans="1:2" x14ac:dyDescent="0.25">
      <c r="A8305" s="1">
        <v>42496.765972222223</v>
      </c>
      <c r="B8305" s="2">
        <v>25.310204914251031</v>
      </c>
    </row>
    <row r="8306" spans="1:2" x14ac:dyDescent="0.25">
      <c r="A8306" s="1">
        <v>42496.76666666667</v>
      </c>
      <c r="B8306" s="2">
        <v>12.526629115444182</v>
      </c>
    </row>
    <row r="8307" spans="1:2" x14ac:dyDescent="0.25">
      <c r="A8307" s="1">
        <v>42496.767361111109</v>
      </c>
      <c r="B8307" s="2">
        <v>-4.155701040067167</v>
      </c>
    </row>
    <row r="8308" spans="1:2" x14ac:dyDescent="0.25">
      <c r="A8308" s="1">
        <v>42496.768055555556</v>
      </c>
      <c r="B8308" s="2">
        <v>-12.739667005309213</v>
      </c>
    </row>
    <row r="8309" spans="1:2" x14ac:dyDescent="0.25">
      <c r="A8309" s="1">
        <v>42496.768750000003</v>
      </c>
      <c r="B8309" s="2">
        <v>-16.097700431301686</v>
      </c>
    </row>
    <row r="8310" spans="1:2" x14ac:dyDescent="0.25">
      <c r="A8310" s="1">
        <v>42496.769444444442</v>
      </c>
      <c r="B8310" s="2">
        <v>-7.566692529651724</v>
      </c>
    </row>
    <row r="8311" spans="1:2" x14ac:dyDescent="0.25">
      <c r="A8311" s="1">
        <v>42496.770138888889</v>
      </c>
      <c r="B8311" s="2">
        <v>3.7536238962595236</v>
      </c>
    </row>
    <row r="8312" spans="1:2" x14ac:dyDescent="0.25">
      <c r="A8312" s="1">
        <v>42496.770833333336</v>
      </c>
      <c r="B8312" s="2">
        <v>-10.839011806266596</v>
      </c>
    </row>
    <row r="8313" spans="1:2" x14ac:dyDescent="0.25">
      <c r="A8313" s="1">
        <v>42496.771527777775</v>
      </c>
      <c r="B8313" s="2">
        <v>-6.5666635989245457</v>
      </c>
    </row>
    <row r="8314" spans="1:2" x14ac:dyDescent="0.25">
      <c r="A8314" s="1">
        <v>42496.772222222222</v>
      </c>
      <c r="B8314" s="2">
        <v>-19.945405939524061</v>
      </c>
    </row>
    <row r="8315" spans="1:2" x14ac:dyDescent="0.25">
      <c r="A8315" s="1">
        <v>42496.772916666669</v>
      </c>
      <c r="B8315" s="2">
        <v>1.0650678413704251</v>
      </c>
    </row>
    <row r="8316" spans="1:2" x14ac:dyDescent="0.25">
      <c r="A8316" s="1">
        <v>42496.773611111108</v>
      </c>
      <c r="B8316" s="2">
        <v>2.5688027820336479</v>
      </c>
    </row>
    <row r="8317" spans="1:2" x14ac:dyDescent="0.25">
      <c r="A8317" s="1">
        <v>42496.774305555555</v>
      </c>
      <c r="B8317" s="2">
        <v>7.1995114399789601</v>
      </c>
    </row>
    <row r="8318" spans="1:2" x14ac:dyDescent="0.25">
      <c r="A8318" s="1">
        <v>42496.775000000001</v>
      </c>
      <c r="B8318" s="2">
        <v>15.987062173598193</v>
      </c>
    </row>
    <row r="8319" spans="1:2" x14ac:dyDescent="0.25">
      <c r="A8319" s="1">
        <v>42496.775694444441</v>
      </c>
      <c r="B8319" s="2">
        <v>24.200934929465195</v>
      </c>
    </row>
    <row r="8320" spans="1:2" x14ac:dyDescent="0.25">
      <c r="A8320" s="1">
        <v>42496.776388888888</v>
      </c>
      <c r="B8320" s="2">
        <v>20.164947788042387</v>
      </c>
    </row>
    <row r="8321" spans="1:2" x14ac:dyDescent="0.25">
      <c r="A8321" s="1">
        <v>42496.777083333334</v>
      </c>
      <c r="B8321" s="2">
        <v>0.79524161178511954</v>
      </c>
    </row>
    <row r="8322" spans="1:2" x14ac:dyDescent="0.25">
      <c r="A8322" s="1">
        <v>42496.777777777781</v>
      </c>
      <c r="B8322" s="2">
        <v>-3.5633951073124384</v>
      </c>
    </row>
    <row r="8323" spans="1:2" x14ac:dyDescent="0.25">
      <c r="A8323" s="1">
        <v>42496.77847222222</v>
      </c>
      <c r="B8323" s="2">
        <v>13.928936912352704</v>
      </c>
    </row>
    <row r="8324" spans="1:2" x14ac:dyDescent="0.25">
      <c r="A8324" s="1">
        <v>42496.779166666667</v>
      </c>
      <c r="B8324" s="2">
        <v>2.5906038628202319</v>
      </c>
    </row>
    <row r="8325" spans="1:2" x14ac:dyDescent="0.25">
      <c r="A8325" s="1">
        <v>42496.779861111114</v>
      </c>
      <c r="B8325" s="2">
        <v>6.5963740952162579</v>
      </c>
    </row>
    <row r="8326" spans="1:2" x14ac:dyDescent="0.25">
      <c r="A8326" s="1">
        <v>42496.780555555553</v>
      </c>
      <c r="B8326" s="2">
        <v>-5.81192206828855</v>
      </c>
    </row>
    <row r="8327" spans="1:2" x14ac:dyDescent="0.25">
      <c r="A8327" s="1">
        <v>42496.78125</v>
      </c>
      <c r="B8327" s="2">
        <v>5.919886679826595</v>
      </c>
    </row>
    <row r="8328" spans="1:2" x14ac:dyDescent="0.25">
      <c r="A8328" s="1">
        <v>42496.781944444447</v>
      </c>
      <c r="B8328" s="2">
        <v>1.0658606559028461</v>
      </c>
    </row>
    <row r="8329" spans="1:2" x14ac:dyDescent="0.25">
      <c r="A8329" s="1">
        <v>42496.782638888886</v>
      </c>
      <c r="B8329" s="2">
        <v>-5.4982327998576999</v>
      </c>
    </row>
    <row r="8330" spans="1:2" x14ac:dyDescent="0.25">
      <c r="A8330" s="1">
        <v>42496.783333333333</v>
      </c>
      <c r="B8330" s="2">
        <v>4.7749238298924563</v>
      </c>
    </row>
    <row r="8331" spans="1:2" x14ac:dyDescent="0.25">
      <c r="A8331" s="1">
        <v>42496.78402777778</v>
      </c>
      <c r="B8331" s="2">
        <v>0.48232459386029708</v>
      </c>
    </row>
    <row r="8332" spans="1:2" x14ac:dyDescent="0.25">
      <c r="A8332" s="1">
        <v>42496.784722222219</v>
      </c>
      <c r="B8332" s="2">
        <v>6.5643352117306977</v>
      </c>
    </row>
    <row r="8333" spans="1:2" x14ac:dyDescent="0.25">
      <c r="A8333" s="1">
        <v>42496.785416666666</v>
      </c>
      <c r="B8333" s="2">
        <v>9.8573121985929895</v>
      </c>
    </row>
    <row r="8334" spans="1:2" x14ac:dyDescent="0.25">
      <c r="A8334" s="1">
        <v>42496.786111111112</v>
      </c>
      <c r="B8334" s="2">
        <v>8.515620227461719</v>
      </c>
    </row>
    <row r="8335" spans="1:2" x14ac:dyDescent="0.25">
      <c r="A8335" s="1">
        <v>42496.786805555559</v>
      </c>
      <c r="B8335" s="2">
        <v>-1.3066518127161544</v>
      </c>
    </row>
    <row r="8336" spans="1:2" x14ac:dyDescent="0.25">
      <c r="A8336" s="1">
        <v>42496.787499999999</v>
      </c>
      <c r="B8336" s="2">
        <v>-9.019734280786361</v>
      </c>
    </row>
    <row r="8337" spans="1:2" x14ac:dyDescent="0.25">
      <c r="A8337" s="1">
        <v>42496.788194444445</v>
      </c>
      <c r="B8337" s="2">
        <v>-5.004864881536923</v>
      </c>
    </row>
    <row r="8338" spans="1:2" x14ac:dyDescent="0.25">
      <c r="A8338" s="1">
        <v>42496.788888888892</v>
      </c>
      <c r="B8338" s="2">
        <v>6.6261074228095822</v>
      </c>
    </row>
    <row r="8339" spans="1:2" x14ac:dyDescent="0.25">
      <c r="A8339" s="1">
        <v>42496.789583333331</v>
      </c>
      <c r="B8339" s="2">
        <v>3.0672248960055488</v>
      </c>
    </row>
    <row r="8340" spans="1:2" x14ac:dyDescent="0.25">
      <c r="A8340" s="1">
        <v>42496.790277777778</v>
      </c>
      <c r="B8340" s="2">
        <v>-20.57937227680377</v>
      </c>
    </row>
    <row r="8341" spans="1:2" x14ac:dyDescent="0.25">
      <c r="A8341" s="1">
        <v>42496.790972222225</v>
      </c>
      <c r="B8341" s="2">
        <v>-7.5588891364362398</v>
      </c>
    </row>
    <row r="8342" spans="1:2" x14ac:dyDescent="0.25">
      <c r="A8342" s="1">
        <v>42496.791666666664</v>
      </c>
      <c r="B8342" s="2">
        <v>22.043060566028483</v>
      </c>
    </row>
    <row r="8343" spans="1:2" x14ac:dyDescent="0.25">
      <c r="A8343" s="1">
        <v>42496.792361111111</v>
      </c>
      <c r="B8343" s="2">
        <v>28.316229538203334</v>
      </c>
    </row>
    <row r="8344" spans="1:2" x14ac:dyDescent="0.25">
      <c r="A8344" s="1">
        <v>42496.793055555558</v>
      </c>
      <c r="B8344" s="2">
        <v>20.536790309021793</v>
      </c>
    </row>
    <row r="8345" spans="1:2" x14ac:dyDescent="0.25">
      <c r="A8345" s="1">
        <v>42496.793749999997</v>
      </c>
      <c r="B8345" s="2">
        <v>7.1092026211204935</v>
      </c>
    </row>
    <row r="8346" spans="1:2" x14ac:dyDescent="0.25">
      <c r="A8346" s="1">
        <v>42496.794444444444</v>
      </c>
      <c r="B8346" s="2">
        <v>-1.1939566777941459</v>
      </c>
    </row>
    <row r="8347" spans="1:2" x14ac:dyDescent="0.25">
      <c r="A8347" s="1">
        <v>42496.795138888891</v>
      </c>
      <c r="B8347" s="2">
        <v>-6.4703330020114667</v>
      </c>
    </row>
    <row r="8348" spans="1:2" x14ac:dyDescent="0.25">
      <c r="A8348" s="1">
        <v>42496.79583333333</v>
      </c>
      <c r="B8348" s="2">
        <v>1.8254731838654454</v>
      </c>
    </row>
    <row r="8349" spans="1:2" x14ac:dyDescent="0.25">
      <c r="A8349" s="1">
        <v>42496.796527777777</v>
      </c>
      <c r="B8349" s="2">
        <v>-11.207654979178916</v>
      </c>
    </row>
    <row r="8350" spans="1:2" x14ac:dyDescent="0.25">
      <c r="A8350" s="1">
        <v>42496.797222222223</v>
      </c>
      <c r="B8350" s="2">
        <v>-8.9296140088728855</v>
      </c>
    </row>
    <row r="8351" spans="1:2" x14ac:dyDescent="0.25">
      <c r="A8351" s="1">
        <v>42496.79791666667</v>
      </c>
      <c r="B8351" s="2">
        <v>6.1988339618643904</v>
      </c>
    </row>
    <row r="8352" spans="1:2" x14ac:dyDescent="0.25">
      <c r="A8352" s="1">
        <v>42496.798611111109</v>
      </c>
      <c r="B8352" s="2">
        <v>1.2821552942822261</v>
      </c>
    </row>
    <row r="8353" spans="1:2" x14ac:dyDescent="0.25">
      <c r="A8353" s="1">
        <v>42496.799305555556</v>
      </c>
      <c r="B8353" s="2">
        <v>-11.749231434497052</v>
      </c>
    </row>
    <row r="8354" spans="1:2" x14ac:dyDescent="0.25">
      <c r="A8354" s="1">
        <v>42496.800000000003</v>
      </c>
      <c r="B8354" s="2">
        <v>6.6458578351666802</v>
      </c>
    </row>
    <row r="8355" spans="1:2" x14ac:dyDescent="0.25">
      <c r="A8355" s="1">
        <v>42496.800694444442</v>
      </c>
      <c r="B8355" s="2">
        <v>-4.5500943626400838</v>
      </c>
    </row>
    <row r="8356" spans="1:2" x14ac:dyDescent="0.25">
      <c r="A8356" s="1">
        <v>42496.801388888889</v>
      </c>
      <c r="B8356" s="2">
        <v>6.7842338603567134</v>
      </c>
    </row>
    <row r="8357" spans="1:2" x14ac:dyDescent="0.25">
      <c r="A8357" s="1">
        <v>42496.802083333336</v>
      </c>
      <c r="B8357" s="2">
        <v>21.712868387936517</v>
      </c>
    </row>
    <row r="8358" spans="1:2" x14ac:dyDescent="0.25">
      <c r="A8358" s="1">
        <v>42496.802777777775</v>
      </c>
      <c r="B8358" s="2">
        <v>12.371293435602274</v>
      </c>
    </row>
    <row r="8359" spans="1:2" x14ac:dyDescent="0.25">
      <c r="A8359" s="1">
        <v>42496.803472222222</v>
      </c>
      <c r="B8359" s="2">
        <v>21.614398061021834</v>
      </c>
    </row>
    <row r="8360" spans="1:2" x14ac:dyDescent="0.25">
      <c r="A8360" s="1">
        <v>42496.804166666669</v>
      </c>
      <c r="B8360" s="2">
        <v>15.282633003994851</v>
      </c>
    </row>
    <row r="8361" spans="1:2" x14ac:dyDescent="0.25">
      <c r="A8361" s="1">
        <v>42496.804861111108</v>
      </c>
      <c r="B8361" s="2">
        <v>9.5913191926071395</v>
      </c>
    </row>
    <row r="8362" spans="1:2" x14ac:dyDescent="0.25">
      <c r="A8362" s="1">
        <v>42496.805555555555</v>
      </c>
      <c r="B8362" s="2">
        <v>-4.8939600407267188</v>
      </c>
    </row>
    <row r="8363" spans="1:2" x14ac:dyDescent="0.25">
      <c r="A8363" s="1">
        <v>42496.806250000001</v>
      </c>
      <c r="B8363" s="2">
        <v>-8.4920411399420122</v>
      </c>
    </row>
    <row r="8364" spans="1:2" x14ac:dyDescent="0.25">
      <c r="A8364" s="1">
        <v>42496.806944444441</v>
      </c>
      <c r="B8364" s="2">
        <v>-15.056688402023671</v>
      </c>
    </row>
    <row r="8365" spans="1:2" x14ac:dyDescent="0.25">
      <c r="A8365" s="1">
        <v>42496.807638888888</v>
      </c>
      <c r="B8365" s="2">
        <v>7.6162941303065361</v>
      </c>
    </row>
    <row r="8366" spans="1:2" x14ac:dyDescent="0.25">
      <c r="A8366" s="1">
        <v>42496.808333333334</v>
      </c>
      <c r="B8366" s="2">
        <v>8.5557761135089088</v>
      </c>
    </row>
    <row r="8367" spans="1:2" x14ac:dyDescent="0.25">
      <c r="A8367" s="1">
        <v>42496.809027777781</v>
      </c>
      <c r="B8367" s="2">
        <v>10.916922675728953</v>
      </c>
    </row>
    <row r="8368" spans="1:2" x14ac:dyDescent="0.25">
      <c r="A8368" s="1">
        <v>42496.80972222222</v>
      </c>
      <c r="B8368" s="2">
        <v>4.1725618034940757</v>
      </c>
    </row>
    <row r="8369" spans="1:2" x14ac:dyDescent="0.25">
      <c r="A8369" s="1">
        <v>42496.810416666667</v>
      </c>
      <c r="B8369" s="2">
        <v>-8.5681825682637278</v>
      </c>
    </row>
    <row r="8370" spans="1:2" x14ac:dyDescent="0.25">
      <c r="A8370" s="1">
        <v>42496.811111111114</v>
      </c>
      <c r="B8370" s="2">
        <v>-9.8472960802464513</v>
      </c>
    </row>
    <row r="8371" spans="1:2" x14ac:dyDescent="0.25">
      <c r="A8371" s="1">
        <v>42496.811805555553</v>
      </c>
      <c r="B8371" s="2">
        <v>3.8933147037542466</v>
      </c>
    </row>
    <row r="8372" spans="1:2" x14ac:dyDescent="0.25">
      <c r="A8372" s="1">
        <v>42496.8125</v>
      </c>
      <c r="B8372" s="2">
        <v>-24.297153971354906</v>
      </c>
    </row>
    <row r="8373" spans="1:2" x14ac:dyDescent="0.25">
      <c r="A8373" s="1">
        <v>42496.813194444447</v>
      </c>
      <c r="B8373" s="2">
        <v>-18.112323509990045</v>
      </c>
    </row>
    <row r="8374" spans="1:2" x14ac:dyDescent="0.25">
      <c r="A8374" s="1">
        <v>42496.813888888886</v>
      </c>
      <c r="B8374" s="2">
        <v>-16.23493980033042</v>
      </c>
    </row>
    <row r="8375" spans="1:2" x14ac:dyDescent="0.25">
      <c r="A8375" s="1">
        <v>42496.814583333333</v>
      </c>
      <c r="B8375" s="2">
        <v>-14.344781377262553</v>
      </c>
    </row>
    <row r="8376" spans="1:2" x14ac:dyDescent="0.25">
      <c r="A8376" s="1">
        <v>42496.81527777778</v>
      </c>
      <c r="B8376" s="2">
        <v>-14.472632190494915</v>
      </c>
    </row>
    <row r="8377" spans="1:2" x14ac:dyDescent="0.25">
      <c r="A8377" s="1">
        <v>42496.815972222219</v>
      </c>
      <c r="B8377" s="2">
        <v>-2.1578983784187584</v>
      </c>
    </row>
    <row r="8378" spans="1:2" x14ac:dyDescent="0.25">
      <c r="A8378" s="1">
        <v>42496.816666666666</v>
      </c>
      <c r="B8378" s="2">
        <v>12.254209886071719</v>
      </c>
    </row>
    <row r="8379" spans="1:2" x14ac:dyDescent="0.25">
      <c r="A8379" s="1">
        <v>42496.817361111112</v>
      </c>
      <c r="B8379" s="2">
        <v>1.4247973142046249</v>
      </c>
    </row>
    <row r="8380" spans="1:2" x14ac:dyDescent="0.25">
      <c r="A8380" s="1">
        <v>42496.818055555559</v>
      </c>
      <c r="B8380" s="2">
        <v>7.4679316455828184</v>
      </c>
    </row>
    <row r="8381" spans="1:2" x14ac:dyDescent="0.25">
      <c r="A8381" s="1">
        <v>42496.818749999999</v>
      </c>
      <c r="B8381" s="2">
        <v>-5.2430026342801286</v>
      </c>
    </row>
    <row r="8382" spans="1:2" x14ac:dyDescent="0.25">
      <c r="A8382" s="1">
        <v>42496.819444444445</v>
      </c>
      <c r="B8382" s="2">
        <v>-4.7093104365145946</v>
      </c>
    </row>
    <row r="8383" spans="1:2" x14ac:dyDescent="0.25">
      <c r="A8383" s="1">
        <v>42496.820138888892</v>
      </c>
      <c r="B8383" s="2">
        <v>3.4528667200356723E-2</v>
      </c>
    </row>
    <row r="8384" spans="1:2" x14ac:dyDescent="0.25">
      <c r="A8384" s="1">
        <v>42496.820833333331</v>
      </c>
      <c r="B8384" s="2">
        <v>-19.99862153756597</v>
      </c>
    </row>
    <row r="8385" spans="1:2" x14ac:dyDescent="0.25">
      <c r="A8385" s="1">
        <v>42496.821527777778</v>
      </c>
      <c r="B8385" s="2">
        <v>-2.6020686528267105</v>
      </c>
    </row>
    <row r="8386" spans="1:2" x14ac:dyDescent="0.25">
      <c r="A8386" s="1">
        <v>42496.822222222225</v>
      </c>
      <c r="B8386" s="2">
        <v>-0.50745282501933009</v>
      </c>
    </row>
    <row r="8387" spans="1:2" x14ac:dyDescent="0.25">
      <c r="A8387" s="1">
        <v>42496.822916666664</v>
      </c>
      <c r="B8387" s="2">
        <v>-15.260436095627179</v>
      </c>
    </row>
    <row r="8388" spans="1:2" x14ac:dyDescent="0.25">
      <c r="A8388" s="1">
        <v>42496.823611111111</v>
      </c>
      <c r="B8388" s="2">
        <v>-11.640700064616976</v>
      </c>
    </row>
    <row r="8389" spans="1:2" x14ac:dyDescent="0.25">
      <c r="A8389" s="1">
        <v>42496.824305555558</v>
      </c>
      <c r="B8389" s="2">
        <v>-20.803034204586098</v>
      </c>
    </row>
    <row r="8390" spans="1:2" x14ac:dyDescent="0.25">
      <c r="A8390" s="1">
        <v>42496.824999999997</v>
      </c>
      <c r="B8390" s="2">
        <v>-22.510170373635869</v>
      </c>
    </row>
    <row r="8391" spans="1:2" x14ac:dyDescent="0.25">
      <c r="A8391" s="1">
        <v>42496.825694444444</v>
      </c>
      <c r="B8391" s="2">
        <v>-32.482358564033831</v>
      </c>
    </row>
    <row r="8392" spans="1:2" x14ac:dyDescent="0.25">
      <c r="A8392" s="1">
        <v>42496.826388888891</v>
      </c>
      <c r="B8392" s="2">
        <v>-34.678586111489373</v>
      </c>
    </row>
    <row r="8393" spans="1:2" x14ac:dyDescent="0.25">
      <c r="A8393" s="1">
        <v>42496.82708333333</v>
      </c>
      <c r="B8393" s="2">
        <v>-21.28923954644803</v>
      </c>
    </row>
    <row r="8394" spans="1:2" x14ac:dyDescent="0.25">
      <c r="A8394" s="1">
        <v>42496.827777777777</v>
      </c>
      <c r="B8394" s="2">
        <v>-19.311939317577828</v>
      </c>
    </row>
    <row r="8395" spans="1:2" x14ac:dyDescent="0.25">
      <c r="A8395" s="1">
        <v>42496.828472222223</v>
      </c>
      <c r="B8395" s="2">
        <v>-10.1596720104261</v>
      </c>
    </row>
    <row r="8396" spans="1:2" x14ac:dyDescent="0.25">
      <c r="A8396" s="1">
        <v>42496.82916666667</v>
      </c>
      <c r="B8396" s="2">
        <v>-0.93490761388869337</v>
      </c>
    </row>
    <row r="8397" spans="1:2" x14ac:dyDescent="0.25">
      <c r="A8397" s="1">
        <v>42496.829861111109</v>
      </c>
      <c r="B8397" s="2">
        <v>4.2217702289344743</v>
      </c>
    </row>
    <row r="8398" spans="1:2" x14ac:dyDescent="0.25">
      <c r="A8398" s="1">
        <v>42496.830555555556</v>
      </c>
      <c r="B8398" s="2">
        <v>-9.6665196650050351</v>
      </c>
    </row>
    <row r="8399" spans="1:2" x14ac:dyDescent="0.25">
      <c r="A8399" s="1">
        <v>42496.831250000003</v>
      </c>
      <c r="B8399" s="2">
        <v>-8.8680064921354642</v>
      </c>
    </row>
    <row r="8400" spans="1:2" x14ac:dyDescent="0.25">
      <c r="A8400" s="1">
        <v>42496.831944444442</v>
      </c>
      <c r="B8400" s="2">
        <v>-7.2239837299765588</v>
      </c>
    </row>
    <row r="8401" spans="1:2" x14ac:dyDescent="0.25">
      <c r="A8401" s="1">
        <v>42496.832638888889</v>
      </c>
      <c r="B8401" s="2">
        <v>8.9003165577392789</v>
      </c>
    </row>
    <row r="8402" spans="1:2" x14ac:dyDescent="0.25">
      <c r="A8402" s="1">
        <v>42496.833333333336</v>
      </c>
      <c r="B8402" s="2">
        <v>26.167729433512431</v>
      </c>
    </row>
    <row r="8403" spans="1:2" x14ac:dyDescent="0.25">
      <c r="A8403" s="1">
        <v>42496.834027777775</v>
      </c>
      <c r="B8403" s="2">
        <v>15.034293463085245</v>
      </c>
    </row>
    <row r="8404" spans="1:2" x14ac:dyDescent="0.25">
      <c r="A8404" s="1">
        <v>42496.834722222222</v>
      </c>
      <c r="B8404" s="2">
        <v>-3.7716607661408488</v>
      </c>
    </row>
    <row r="8405" spans="1:2" x14ac:dyDescent="0.25">
      <c r="A8405" s="1">
        <v>42496.835416666669</v>
      </c>
      <c r="B8405" s="2">
        <v>-6.254659098768995</v>
      </c>
    </row>
    <row r="8406" spans="1:2" x14ac:dyDescent="0.25">
      <c r="A8406" s="1">
        <v>42496.836111111108</v>
      </c>
      <c r="B8406" s="2">
        <v>-2.3034150854640756</v>
      </c>
    </row>
    <row r="8407" spans="1:2" x14ac:dyDescent="0.25">
      <c r="A8407" s="1">
        <v>42496.836805555555</v>
      </c>
      <c r="B8407" s="2">
        <v>15.283944913118225</v>
      </c>
    </row>
    <row r="8408" spans="1:2" x14ac:dyDescent="0.25">
      <c r="A8408" s="1">
        <v>42496.837500000001</v>
      </c>
      <c r="B8408" s="2">
        <v>4.6630584357912692</v>
      </c>
    </row>
    <row r="8409" spans="1:2" x14ac:dyDescent="0.25">
      <c r="A8409" s="1">
        <v>42496.838194444441</v>
      </c>
      <c r="B8409" s="2">
        <v>14.627782842804057</v>
      </c>
    </row>
    <row r="8410" spans="1:2" x14ac:dyDescent="0.25">
      <c r="A8410" s="1">
        <v>42496.838888888888</v>
      </c>
      <c r="B8410" s="2">
        <v>-1.6180167271881751</v>
      </c>
    </row>
    <row r="8411" spans="1:2" x14ac:dyDescent="0.25">
      <c r="A8411" s="1">
        <v>42496.839583333334</v>
      </c>
      <c r="B8411" s="2">
        <v>5.122758288711581</v>
      </c>
    </row>
    <row r="8412" spans="1:2" x14ac:dyDescent="0.25">
      <c r="A8412" s="1">
        <v>42496.840277777781</v>
      </c>
      <c r="B8412" s="2">
        <v>-6.0468170397779124</v>
      </c>
    </row>
    <row r="8413" spans="1:2" x14ac:dyDescent="0.25">
      <c r="A8413" s="1">
        <v>42496.84097222222</v>
      </c>
      <c r="B8413" s="2">
        <v>-2.9035870615334716</v>
      </c>
    </row>
    <row r="8414" spans="1:2" x14ac:dyDescent="0.25">
      <c r="A8414" s="1">
        <v>42496.841666666667</v>
      </c>
      <c r="B8414" s="2">
        <v>-10.007044282025891</v>
      </c>
    </row>
    <row r="8415" spans="1:2" x14ac:dyDescent="0.25">
      <c r="A8415" s="1">
        <v>42496.842361111114</v>
      </c>
      <c r="B8415" s="2">
        <v>0.46970120774979779</v>
      </c>
    </row>
    <row r="8416" spans="1:2" x14ac:dyDescent="0.25">
      <c r="A8416" s="1">
        <v>42496.843055555553</v>
      </c>
      <c r="B8416" s="2">
        <v>-5.1533247351932614</v>
      </c>
    </row>
    <row r="8417" spans="1:2" x14ac:dyDescent="0.25">
      <c r="A8417" s="1">
        <v>42496.84375</v>
      </c>
      <c r="B8417" s="2">
        <v>-5.8845670966218071</v>
      </c>
    </row>
    <row r="8418" spans="1:2" x14ac:dyDescent="0.25">
      <c r="A8418" s="1">
        <v>42496.844444444447</v>
      </c>
      <c r="B8418" s="2">
        <v>-15.486573091973939</v>
      </c>
    </row>
    <row r="8419" spans="1:2" x14ac:dyDescent="0.25">
      <c r="A8419" s="1">
        <v>42496.845138888886</v>
      </c>
      <c r="B8419" s="2">
        <v>47.251923862131662</v>
      </c>
    </row>
    <row r="8420" spans="1:2" x14ac:dyDescent="0.25">
      <c r="A8420" s="1">
        <v>42496.845833333333</v>
      </c>
      <c r="B8420" s="2">
        <v>16.620487902886332</v>
      </c>
    </row>
    <row r="8421" spans="1:2" x14ac:dyDescent="0.25">
      <c r="A8421" s="1">
        <v>42496.84652777778</v>
      </c>
      <c r="B8421" s="2">
        <v>10.733642707443989</v>
      </c>
    </row>
    <row r="8422" spans="1:2" x14ac:dyDescent="0.25">
      <c r="A8422" s="1">
        <v>42496.847222222219</v>
      </c>
      <c r="B8422" s="2">
        <v>-12.98192105841105</v>
      </c>
    </row>
    <row r="8423" spans="1:2" x14ac:dyDescent="0.25">
      <c r="A8423" s="1">
        <v>42496.847916666666</v>
      </c>
      <c r="B8423" s="2">
        <v>9.9963156914481566</v>
      </c>
    </row>
    <row r="8424" spans="1:2" x14ac:dyDescent="0.25">
      <c r="A8424" s="1">
        <v>42496.848611111112</v>
      </c>
      <c r="B8424" s="2">
        <v>-4.7393760145753427</v>
      </c>
    </row>
    <row r="8425" spans="1:2" x14ac:dyDescent="0.25">
      <c r="A8425" s="1">
        <v>42496.849305555559</v>
      </c>
      <c r="B8425" s="2">
        <v>0.90124114717788573</v>
      </c>
    </row>
    <row r="8426" spans="1:2" x14ac:dyDescent="0.25">
      <c r="A8426" s="1">
        <v>42496.85</v>
      </c>
      <c r="B8426" s="2">
        <v>8.5070864446834698</v>
      </c>
    </row>
    <row r="8427" spans="1:2" x14ac:dyDescent="0.25">
      <c r="A8427" s="1">
        <v>42496.850694444445</v>
      </c>
      <c r="B8427" s="2">
        <v>0.29150265214654308</v>
      </c>
    </row>
    <row r="8428" spans="1:2" x14ac:dyDescent="0.25">
      <c r="A8428" s="1">
        <v>42496.851388888892</v>
      </c>
      <c r="B8428" s="2">
        <v>-1.3896825285453815</v>
      </c>
    </row>
    <row r="8429" spans="1:2" x14ac:dyDescent="0.25">
      <c r="A8429" s="1">
        <v>42496.852083333331</v>
      </c>
      <c r="B8429" s="2">
        <v>-8.317285343628706</v>
      </c>
    </row>
    <row r="8430" spans="1:2" x14ac:dyDescent="0.25">
      <c r="A8430" s="1">
        <v>42496.852777777778</v>
      </c>
      <c r="B8430" s="2">
        <v>1.4737563721156524</v>
      </c>
    </row>
    <row r="8431" spans="1:2" x14ac:dyDescent="0.25">
      <c r="A8431" s="1">
        <v>42496.853472222225</v>
      </c>
      <c r="B8431" s="2">
        <v>4.656353395228507</v>
      </c>
    </row>
    <row r="8432" spans="1:2" x14ac:dyDescent="0.25">
      <c r="A8432" s="1">
        <v>42496.854166666664</v>
      </c>
      <c r="B8432" s="2">
        <v>-0.65381695410663576</v>
      </c>
    </row>
    <row r="8433" spans="1:2" x14ac:dyDescent="0.25">
      <c r="A8433" s="1">
        <v>42496.854861111111</v>
      </c>
      <c r="B8433" s="2">
        <v>-1.0174543111046659</v>
      </c>
    </row>
    <row r="8434" spans="1:2" x14ac:dyDescent="0.25">
      <c r="A8434" s="1">
        <v>42496.855555555558</v>
      </c>
      <c r="B8434" s="2">
        <v>9.1774046041037458</v>
      </c>
    </row>
    <row r="8435" spans="1:2" x14ac:dyDescent="0.25">
      <c r="A8435" s="1">
        <v>42496.856249999997</v>
      </c>
      <c r="B8435" s="2">
        <v>-3.8860507523286896</v>
      </c>
    </row>
    <row r="8436" spans="1:2" x14ac:dyDescent="0.25">
      <c r="A8436" s="1">
        <v>42496.856944444444</v>
      </c>
      <c r="B8436" s="2">
        <v>-9.279467803648247</v>
      </c>
    </row>
    <row r="8437" spans="1:2" x14ac:dyDescent="0.25">
      <c r="A8437" s="1">
        <v>42496.857638888891</v>
      </c>
      <c r="B8437" s="2">
        <v>-1.9437503602030726</v>
      </c>
    </row>
    <row r="8438" spans="1:2" x14ac:dyDescent="0.25">
      <c r="A8438" s="1">
        <v>42496.85833333333</v>
      </c>
      <c r="B8438" s="2">
        <v>8.951187947519065</v>
      </c>
    </row>
    <row r="8439" spans="1:2" x14ac:dyDescent="0.25">
      <c r="A8439" s="1">
        <v>42496.859027777777</v>
      </c>
      <c r="B8439" s="2">
        <v>-10.714581308854395</v>
      </c>
    </row>
    <row r="8440" spans="1:2" x14ac:dyDescent="0.25">
      <c r="A8440" s="1">
        <v>42496.859722222223</v>
      </c>
      <c r="B8440" s="2">
        <v>-8.3912033533488284</v>
      </c>
    </row>
    <row r="8441" spans="1:2" x14ac:dyDescent="0.25">
      <c r="A8441" s="1">
        <v>42496.86041666667</v>
      </c>
      <c r="B8441" s="2">
        <v>-14.869864647568708</v>
      </c>
    </row>
    <row r="8442" spans="1:2" x14ac:dyDescent="0.25">
      <c r="A8442" s="1">
        <v>42496.861111111109</v>
      </c>
      <c r="B8442" s="2">
        <v>-10.926120566192548</v>
      </c>
    </row>
    <row r="8443" spans="1:2" x14ac:dyDescent="0.25">
      <c r="A8443" s="1">
        <v>42496.861805555556</v>
      </c>
      <c r="B8443" s="2">
        <v>8.6592241667812537</v>
      </c>
    </row>
    <row r="8444" spans="1:2" x14ac:dyDescent="0.25">
      <c r="A8444" s="1">
        <v>42496.862500000003</v>
      </c>
      <c r="B8444" s="2">
        <v>1.6678317884191831</v>
      </c>
    </row>
    <row r="8445" spans="1:2" x14ac:dyDescent="0.25">
      <c r="A8445" s="1">
        <v>42496.863194444442</v>
      </c>
      <c r="B8445" s="2">
        <v>14.957472160097192</v>
      </c>
    </row>
    <row r="8446" spans="1:2" x14ac:dyDescent="0.25">
      <c r="A8446" s="1">
        <v>42496.863888888889</v>
      </c>
      <c r="B8446" s="2">
        <v>8.2302265949006443</v>
      </c>
    </row>
    <row r="8447" spans="1:2" x14ac:dyDescent="0.25">
      <c r="A8447" s="1">
        <v>42496.864583333336</v>
      </c>
      <c r="B8447" s="2">
        <v>5.4777512934068602</v>
      </c>
    </row>
    <row r="8448" spans="1:2" x14ac:dyDescent="0.25">
      <c r="A8448" s="1">
        <v>42496.865277777775</v>
      </c>
      <c r="B8448" s="2">
        <v>15.636084473535691</v>
      </c>
    </row>
    <row r="8449" spans="1:2" x14ac:dyDescent="0.25">
      <c r="A8449" s="1">
        <v>42496.865972222222</v>
      </c>
      <c r="B8449" s="2">
        <v>8.0300867886166092</v>
      </c>
    </row>
    <row r="8450" spans="1:2" x14ac:dyDescent="0.25">
      <c r="A8450" s="1">
        <v>42496.866666666669</v>
      </c>
      <c r="B8450" s="2">
        <v>12.975380325326357</v>
      </c>
    </row>
    <row r="8451" spans="1:2" x14ac:dyDescent="0.25">
      <c r="A8451" s="1">
        <v>42496.867361111108</v>
      </c>
      <c r="B8451" s="2">
        <v>16.617449381486463</v>
      </c>
    </row>
    <row r="8452" spans="1:2" x14ac:dyDescent="0.25">
      <c r="A8452" s="1">
        <v>42496.868055555555</v>
      </c>
      <c r="B8452" s="2">
        <v>34.520038357541004</v>
      </c>
    </row>
    <row r="8453" spans="1:2" x14ac:dyDescent="0.25">
      <c r="A8453" s="1">
        <v>42496.868750000001</v>
      </c>
      <c r="B8453" s="2">
        <v>36.827803501078357</v>
      </c>
    </row>
    <row r="8454" spans="1:2" x14ac:dyDescent="0.25">
      <c r="A8454" s="1">
        <v>42496.869444444441</v>
      </c>
      <c r="B8454" s="2">
        <v>35.827691455824727</v>
      </c>
    </row>
    <row r="8455" spans="1:2" x14ac:dyDescent="0.25">
      <c r="A8455" s="1">
        <v>42496.870138888888</v>
      </c>
      <c r="B8455" s="2">
        <v>25.290288619590381</v>
      </c>
    </row>
    <row r="8456" spans="1:2" x14ac:dyDescent="0.25">
      <c r="A8456" s="1">
        <v>42496.870833333334</v>
      </c>
      <c r="B8456" s="2">
        <v>14.55155834526037</v>
      </c>
    </row>
    <row r="8457" spans="1:2" x14ac:dyDescent="0.25">
      <c r="A8457" s="1">
        <v>42496.871527777781</v>
      </c>
      <c r="B8457" s="2">
        <v>0.49573389652941841</v>
      </c>
    </row>
    <row r="8458" spans="1:2" x14ac:dyDescent="0.25">
      <c r="A8458" s="1">
        <v>42496.87222222222</v>
      </c>
      <c r="B8458" s="2">
        <v>-4.9323434629225327</v>
      </c>
    </row>
    <row r="8459" spans="1:2" x14ac:dyDescent="0.25">
      <c r="A8459" s="1">
        <v>42496.872916666667</v>
      </c>
      <c r="B8459" s="2">
        <v>-1.3992928706817718</v>
      </c>
    </row>
    <row r="8460" spans="1:2" x14ac:dyDescent="0.25">
      <c r="A8460" s="1">
        <v>42496.873611111114</v>
      </c>
      <c r="B8460" s="2">
        <v>-3.9438279535291563</v>
      </c>
    </row>
    <row r="8461" spans="1:2" x14ac:dyDescent="0.25">
      <c r="A8461" s="1">
        <v>42496.874305555553</v>
      </c>
      <c r="B8461" s="2">
        <v>3.6967043474190482</v>
      </c>
    </row>
    <row r="8462" spans="1:2" x14ac:dyDescent="0.25">
      <c r="A8462" s="1">
        <v>42496.875</v>
      </c>
      <c r="B8462" s="2">
        <v>6.4531136616472695</v>
      </c>
    </row>
    <row r="8463" spans="1:2" x14ac:dyDescent="0.25">
      <c r="A8463" s="1">
        <v>42496.875694444447</v>
      </c>
      <c r="B8463" s="2">
        <v>0.96992880140605853</v>
      </c>
    </row>
    <row r="8464" spans="1:2" x14ac:dyDescent="0.25">
      <c r="A8464" s="1">
        <v>42496.876388888886</v>
      </c>
      <c r="B8464" s="2">
        <v>18.006018990562975</v>
      </c>
    </row>
    <row r="8465" spans="1:2" x14ac:dyDescent="0.25">
      <c r="A8465" s="1">
        <v>42496.877083333333</v>
      </c>
      <c r="B8465" s="2">
        <v>8.2932260372588651</v>
      </c>
    </row>
    <row r="8466" spans="1:2" x14ac:dyDescent="0.25">
      <c r="A8466" s="1">
        <v>42496.87777777778</v>
      </c>
      <c r="B8466" s="2">
        <v>9.3322469696288568</v>
      </c>
    </row>
    <row r="8467" spans="1:2" x14ac:dyDescent="0.25">
      <c r="A8467" s="1">
        <v>42496.878472222219</v>
      </c>
      <c r="B8467" s="2">
        <v>21.232396606813563</v>
      </c>
    </row>
    <row r="8468" spans="1:2" x14ac:dyDescent="0.25">
      <c r="A8468" s="1">
        <v>42496.879166666666</v>
      </c>
      <c r="B8468" s="2">
        <v>24.975905873615798</v>
      </c>
    </row>
    <row r="8469" spans="1:2" x14ac:dyDescent="0.25">
      <c r="A8469" s="1">
        <v>42496.879861111112</v>
      </c>
      <c r="B8469" s="2">
        <v>35.428602503665992</v>
      </c>
    </row>
    <row r="8470" spans="1:2" x14ac:dyDescent="0.25">
      <c r="A8470" s="1">
        <v>42496.880555555559</v>
      </c>
      <c r="B8470" s="2">
        <v>62.997514501194622</v>
      </c>
    </row>
    <row r="8471" spans="1:2" x14ac:dyDescent="0.25">
      <c r="A8471" s="1">
        <v>42496.881249999999</v>
      </c>
      <c r="B8471" s="2">
        <v>83.340658619968835</v>
      </c>
    </row>
    <row r="8472" spans="1:2" x14ac:dyDescent="0.25">
      <c r="A8472" s="1">
        <v>42496.881944444445</v>
      </c>
      <c r="B8472" s="2">
        <v>94.377722900494703</v>
      </c>
    </row>
    <row r="8473" spans="1:2" x14ac:dyDescent="0.25">
      <c r="A8473" s="1">
        <v>42496.882638888892</v>
      </c>
      <c r="B8473" s="2">
        <v>90.892239572717031</v>
      </c>
    </row>
    <row r="8474" spans="1:2" x14ac:dyDescent="0.25">
      <c r="A8474" s="1">
        <v>42496.883333333331</v>
      </c>
      <c r="B8474" s="2">
        <v>88.231716076941424</v>
      </c>
    </row>
    <row r="8475" spans="1:2" x14ac:dyDescent="0.25">
      <c r="A8475" s="1">
        <v>42496.884027777778</v>
      </c>
      <c r="B8475" s="2">
        <v>86.102255966266</v>
      </c>
    </row>
    <row r="8476" spans="1:2" x14ac:dyDescent="0.25">
      <c r="A8476" s="1">
        <v>42496.884722222225</v>
      </c>
      <c r="B8476" s="2">
        <v>81.191759852944713</v>
      </c>
    </row>
    <row r="8477" spans="1:2" x14ac:dyDescent="0.25">
      <c r="A8477" s="1">
        <v>42496.885416666664</v>
      </c>
      <c r="B8477" s="2">
        <v>85.136682370006255</v>
      </c>
    </row>
    <row r="8478" spans="1:2" x14ac:dyDescent="0.25">
      <c r="A8478" s="1">
        <v>42496.886111111111</v>
      </c>
      <c r="B8478" s="2">
        <v>76.582420354827391</v>
      </c>
    </row>
    <row r="8479" spans="1:2" x14ac:dyDescent="0.25">
      <c r="A8479" s="1">
        <v>42496.886805555558</v>
      </c>
      <c r="B8479" s="2">
        <v>66.350183547437581</v>
      </c>
    </row>
    <row r="8480" spans="1:2" x14ac:dyDescent="0.25">
      <c r="A8480" s="1">
        <v>42496.887499999997</v>
      </c>
      <c r="B8480" s="2">
        <v>48.861914095429043</v>
      </c>
    </row>
    <row r="8481" spans="1:2" x14ac:dyDescent="0.25">
      <c r="A8481" s="1">
        <v>42496.888194444444</v>
      </c>
      <c r="B8481" s="2">
        <v>36.412711798060386</v>
      </c>
    </row>
    <row r="8482" spans="1:2" x14ac:dyDescent="0.25">
      <c r="A8482" s="1">
        <v>42496.888888888891</v>
      </c>
      <c r="B8482" s="2">
        <v>28.56783473686713</v>
      </c>
    </row>
    <row r="8483" spans="1:2" x14ac:dyDescent="0.25">
      <c r="A8483" s="1">
        <v>42496.88958333333</v>
      </c>
      <c r="B8483" s="2">
        <v>21.837269709657026</v>
      </c>
    </row>
    <row r="8484" spans="1:2" x14ac:dyDescent="0.25">
      <c r="A8484" s="1">
        <v>42496.890277777777</v>
      </c>
      <c r="B8484" s="2">
        <v>37.958420924196254</v>
      </c>
    </row>
    <row r="8485" spans="1:2" x14ac:dyDescent="0.25">
      <c r="A8485" s="1">
        <v>42496.890972222223</v>
      </c>
      <c r="B8485" s="2">
        <v>34.287433093597066</v>
      </c>
    </row>
    <row r="8486" spans="1:2" x14ac:dyDescent="0.25">
      <c r="A8486" s="1">
        <v>42496.89166666667</v>
      </c>
      <c r="B8486" s="2">
        <v>37.430858387931949</v>
      </c>
    </row>
    <row r="8487" spans="1:2" x14ac:dyDescent="0.25">
      <c r="A8487" s="1">
        <v>42496.892361111109</v>
      </c>
      <c r="B8487" s="2">
        <v>39.620314734268078</v>
      </c>
    </row>
    <row r="8488" spans="1:2" x14ac:dyDescent="0.25">
      <c r="A8488" s="1">
        <v>42496.893055555556</v>
      </c>
      <c r="B8488" s="2">
        <v>34.363401127615361</v>
      </c>
    </row>
    <row r="8489" spans="1:2" x14ac:dyDescent="0.25">
      <c r="A8489" s="1">
        <v>42496.893750000003</v>
      </c>
      <c r="B8489" s="2">
        <v>22.339441891122018</v>
      </c>
    </row>
    <row r="8490" spans="1:2" x14ac:dyDescent="0.25">
      <c r="A8490" s="1">
        <v>42496.894444444442</v>
      </c>
      <c r="B8490" s="2">
        <v>23.293219996298529</v>
      </c>
    </row>
    <row r="8491" spans="1:2" x14ac:dyDescent="0.25">
      <c r="A8491" s="1">
        <v>42496.895138888889</v>
      </c>
      <c r="B8491" s="2">
        <v>11.542651489583658</v>
      </c>
    </row>
    <row r="8492" spans="1:2" x14ac:dyDescent="0.25">
      <c r="A8492" s="1">
        <v>42496.895833333336</v>
      </c>
      <c r="B8492" s="2">
        <v>16.857603147169478</v>
      </c>
    </row>
    <row r="8493" spans="1:2" x14ac:dyDescent="0.25">
      <c r="A8493" s="1">
        <v>42496.896527777775</v>
      </c>
      <c r="B8493" s="2">
        <v>16.882514000490239</v>
      </c>
    </row>
    <row r="8494" spans="1:2" x14ac:dyDescent="0.25">
      <c r="A8494" s="1">
        <v>42496.897222222222</v>
      </c>
      <c r="B8494" s="2">
        <v>15.279949176097094</v>
      </c>
    </row>
    <row r="8495" spans="1:2" x14ac:dyDescent="0.25">
      <c r="A8495" s="1">
        <v>42496.897916666669</v>
      </c>
      <c r="B8495" s="2">
        <v>31.815668060177511</v>
      </c>
    </row>
    <row r="8496" spans="1:2" x14ac:dyDescent="0.25">
      <c r="A8496" s="1">
        <v>42496.898611111108</v>
      </c>
      <c r="B8496" s="2">
        <v>32.751154308577924</v>
      </c>
    </row>
    <row r="8497" spans="1:2" x14ac:dyDescent="0.25">
      <c r="A8497" s="1">
        <v>42496.899305555555</v>
      </c>
      <c r="B8497" s="2">
        <v>41.972673121163581</v>
      </c>
    </row>
    <row r="8498" spans="1:2" x14ac:dyDescent="0.25">
      <c r="A8498" s="1">
        <v>42496.9</v>
      </c>
      <c r="B8498" s="2">
        <v>45.930827960633422</v>
      </c>
    </row>
    <row r="8499" spans="1:2" x14ac:dyDescent="0.25">
      <c r="A8499" s="1">
        <v>42496.900694444441</v>
      </c>
      <c r="B8499" s="2">
        <v>48.802480847849317</v>
      </c>
    </row>
    <row r="8500" spans="1:2" x14ac:dyDescent="0.25">
      <c r="A8500" s="1">
        <v>42496.901388888888</v>
      </c>
      <c r="B8500" s="2">
        <v>55.649004847033453</v>
      </c>
    </row>
    <row r="8501" spans="1:2" x14ac:dyDescent="0.25">
      <c r="A8501" s="1">
        <v>42496.902083333334</v>
      </c>
      <c r="B8501" s="2">
        <v>50.820623854986238</v>
      </c>
    </row>
    <row r="8502" spans="1:2" x14ac:dyDescent="0.25">
      <c r="A8502" s="1">
        <v>42496.902777777781</v>
      </c>
      <c r="B8502" s="2">
        <v>61.69553630762384</v>
      </c>
    </row>
    <row r="8503" spans="1:2" x14ac:dyDescent="0.25">
      <c r="A8503" s="1">
        <v>42496.90347222222</v>
      </c>
      <c r="B8503" s="2">
        <v>59.997952990511358</v>
      </c>
    </row>
    <row r="8504" spans="1:2" x14ac:dyDescent="0.25">
      <c r="A8504" s="1">
        <v>42496.904166666667</v>
      </c>
      <c r="B8504" s="2">
        <v>77.157628112480353</v>
      </c>
    </row>
    <row r="8505" spans="1:2" x14ac:dyDescent="0.25">
      <c r="A8505" s="1">
        <v>42496.904861111114</v>
      </c>
      <c r="B8505" s="2">
        <v>70.886170801783251</v>
      </c>
    </row>
    <row r="8506" spans="1:2" x14ac:dyDescent="0.25">
      <c r="A8506" s="1">
        <v>42496.905555555553</v>
      </c>
      <c r="B8506" s="2">
        <v>62.018721758103737</v>
      </c>
    </row>
    <row r="8507" spans="1:2" x14ac:dyDescent="0.25">
      <c r="A8507" s="1">
        <v>42496.90625</v>
      </c>
      <c r="B8507" s="2">
        <v>67.396707520724163</v>
      </c>
    </row>
    <row r="8508" spans="1:2" x14ac:dyDescent="0.25">
      <c r="A8508" s="1">
        <v>42496.906944444447</v>
      </c>
      <c r="B8508" s="2">
        <v>66.909921290970914</v>
      </c>
    </row>
    <row r="8509" spans="1:2" x14ac:dyDescent="0.25">
      <c r="A8509" s="1">
        <v>42496.907638888886</v>
      </c>
      <c r="B8509" s="2">
        <v>64.462481228114726</v>
      </c>
    </row>
    <row r="8510" spans="1:2" x14ac:dyDescent="0.25">
      <c r="A8510" s="1">
        <v>42496.908333333333</v>
      </c>
      <c r="B8510" s="2">
        <v>59.315093571161079</v>
      </c>
    </row>
    <row r="8511" spans="1:2" x14ac:dyDescent="0.25">
      <c r="A8511" s="1">
        <v>42496.90902777778</v>
      </c>
      <c r="B8511" s="2">
        <v>49.157222533334668</v>
      </c>
    </row>
    <row r="8512" spans="1:2" x14ac:dyDescent="0.25">
      <c r="A8512" s="1">
        <v>42496.909722222219</v>
      </c>
      <c r="B8512" s="2">
        <v>43.859705751603663</v>
      </c>
    </row>
    <row r="8513" spans="1:2" x14ac:dyDescent="0.25">
      <c r="A8513" s="1">
        <v>42496.910416666666</v>
      </c>
      <c r="B8513" s="2">
        <v>37.152116198189226</v>
      </c>
    </row>
    <row r="8514" spans="1:2" x14ac:dyDescent="0.25">
      <c r="A8514" s="1">
        <v>42496.911111111112</v>
      </c>
      <c r="B8514" s="2">
        <v>20.70912205626276</v>
      </c>
    </row>
    <row r="8515" spans="1:2" x14ac:dyDescent="0.25">
      <c r="A8515" s="1">
        <v>42496.911805555559</v>
      </c>
      <c r="B8515" s="2">
        <v>-3.909258402531365</v>
      </c>
    </row>
    <row r="8516" spans="1:2" x14ac:dyDescent="0.25">
      <c r="A8516" s="1">
        <v>42496.912499999999</v>
      </c>
      <c r="B8516" s="2">
        <v>-14.00897003531718</v>
      </c>
    </row>
    <row r="8517" spans="1:2" x14ac:dyDescent="0.25">
      <c r="A8517" s="1">
        <v>42496.913194444445</v>
      </c>
      <c r="B8517" s="2">
        <v>-6.0069254721815621</v>
      </c>
    </row>
    <row r="8518" spans="1:2" x14ac:dyDescent="0.25">
      <c r="A8518" s="1">
        <v>42496.913888888892</v>
      </c>
      <c r="B8518" s="2">
        <v>-1.6980064041126752</v>
      </c>
    </row>
    <row r="8519" spans="1:2" x14ac:dyDescent="0.25">
      <c r="A8519" s="1">
        <v>42496.914583333331</v>
      </c>
      <c r="B8519" s="2">
        <v>-0.34065843109468308</v>
      </c>
    </row>
    <row r="8520" spans="1:2" x14ac:dyDescent="0.25">
      <c r="A8520" s="1">
        <v>42496.915277777778</v>
      </c>
      <c r="B8520" s="2">
        <v>-18.766029581970844</v>
      </c>
    </row>
    <row r="8521" spans="1:2" x14ac:dyDescent="0.25">
      <c r="A8521" s="1">
        <v>42496.915972222225</v>
      </c>
      <c r="B8521" s="2">
        <v>-27.019531421690285</v>
      </c>
    </row>
    <row r="8522" spans="1:2" x14ac:dyDescent="0.25">
      <c r="A8522" s="1">
        <v>42496.916666666664</v>
      </c>
      <c r="B8522" s="2">
        <v>-22.677896163477758</v>
      </c>
    </row>
    <row r="8523" spans="1:2" x14ac:dyDescent="0.25">
      <c r="A8523" s="1">
        <v>42496.917361111111</v>
      </c>
      <c r="B8523" s="2">
        <v>-7.2350415991784152</v>
      </c>
    </row>
    <row r="8524" spans="1:2" x14ac:dyDescent="0.25">
      <c r="A8524" s="1">
        <v>42496.918055555558</v>
      </c>
      <c r="B8524" s="2">
        <v>1.9341741662775651</v>
      </c>
    </row>
    <row r="8525" spans="1:2" x14ac:dyDescent="0.25">
      <c r="A8525" s="1">
        <v>42496.918749999997</v>
      </c>
      <c r="B8525" s="2">
        <v>-14.416052718446979</v>
      </c>
    </row>
    <row r="8526" spans="1:2" x14ac:dyDescent="0.25">
      <c r="A8526" s="1">
        <v>42496.919444444444</v>
      </c>
      <c r="B8526" s="2">
        <v>-5.2132677640980543</v>
      </c>
    </row>
    <row r="8527" spans="1:2" x14ac:dyDescent="0.25">
      <c r="A8527" s="1">
        <v>42496.920138888891</v>
      </c>
      <c r="B8527" s="2">
        <v>10.110090810874075</v>
      </c>
    </row>
    <row r="8528" spans="1:2" x14ac:dyDescent="0.25">
      <c r="A8528" s="1">
        <v>42496.92083333333</v>
      </c>
      <c r="B8528" s="2">
        <v>2.7975662661591438</v>
      </c>
    </row>
    <row r="8529" spans="1:2" x14ac:dyDescent="0.25">
      <c r="A8529" s="1">
        <v>42496.921527777777</v>
      </c>
      <c r="B8529" s="2">
        <v>3.3576139891619579</v>
      </c>
    </row>
    <row r="8530" spans="1:2" x14ac:dyDescent="0.25">
      <c r="A8530" s="1">
        <v>42496.922222222223</v>
      </c>
      <c r="B8530" s="2">
        <v>9.3660832844332624</v>
      </c>
    </row>
    <row r="8531" spans="1:2" x14ac:dyDescent="0.25">
      <c r="A8531" s="1">
        <v>42496.92291666667</v>
      </c>
      <c r="B8531" s="2">
        <v>-13.711586003372334</v>
      </c>
    </row>
    <row r="8532" spans="1:2" x14ac:dyDescent="0.25">
      <c r="A8532" s="1">
        <v>42496.923611111109</v>
      </c>
      <c r="B8532" s="2">
        <v>6.6974579022758309</v>
      </c>
    </row>
    <row r="8533" spans="1:2" x14ac:dyDescent="0.25">
      <c r="A8533" s="1">
        <v>42496.924305555556</v>
      </c>
      <c r="B8533" s="2">
        <v>8.7641410944384308</v>
      </c>
    </row>
    <row r="8534" spans="1:2" x14ac:dyDescent="0.25">
      <c r="A8534" s="1">
        <v>42496.925000000003</v>
      </c>
      <c r="B8534" s="2">
        <v>-4.8767852393590143</v>
      </c>
    </row>
    <row r="8535" spans="1:2" x14ac:dyDescent="0.25">
      <c r="A8535" s="1">
        <v>42496.925694444442</v>
      </c>
      <c r="B8535" s="2">
        <v>13.822488723441833</v>
      </c>
    </row>
    <row r="8536" spans="1:2" x14ac:dyDescent="0.25">
      <c r="A8536" s="1">
        <v>42496.926388888889</v>
      </c>
      <c r="B8536" s="2">
        <v>10.930312876493796</v>
      </c>
    </row>
    <row r="8537" spans="1:2" x14ac:dyDescent="0.25">
      <c r="A8537" s="1">
        <v>42496.927083333336</v>
      </c>
      <c r="B8537" s="2">
        <v>2.8481473875768035</v>
      </c>
    </row>
    <row r="8538" spans="1:2" x14ac:dyDescent="0.25">
      <c r="A8538" s="1">
        <v>42496.927777777775</v>
      </c>
      <c r="B8538" s="2">
        <v>11.450138795645277</v>
      </c>
    </row>
    <row r="8539" spans="1:2" x14ac:dyDescent="0.25">
      <c r="A8539" s="1">
        <v>42496.928472222222</v>
      </c>
      <c r="B8539" s="2">
        <v>8.4414169329938886</v>
      </c>
    </row>
    <row r="8540" spans="1:2" x14ac:dyDescent="0.25">
      <c r="A8540" s="1">
        <v>42496.929166666669</v>
      </c>
      <c r="B8540" s="2">
        <v>6.4516013633302158</v>
      </c>
    </row>
    <row r="8541" spans="1:2" x14ac:dyDescent="0.25">
      <c r="A8541" s="1">
        <v>42496.929861111108</v>
      </c>
      <c r="B8541" s="2">
        <v>6.6740148759934526</v>
      </c>
    </row>
    <row r="8542" spans="1:2" x14ac:dyDescent="0.25">
      <c r="A8542" s="1">
        <v>42496.930555555555</v>
      </c>
      <c r="B8542" s="2">
        <v>-3.8021671655211926</v>
      </c>
    </row>
    <row r="8543" spans="1:2" x14ac:dyDescent="0.25">
      <c r="A8543" s="1">
        <v>42496.931250000001</v>
      </c>
      <c r="B8543" s="2">
        <v>5.1753546862103876</v>
      </c>
    </row>
    <row r="8544" spans="1:2" x14ac:dyDescent="0.25">
      <c r="A8544" s="1">
        <v>42496.931944444441</v>
      </c>
      <c r="B8544" s="2">
        <v>-2.2803722710011547</v>
      </c>
    </row>
    <row r="8545" spans="1:2" x14ac:dyDescent="0.25">
      <c r="A8545" s="1">
        <v>42496.932638888888</v>
      </c>
      <c r="B8545" s="2">
        <v>-10.059460565504802</v>
      </c>
    </row>
    <row r="8546" spans="1:2" x14ac:dyDescent="0.25">
      <c r="A8546" s="1">
        <v>42496.933333333334</v>
      </c>
      <c r="B8546" s="2">
        <v>-6.6485172111424617</v>
      </c>
    </row>
    <row r="8547" spans="1:2" x14ac:dyDescent="0.25">
      <c r="A8547" s="1">
        <v>42496.934027777781</v>
      </c>
      <c r="B8547" s="2">
        <v>9.206108106246635</v>
      </c>
    </row>
    <row r="8548" spans="1:2" x14ac:dyDescent="0.25">
      <c r="A8548" s="1">
        <v>42496.93472222222</v>
      </c>
      <c r="B8548" s="2">
        <v>-9.8559530927763266</v>
      </c>
    </row>
    <row r="8549" spans="1:2" x14ac:dyDescent="0.25">
      <c r="A8549" s="1">
        <v>42496.935416666667</v>
      </c>
      <c r="B8549" s="2">
        <v>-15.323765438351014</v>
      </c>
    </row>
    <row r="8550" spans="1:2" x14ac:dyDescent="0.25">
      <c r="A8550" s="1">
        <v>42496.936111111114</v>
      </c>
      <c r="B8550" s="2">
        <v>3.576208281950191</v>
      </c>
    </row>
    <row r="8551" spans="1:2" x14ac:dyDescent="0.25">
      <c r="A8551" s="1">
        <v>42496.936805555553</v>
      </c>
      <c r="B8551" s="2">
        <v>10.010764510158575</v>
      </c>
    </row>
    <row r="8552" spans="1:2" x14ac:dyDescent="0.25">
      <c r="A8552" s="1">
        <v>42496.9375</v>
      </c>
      <c r="B8552" s="2">
        <v>-0.90416539513898897</v>
      </c>
    </row>
    <row r="8553" spans="1:2" x14ac:dyDescent="0.25">
      <c r="A8553" s="1">
        <v>42496.938194444447</v>
      </c>
      <c r="B8553" s="2">
        <v>2.3160196125565564</v>
      </c>
    </row>
    <row r="8554" spans="1:2" x14ac:dyDescent="0.25">
      <c r="A8554" s="1">
        <v>42496.938888888886</v>
      </c>
      <c r="B8554" s="2">
        <v>4.7350098313254421</v>
      </c>
    </row>
    <row r="8555" spans="1:2" x14ac:dyDescent="0.25">
      <c r="A8555" s="1">
        <v>42496.939583333333</v>
      </c>
      <c r="B8555" s="2">
        <v>2.3182086170835343</v>
      </c>
    </row>
    <row r="8556" spans="1:2" x14ac:dyDescent="0.25">
      <c r="A8556" s="1">
        <v>42496.94027777778</v>
      </c>
      <c r="B8556" s="2">
        <v>8.5796125855767364</v>
      </c>
    </row>
    <row r="8557" spans="1:2" x14ac:dyDescent="0.25">
      <c r="A8557" s="1">
        <v>42496.940972222219</v>
      </c>
      <c r="B8557" s="2">
        <v>12.234505138231906</v>
      </c>
    </row>
    <row r="8558" spans="1:2" x14ac:dyDescent="0.25">
      <c r="A8558" s="1">
        <v>42496.941666666666</v>
      </c>
      <c r="B8558" s="2">
        <v>9.9015595311570603</v>
      </c>
    </row>
    <row r="8559" spans="1:2" x14ac:dyDescent="0.25">
      <c r="A8559" s="1">
        <v>42496.942361111112</v>
      </c>
      <c r="B8559" s="2">
        <v>13.866901777043919</v>
      </c>
    </row>
    <row r="8560" spans="1:2" x14ac:dyDescent="0.25">
      <c r="A8560" s="1">
        <v>42496.943055555559</v>
      </c>
      <c r="B8560" s="2">
        <v>14.31651549417802</v>
      </c>
    </row>
    <row r="8561" spans="1:2" x14ac:dyDescent="0.25">
      <c r="A8561" s="1">
        <v>42496.943749999999</v>
      </c>
      <c r="B8561" s="2">
        <v>15.455021577310253</v>
      </c>
    </row>
    <row r="8562" spans="1:2" x14ac:dyDescent="0.25">
      <c r="A8562" s="1">
        <v>42496.944444444445</v>
      </c>
      <c r="B8562" s="2">
        <v>27.182287768003881</v>
      </c>
    </row>
    <row r="8563" spans="1:2" x14ac:dyDescent="0.25">
      <c r="A8563" s="1">
        <v>42496.945138888892</v>
      </c>
      <c r="B8563" s="2">
        <v>32.927356578741943</v>
      </c>
    </row>
    <row r="8564" spans="1:2" x14ac:dyDescent="0.25">
      <c r="A8564" s="1">
        <v>42496.945833333331</v>
      </c>
      <c r="B8564" s="2">
        <v>32.567884512360614</v>
      </c>
    </row>
    <row r="8565" spans="1:2" x14ac:dyDescent="0.25">
      <c r="A8565" s="1">
        <v>42496.946527777778</v>
      </c>
      <c r="B8565" s="2">
        <v>31.936076252566028</v>
      </c>
    </row>
    <row r="8566" spans="1:2" x14ac:dyDescent="0.25">
      <c r="A8566" s="1">
        <v>42496.947222222225</v>
      </c>
      <c r="B8566" s="2">
        <v>40.758233265415519</v>
      </c>
    </row>
    <row r="8567" spans="1:2" x14ac:dyDescent="0.25">
      <c r="A8567" s="1">
        <v>42496.947916666664</v>
      </c>
      <c r="B8567" s="2">
        <v>48.697392633977387</v>
      </c>
    </row>
    <row r="8568" spans="1:2" x14ac:dyDescent="0.25">
      <c r="A8568" s="1">
        <v>42496.948611111111</v>
      </c>
      <c r="B8568" s="2">
        <v>44.193855096012705</v>
      </c>
    </row>
    <row r="8569" spans="1:2" x14ac:dyDescent="0.25">
      <c r="A8569" s="1">
        <v>42496.949305555558</v>
      </c>
      <c r="B8569" s="2">
        <v>58.857808896719753</v>
      </c>
    </row>
    <row r="8570" spans="1:2" x14ac:dyDescent="0.25">
      <c r="A8570" s="1">
        <v>42496.95</v>
      </c>
      <c r="B8570" s="2">
        <v>49.521635568071119</v>
      </c>
    </row>
    <row r="8571" spans="1:2" x14ac:dyDescent="0.25">
      <c r="A8571" s="1">
        <v>42496.950694444444</v>
      </c>
      <c r="B8571" s="2">
        <v>52.533116164753061</v>
      </c>
    </row>
    <row r="8572" spans="1:2" x14ac:dyDescent="0.25">
      <c r="A8572" s="1">
        <v>42496.951388888891</v>
      </c>
      <c r="B8572" s="2">
        <v>50.625225107794783</v>
      </c>
    </row>
    <row r="8573" spans="1:2" x14ac:dyDescent="0.25">
      <c r="A8573" s="1">
        <v>42496.95208333333</v>
      </c>
      <c r="B8573" s="2">
        <v>43.438727666285317</v>
      </c>
    </row>
    <row r="8574" spans="1:2" x14ac:dyDescent="0.25">
      <c r="A8574" s="1">
        <v>42496.952777777777</v>
      </c>
      <c r="B8574" s="2">
        <v>42.631626762394447</v>
      </c>
    </row>
    <row r="8575" spans="1:2" x14ac:dyDescent="0.25">
      <c r="A8575" s="1">
        <v>42496.953472222223</v>
      </c>
      <c r="B8575" s="2">
        <v>32.294008737332966</v>
      </c>
    </row>
    <row r="8576" spans="1:2" x14ac:dyDescent="0.25">
      <c r="A8576" s="1">
        <v>42496.95416666667</v>
      </c>
      <c r="B8576" s="2">
        <v>17.422945099869199</v>
      </c>
    </row>
    <row r="8577" spans="1:2" x14ac:dyDescent="0.25">
      <c r="A8577" s="1">
        <v>42496.954861111109</v>
      </c>
      <c r="B8577" s="2">
        <v>16.053619340518345</v>
      </c>
    </row>
    <row r="8578" spans="1:2" x14ac:dyDescent="0.25">
      <c r="A8578" s="1">
        <v>42496.955555555556</v>
      </c>
      <c r="B8578" s="2">
        <v>3.5541959080832992</v>
      </c>
    </row>
    <row r="8579" spans="1:2" x14ac:dyDescent="0.25">
      <c r="A8579" s="1">
        <v>42496.956250000003</v>
      </c>
      <c r="B8579" s="2">
        <v>4.0395456921618464</v>
      </c>
    </row>
    <row r="8580" spans="1:2" x14ac:dyDescent="0.25">
      <c r="A8580" s="1">
        <v>42496.956944444442</v>
      </c>
      <c r="B8580" s="2">
        <v>0.69464611035994794</v>
      </c>
    </row>
    <row r="8581" spans="1:2" x14ac:dyDescent="0.25">
      <c r="A8581" s="1">
        <v>42496.957638888889</v>
      </c>
      <c r="B8581" s="2">
        <v>-0.5011108585339874</v>
      </c>
    </row>
    <row r="8582" spans="1:2" x14ac:dyDescent="0.25">
      <c r="A8582" s="1">
        <v>42496.958333333336</v>
      </c>
      <c r="B8582" s="2">
        <v>-3.3928845142771022</v>
      </c>
    </row>
    <row r="8583" spans="1:2" x14ac:dyDescent="0.25">
      <c r="A8583" s="1">
        <v>42496.959027777775</v>
      </c>
      <c r="B8583" s="2">
        <v>-10.127275114228542</v>
      </c>
    </row>
    <row r="8584" spans="1:2" x14ac:dyDescent="0.25">
      <c r="A8584" s="1">
        <v>42496.959722222222</v>
      </c>
      <c r="B8584" s="2">
        <v>-2.0156548307733222</v>
      </c>
    </row>
    <row r="8585" spans="1:2" x14ac:dyDescent="0.25">
      <c r="A8585" s="1">
        <v>42496.960416666669</v>
      </c>
      <c r="B8585" s="2">
        <v>15.546544204630724</v>
      </c>
    </row>
    <row r="8586" spans="1:2" x14ac:dyDescent="0.25">
      <c r="A8586" s="1">
        <v>42496.961111111108</v>
      </c>
      <c r="B8586" s="2">
        <v>-2.3367982749936345</v>
      </c>
    </row>
    <row r="8587" spans="1:2" x14ac:dyDescent="0.25">
      <c r="A8587" s="1">
        <v>42496.961805555555</v>
      </c>
      <c r="B8587" s="2">
        <v>6.0838702314108861</v>
      </c>
    </row>
    <row r="8588" spans="1:2" x14ac:dyDescent="0.25">
      <c r="A8588" s="1">
        <v>42496.962500000001</v>
      </c>
      <c r="B8588" s="2">
        <v>19.148344235671782</v>
      </c>
    </row>
    <row r="8589" spans="1:2" x14ac:dyDescent="0.25">
      <c r="A8589" s="1">
        <v>42496.963194444441</v>
      </c>
      <c r="B8589" s="2">
        <v>11.977779807824481</v>
      </c>
    </row>
    <row r="8590" spans="1:2" x14ac:dyDescent="0.25">
      <c r="A8590" s="1">
        <v>42496.963888888888</v>
      </c>
      <c r="B8590" s="2">
        <v>12.338407121224858</v>
      </c>
    </row>
    <row r="8591" spans="1:2" x14ac:dyDescent="0.25">
      <c r="A8591" s="1">
        <v>42496.964583333334</v>
      </c>
      <c r="B8591" s="2">
        <v>2.4580546761273583</v>
      </c>
    </row>
    <row r="8592" spans="1:2" x14ac:dyDescent="0.25">
      <c r="A8592" s="1">
        <v>42496.965277777781</v>
      </c>
      <c r="B8592" s="2">
        <v>-0.59712215114947564</v>
      </c>
    </row>
    <row r="8593" spans="1:2" x14ac:dyDescent="0.25">
      <c r="A8593" s="1">
        <v>42496.96597222222</v>
      </c>
      <c r="B8593" s="2">
        <v>-3.5316131428599573</v>
      </c>
    </row>
    <row r="8594" spans="1:2" x14ac:dyDescent="0.25">
      <c r="A8594" s="1">
        <v>42496.966666666667</v>
      </c>
      <c r="B8594" s="2">
        <v>2.1827106928906383</v>
      </c>
    </row>
    <row r="8595" spans="1:2" x14ac:dyDescent="0.25">
      <c r="A8595" s="1">
        <v>42496.967361111114</v>
      </c>
      <c r="B8595" s="2">
        <v>-5.8087735703972916</v>
      </c>
    </row>
    <row r="8596" spans="1:2" x14ac:dyDescent="0.25">
      <c r="A8596" s="1">
        <v>42496.968055555553</v>
      </c>
      <c r="B8596" s="2">
        <v>-12.783141338909749</v>
      </c>
    </row>
    <row r="8597" spans="1:2" x14ac:dyDescent="0.25">
      <c r="A8597" s="1">
        <v>42496.96875</v>
      </c>
      <c r="B8597" s="2">
        <v>-2.2211193536530724</v>
      </c>
    </row>
    <row r="8598" spans="1:2" x14ac:dyDescent="0.25">
      <c r="A8598" s="1">
        <v>42496.969444444447</v>
      </c>
      <c r="B8598" s="2">
        <v>7.3470209998697102</v>
      </c>
    </row>
    <row r="8599" spans="1:2" x14ac:dyDescent="0.25">
      <c r="A8599" s="1">
        <v>42496.970138888886</v>
      </c>
      <c r="B8599" s="2">
        <v>-14.13911862825868</v>
      </c>
    </row>
    <row r="8600" spans="1:2" x14ac:dyDescent="0.25">
      <c r="A8600" s="1">
        <v>42496.970833333333</v>
      </c>
      <c r="B8600" s="2">
        <v>-2.5122285203327919</v>
      </c>
    </row>
    <row r="8601" spans="1:2" x14ac:dyDescent="0.25">
      <c r="A8601" s="1">
        <v>42496.97152777778</v>
      </c>
      <c r="B8601" s="2">
        <v>-3.6642514476729655</v>
      </c>
    </row>
    <row r="8602" spans="1:2" x14ac:dyDescent="0.25">
      <c r="A8602" s="1">
        <v>42496.972222222219</v>
      </c>
      <c r="B8602" s="2">
        <v>-24.637103140309044</v>
      </c>
    </row>
    <row r="8603" spans="1:2" x14ac:dyDescent="0.25">
      <c r="A8603" s="1">
        <v>42496.972916666666</v>
      </c>
      <c r="B8603" s="2">
        <v>-8.9708992691070311</v>
      </c>
    </row>
    <row r="8604" spans="1:2" x14ac:dyDescent="0.25">
      <c r="A8604" s="1">
        <v>42496.973611111112</v>
      </c>
      <c r="B8604" s="2">
        <v>1.3387475486291804</v>
      </c>
    </row>
    <row r="8605" spans="1:2" x14ac:dyDescent="0.25">
      <c r="A8605" s="1">
        <v>42496.974305555559</v>
      </c>
      <c r="B8605" s="2">
        <v>-9.7020345757351603</v>
      </c>
    </row>
    <row r="8606" spans="1:2" x14ac:dyDescent="0.25">
      <c r="A8606" s="1">
        <v>42496.974999999999</v>
      </c>
      <c r="B8606" s="2">
        <v>-3.6129739699749432</v>
      </c>
    </row>
    <row r="8607" spans="1:2" x14ac:dyDescent="0.25">
      <c r="A8607" s="1">
        <v>42496.975694444445</v>
      </c>
      <c r="B8607" s="2">
        <v>-13.104207024228041</v>
      </c>
    </row>
    <row r="8608" spans="1:2" x14ac:dyDescent="0.25">
      <c r="A8608" s="1">
        <v>42496.976388888892</v>
      </c>
      <c r="B8608" s="2">
        <v>0.86074577535085461</v>
      </c>
    </row>
    <row r="8609" spans="1:2" x14ac:dyDescent="0.25">
      <c r="A8609" s="1">
        <v>42496.977083333331</v>
      </c>
      <c r="B8609" s="2">
        <v>-4.1405222644282427</v>
      </c>
    </row>
    <row r="8610" spans="1:2" x14ac:dyDescent="0.25">
      <c r="A8610" s="1">
        <v>42496.977777777778</v>
      </c>
      <c r="B8610" s="2">
        <v>13.038444432808562</v>
      </c>
    </row>
    <row r="8611" spans="1:2" x14ac:dyDescent="0.25">
      <c r="A8611" s="1">
        <v>42496.978472222225</v>
      </c>
      <c r="B8611" s="2">
        <v>11.435502177046631</v>
      </c>
    </row>
    <row r="8612" spans="1:2" x14ac:dyDescent="0.25">
      <c r="A8612" s="1">
        <v>42496.979166666664</v>
      </c>
      <c r="B8612" s="2">
        <v>-6.4324036857821438</v>
      </c>
    </row>
    <row r="8613" spans="1:2" x14ac:dyDescent="0.25">
      <c r="A8613" s="1">
        <v>42496.979861111111</v>
      </c>
      <c r="B8613" s="2">
        <v>3.9387002492922574</v>
      </c>
    </row>
    <row r="8614" spans="1:2" x14ac:dyDescent="0.25">
      <c r="A8614" s="1">
        <v>42496.980555555558</v>
      </c>
      <c r="B8614" s="2">
        <v>8.0905697069324862</v>
      </c>
    </row>
    <row r="8615" spans="1:2" x14ac:dyDescent="0.25">
      <c r="A8615" s="1">
        <v>42496.981249999997</v>
      </c>
      <c r="B8615" s="2">
        <v>9.9440788144337908</v>
      </c>
    </row>
    <row r="8616" spans="1:2" x14ac:dyDescent="0.25">
      <c r="A8616" s="1">
        <v>42496.981944444444</v>
      </c>
      <c r="B8616" s="2">
        <v>-0.75039534836444843</v>
      </c>
    </row>
    <row r="8617" spans="1:2" x14ac:dyDescent="0.25">
      <c r="A8617" s="1">
        <v>42496.982638888891</v>
      </c>
      <c r="B8617" s="2">
        <v>-3.0375887228219653</v>
      </c>
    </row>
    <row r="8618" spans="1:2" x14ac:dyDescent="0.25">
      <c r="A8618" s="1">
        <v>42496.98333333333</v>
      </c>
      <c r="B8618" s="2">
        <v>10.257540812719526</v>
      </c>
    </row>
    <row r="8619" spans="1:2" x14ac:dyDescent="0.25">
      <c r="A8619" s="1">
        <v>42496.984027777777</v>
      </c>
      <c r="B8619" s="2">
        <v>10.961250232675715</v>
      </c>
    </row>
    <row r="8620" spans="1:2" x14ac:dyDescent="0.25">
      <c r="A8620" s="1">
        <v>42496.984722222223</v>
      </c>
      <c r="B8620" s="2">
        <v>1.7993169134807734</v>
      </c>
    </row>
    <row r="8621" spans="1:2" x14ac:dyDescent="0.25">
      <c r="A8621" s="1">
        <v>42496.98541666667</v>
      </c>
      <c r="B8621" s="2">
        <v>-2.5026986456000788</v>
      </c>
    </row>
    <row r="8622" spans="1:2" x14ac:dyDescent="0.25">
      <c r="A8622" s="1">
        <v>42496.986111111109</v>
      </c>
      <c r="B8622" s="2">
        <v>0.26815603168021579</v>
      </c>
    </row>
    <row r="8623" spans="1:2" x14ac:dyDescent="0.25">
      <c r="A8623" s="1">
        <v>42496.986805555556</v>
      </c>
      <c r="B8623" s="2">
        <v>-31.297469190836029</v>
      </c>
    </row>
    <row r="8624" spans="1:2" x14ac:dyDescent="0.25">
      <c r="A8624" s="1">
        <v>42496.987500000003</v>
      </c>
      <c r="B8624" s="2">
        <v>-22.355731020278956</v>
      </c>
    </row>
    <row r="8625" spans="1:2" x14ac:dyDescent="0.25">
      <c r="A8625" s="1">
        <v>42496.988194444442</v>
      </c>
      <c r="B8625" s="2">
        <v>-2.5904567958335973</v>
      </c>
    </row>
    <row r="8626" spans="1:2" x14ac:dyDescent="0.25">
      <c r="A8626" s="1">
        <v>42496.988888888889</v>
      </c>
      <c r="B8626" s="2">
        <v>-1.7811005535266304</v>
      </c>
    </row>
    <row r="8627" spans="1:2" x14ac:dyDescent="0.25">
      <c r="A8627" s="1">
        <v>42496.989583333336</v>
      </c>
      <c r="B8627" s="2">
        <v>13.439469162139964</v>
      </c>
    </row>
    <row r="8628" spans="1:2" x14ac:dyDescent="0.25">
      <c r="A8628" s="1">
        <v>42496.990277777775</v>
      </c>
      <c r="B8628" s="2">
        <v>4.2454839646653761</v>
      </c>
    </row>
    <row r="8629" spans="1:2" x14ac:dyDescent="0.25">
      <c r="A8629" s="1">
        <v>42496.990972222222</v>
      </c>
      <c r="B8629" s="2">
        <v>4.6240618707852263</v>
      </c>
    </row>
    <row r="8630" spans="1:2" x14ac:dyDescent="0.25">
      <c r="A8630" s="1">
        <v>42496.991666666669</v>
      </c>
      <c r="B8630" s="2">
        <v>1.4882349891512907</v>
      </c>
    </row>
    <row r="8631" spans="1:2" x14ac:dyDescent="0.25">
      <c r="A8631" s="1">
        <v>42496.992361111108</v>
      </c>
      <c r="B8631" s="2">
        <v>0.83235540499251026</v>
      </c>
    </row>
    <row r="8632" spans="1:2" x14ac:dyDescent="0.25">
      <c r="A8632" s="1">
        <v>42496.993055555555</v>
      </c>
      <c r="B8632" s="2">
        <v>-4.5807317287316742</v>
      </c>
    </row>
    <row r="8633" spans="1:2" x14ac:dyDescent="0.25">
      <c r="A8633" s="1">
        <v>42496.993750000001</v>
      </c>
      <c r="B8633" s="2">
        <v>-18.11343598516396</v>
      </c>
    </row>
    <row r="8634" spans="1:2" x14ac:dyDescent="0.25">
      <c r="A8634" s="1">
        <v>42496.994444444441</v>
      </c>
      <c r="B8634" s="2">
        <v>-16.844873106998179</v>
      </c>
    </row>
    <row r="8635" spans="1:2" x14ac:dyDescent="0.25">
      <c r="A8635" s="1">
        <v>42496.995138888888</v>
      </c>
      <c r="B8635" s="2">
        <v>-26.311609566855136</v>
      </c>
    </row>
    <row r="8636" spans="1:2" x14ac:dyDescent="0.25">
      <c r="A8636" s="1">
        <v>42496.995833333334</v>
      </c>
      <c r="B8636" s="2">
        <v>-17.992222126335886</v>
      </c>
    </row>
    <row r="8637" spans="1:2" x14ac:dyDescent="0.25">
      <c r="A8637" s="1">
        <v>42496.996527777781</v>
      </c>
      <c r="B8637" s="2">
        <v>12.654183222978221</v>
      </c>
    </row>
    <row r="8638" spans="1:2" x14ac:dyDescent="0.25">
      <c r="A8638" s="1">
        <v>42496.99722222222</v>
      </c>
      <c r="B8638" s="2">
        <v>18.24382006394541</v>
      </c>
    </row>
    <row r="8639" spans="1:2" x14ac:dyDescent="0.25">
      <c r="A8639" s="1">
        <v>42496.997916666667</v>
      </c>
      <c r="B8639" s="2">
        <v>22.651056113655795</v>
      </c>
    </row>
    <row r="8640" spans="1:2" x14ac:dyDescent="0.25">
      <c r="A8640" s="1">
        <v>42496.998611111114</v>
      </c>
      <c r="B8640" s="2">
        <v>-4.1081016808173443</v>
      </c>
    </row>
    <row r="8641" spans="1:2" x14ac:dyDescent="0.25">
      <c r="A8641" s="1">
        <v>42496.999305555553</v>
      </c>
      <c r="B8641" s="2">
        <v>10.434990126971631</v>
      </c>
    </row>
    <row r="8642" spans="1:2" x14ac:dyDescent="0.25">
      <c r="A8642" s="1">
        <v>42497</v>
      </c>
      <c r="B8642" s="2">
        <v>26.169989886958017</v>
      </c>
    </row>
    <row r="8643" spans="1:2" x14ac:dyDescent="0.25">
      <c r="A8643" s="1">
        <v>42497.000694444447</v>
      </c>
      <c r="B8643" s="2">
        <v>12.890973397442455</v>
      </c>
    </row>
    <row r="8644" spans="1:2" x14ac:dyDescent="0.25">
      <c r="A8644" s="1">
        <v>42497.001388888886</v>
      </c>
      <c r="B8644" s="2">
        <v>3.1534298668547609</v>
      </c>
    </row>
    <row r="8645" spans="1:2" x14ac:dyDescent="0.25">
      <c r="A8645" s="1">
        <v>42497.002083333333</v>
      </c>
      <c r="B8645" s="2">
        <v>7.6254048911468999</v>
      </c>
    </row>
    <row r="8646" spans="1:2" x14ac:dyDescent="0.25">
      <c r="A8646" s="1">
        <v>42497.00277777778</v>
      </c>
      <c r="B8646" s="2">
        <v>26.548211047112513</v>
      </c>
    </row>
    <row r="8647" spans="1:2" x14ac:dyDescent="0.25">
      <c r="A8647" s="1">
        <v>42497.003472222219</v>
      </c>
      <c r="B8647" s="2">
        <v>35.727899730196803</v>
      </c>
    </row>
    <row r="8648" spans="1:2" x14ac:dyDescent="0.25">
      <c r="A8648" s="1">
        <v>42497.004166666666</v>
      </c>
      <c r="B8648" s="2">
        <v>48.04045552096504</v>
      </c>
    </row>
    <row r="8649" spans="1:2" x14ac:dyDescent="0.25">
      <c r="A8649" s="1">
        <v>42497.004861111112</v>
      </c>
      <c r="B8649" s="2">
        <v>73.39913282513929</v>
      </c>
    </row>
    <row r="8650" spans="1:2" x14ac:dyDescent="0.25">
      <c r="A8650" s="1">
        <v>42497.005555555559</v>
      </c>
      <c r="B8650" s="2">
        <v>41.009173761758333</v>
      </c>
    </row>
    <row r="8651" spans="1:2" x14ac:dyDescent="0.25">
      <c r="A8651" s="1">
        <v>42497.006249999999</v>
      </c>
      <c r="B8651" s="2">
        <v>3.8192778757559913</v>
      </c>
    </row>
    <row r="8652" spans="1:2" x14ac:dyDescent="0.25">
      <c r="A8652" s="1">
        <v>42497.006944444445</v>
      </c>
      <c r="B8652" s="2">
        <v>-12.398939967432186</v>
      </c>
    </row>
    <row r="8653" spans="1:2" x14ac:dyDescent="0.25">
      <c r="A8653" s="1">
        <v>42497.007638888892</v>
      </c>
      <c r="B8653" s="2">
        <v>-5.2290005589835342</v>
      </c>
    </row>
    <row r="8654" spans="1:2" x14ac:dyDescent="0.25">
      <c r="A8654" s="1">
        <v>42497.008333333331</v>
      </c>
      <c r="B8654" s="2">
        <v>-0.41515592925704065</v>
      </c>
    </row>
    <row r="8655" spans="1:2" x14ac:dyDescent="0.25">
      <c r="A8655" s="1">
        <v>42497.009027777778</v>
      </c>
      <c r="B8655" s="2">
        <v>14.640043666024091</v>
      </c>
    </row>
    <row r="8656" spans="1:2" x14ac:dyDescent="0.25">
      <c r="A8656" s="1">
        <v>42497.009722222225</v>
      </c>
      <c r="B8656" s="2">
        <v>1.9732361872874511</v>
      </c>
    </row>
    <row r="8657" spans="1:2" x14ac:dyDescent="0.25">
      <c r="A8657" s="1">
        <v>42497.010416666664</v>
      </c>
      <c r="B8657" s="2">
        <v>1.3819818597003177</v>
      </c>
    </row>
    <row r="8658" spans="1:2" x14ac:dyDescent="0.25">
      <c r="A8658" s="1">
        <v>42497.011111111111</v>
      </c>
      <c r="B8658" s="2">
        <v>-3.9957561435880051</v>
      </c>
    </row>
    <row r="8659" spans="1:2" x14ac:dyDescent="0.25">
      <c r="A8659" s="1">
        <v>42497.011805555558</v>
      </c>
      <c r="B8659" s="2">
        <v>4.4825044239001723</v>
      </c>
    </row>
    <row r="8660" spans="1:2" x14ac:dyDescent="0.25">
      <c r="A8660" s="1">
        <v>42497.012499999997</v>
      </c>
      <c r="B8660" s="2">
        <v>12.722113775872034</v>
      </c>
    </row>
    <row r="8661" spans="1:2" x14ac:dyDescent="0.25">
      <c r="A8661" s="1">
        <v>42497.013194444444</v>
      </c>
      <c r="B8661" s="2">
        <v>2.01124667480132</v>
      </c>
    </row>
    <row r="8662" spans="1:2" x14ac:dyDescent="0.25">
      <c r="A8662" s="1">
        <v>42497.013888888891</v>
      </c>
      <c r="B8662" s="2">
        <v>6.4301983884203464</v>
      </c>
    </row>
    <row r="8663" spans="1:2" x14ac:dyDescent="0.25">
      <c r="A8663" s="1">
        <v>42497.01458333333</v>
      </c>
      <c r="B8663" s="2">
        <v>-5.7215849944856014</v>
      </c>
    </row>
    <row r="8664" spans="1:2" x14ac:dyDescent="0.25">
      <c r="A8664" s="1">
        <v>42497.015277777777</v>
      </c>
      <c r="B8664" s="2">
        <v>16.669104142100455</v>
      </c>
    </row>
    <row r="8665" spans="1:2" x14ac:dyDescent="0.25">
      <c r="A8665" s="1">
        <v>42497.015972222223</v>
      </c>
      <c r="B8665" s="2">
        <v>6.3858870688287421</v>
      </c>
    </row>
    <row r="8666" spans="1:2" x14ac:dyDescent="0.25">
      <c r="A8666" s="1">
        <v>42497.01666666667</v>
      </c>
      <c r="B8666" s="2">
        <v>12.501517652422141</v>
      </c>
    </row>
    <row r="8667" spans="1:2" x14ac:dyDescent="0.25">
      <c r="A8667" s="1">
        <v>42497.017361111109</v>
      </c>
      <c r="B8667" s="2">
        <v>10.458125850896371</v>
      </c>
    </row>
    <row r="8668" spans="1:2" x14ac:dyDescent="0.25">
      <c r="A8668" s="1">
        <v>42497.018055555556</v>
      </c>
      <c r="B8668" s="2">
        <v>12.690183813217057</v>
      </c>
    </row>
    <row r="8669" spans="1:2" x14ac:dyDescent="0.25">
      <c r="A8669" s="1">
        <v>42497.018750000003</v>
      </c>
      <c r="B8669" s="2">
        <v>14.359851298143621</v>
      </c>
    </row>
    <row r="8670" spans="1:2" x14ac:dyDescent="0.25">
      <c r="A8670" s="1">
        <v>42497.019444444442</v>
      </c>
      <c r="B8670" s="2">
        <v>14.426773666267884</v>
      </c>
    </row>
    <row r="8671" spans="1:2" x14ac:dyDescent="0.25">
      <c r="A8671" s="1">
        <v>42497.020138888889</v>
      </c>
      <c r="B8671" s="2">
        <v>8.4546194546933595</v>
      </c>
    </row>
    <row r="8672" spans="1:2" x14ac:dyDescent="0.25">
      <c r="A8672" s="1">
        <v>42497.020833333336</v>
      </c>
      <c r="B8672" s="2">
        <v>8.0106866576233493</v>
      </c>
    </row>
    <row r="8673" spans="1:2" x14ac:dyDescent="0.25">
      <c r="A8673" s="1">
        <v>42497.021527777775</v>
      </c>
      <c r="B8673" s="2">
        <v>7.7641305003737218</v>
      </c>
    </row>
    <row r="8674" spans="1:2" x14ac:dyDescent="0.25">
      <c r="A8674" s="1">
        <v>42497.022222222222</v>
      </c>
      <c r="B8674" s="2">
        <v>2.9327022250448258</v>
      </c>
    </row>
    <row r="8675" spans="1:2" x14ac:dyDescent="0.25">
      <c r="A8675" s="1">
        <v>42497.022916666669</v>
      </c>
      <c r="B8675" s="2">
        <v>2.9587985216630233</v>
      </c>
    </row>
    <row r="8676" spans="1:2" x14ac:dyDescent="0.25">
      <c r="A8676" s="1">
        <v>42497.023611111108</v>
      </c>
      <c r="B8676" s="2">
        <v>11.492569460516583</v>
      </c>
    </row>
    <row r="8677" spans="1:2" x14ac:dyDescent="0.25">
      <c r="A8677" s="1">
        <v>42497.024305555555</v>
      </c>
      <c r="B8677" s="2">
        <v>22.199789351186578</v>
      </c>
    </row>
    <row r="8678" spans="1:2" x14ac:dyDescent="0.25">
      <c r="A8678" s="1">
        <v>42497.025000000001</v>
      </c>
      <c r="B8678" s="2">
        <v>13.553970615409101</v>
      </c>
    </row>
    <row r="8679" spans="1:2" x14ac:dyDescent="0.25">
      <c r="A8679" s="1">
        <v>42497.025694444441</v>
      </c>
      <c r="B8679" s="2">
        <v>19.536704952352252</v>
      </c>
    </row>
    <row r="8680" spans="1:2" x14ac:dyDescent="0.25">
      <c r="A8680" s="1">
        <v>42497.026388888888</v>
      </c>
      <c r="B8680" s="2">
        <v>9.7202036442128392</v>
      </c>
    </row>
    <row r="8681" spans="1:2" x14ac:dyDescent="0.25">
      <c r="A8681" s="1">
        <v>42497.027083333334</v>
      </c>
      <c r="B8681" s="2">
        <v>6.7684717157923542</v>
      </c>
    </row>
    <row r="8682" spans="1:2" x14ac:dyDescent="0.25">
      <c r="A8682" s="1">
        <v>42497.027777777781</v>
      </c>
      <c r="B8682" s="2">
        <v>-0.89965954740570553</v>
      </c>
    </row>
    <row r="8683" spans="1:2" x14ac:dyDescent="0.25">
      <c r="A8683" s="1">
        <v>42497.02847222222</v>
      </c>
      <c r="B8683" s="2">
        <v>-8.7407119764344916</v>
      </c>
    </row>
    <row r="8684" spans="1:2" x14ac:dyDescent="0.25">
      <c r="A8684" s="1">
        <v>42497.029166666667</v>
      </c>
      <c r="B8684" s="2">
        <v>5.4008531061404934</v>
      </c>
    </row>
    <row r="8685" spans="1:2" x14ac:dyDescent="0.25">
      <c r="A8685" s="1">
        <v>42497.029861111114</v>
      </c>
      <c r="B8685" s="2">
        <v>-25.940947357437896</v>
      </c>
    </row>
    <row r="8686" spans="1:2" x14ac:dyDescent="0.25">
      <c r="A8686" s="1">
        <v>42497.030555555553</v>
      </c>
      <c r="B8686" s="2">
        <v>-46.257888146593665</v>
      </c>
    </row>
    <row r="8687" spans="1:2" x14ac:dyDescent="0.25">
      <c r="A8687" s="1">
        <v>42497.03125</v>
      </c>
      <c r="B8687" s="2">
        <v>-14.503089823539389</v>
      </c>
    </row>
    <row r="8688" spans="1:2" x14ac:dyDescent="0.25">
      <c r="A8688" s="1">
        <v>42497.031944444447</v>
      </c>
      <c r="B8688" s="2">
        <v>3.6475265802285928</v>
      </c>
    </row>
    <row r="8689" spans="1:2" x14ac:dyDescent="0.25">
      <c r="A8689" s="1">
        <v>42497.032638888886</v>
      </c>
      <c r="B8689" s="2">
        <v>16.351937695587608</v>
      </c>
    </row>
    <row r="8690" spans="1:2" x14ac:dyDescent="0.25">
      <c r="A8690" s="1">
        <v>42497.033333333333</v>
      </c>
      <c r="B8690" s="2">
        <v>26.268045281435963</v>
      </c>
    </row>
    <row r="8691" spans="1:2" x14ac:dyDescent="0.25">
      <c r="A8691" s="1">
        <v>42497.03402777778</v>
      </c>
      <c r="B8691" s="2">
        <v>16.435745685263647</v>
      </c>
    </row>
    <row r="8692" spans="1:2" x14ac:dyDescent="0.25">
      <c r="A8692" s="1">
        <v>42497.034722222219</v>
      </c>
      <c r="B8692" s="2">
        <v>17.072386021147153</v>
      </c>
    </row>
    <row r="8693" spans="1:2" x14ac:dyDescent="0.25">
      <c r="A8693" s="1">
        <v>42497.035416666666</v>
      </c>
      <c r="B8693" s="2">
        <v>-11.448292665325773</v>
      </c>
    </row>
    <row r="8694" spans="1:2" x14ac:dyDescent="0.25">
      <c r="A8694" s="1">
        <v>42497.036111111112</v>
      </c>
      <c r="B8694" s="2">
        <v>-25.316827873698156</v>
      </c>
    </row>
    <row r="8695" spans="1:2" x14ac:dyDescent="0.25">
      <c r="A8695" s="1">
        <v>42497.036805555559</v>
      </c>
      <c r="B8695" s="2">
        <v>-7.3734493052276395</v>
      </c>
    </row>
    <row r="8696" spans="1:2" x14ac:dyDescent="0.25">
      <c r="A8696" s="1">
        <v>42497.037499999999</v>
      </c>
      <c r="B8696" s="2">
        <v>-10.939887941792191</v>
      </c>
    </row>
    <row r="8697" spans="1:2" x14ac:dyDescent="0.25">
      <c r="A8697" s="1">
        <v>42497.038194444445</v>
      </c>
      <c r="B8697" s="2">
        <v>-31.787552089656916</v>
      </c>
    </row>
    <row r="8698" spans="1:2" x14ac:dyDescent="0.25">
      <c r="A8698" s="1">
        <v>42497.038888888892</v>
      </c>
      <c r="B8698" s="2">
        <v>-26.982347285828535</v>
      </c>
    </row>
    <row r="8699" spans="1:2" x14ac:dyDescent="0.25">
      <c r="A8699" s="1">
        <v>42497.039583333331</v>
      </c>
      <c r="B8699" s="2">
        <v>-14.67127017889643</v>
      </c>
    </row>
    <row r="8700" spans="1:2" x14ac:dyDescent="0.25">
      <c r="A8700" s="1">
        <v>42497.040277777778</v>
      </c>
      <c r="B8700" s="2">
        <v>-24.032951119816182</v>
      </c>
    </row>
    <row r="8701" spans="1:2" x14ac:dyDescent="0.25">
      <c r="A8701" s="1">
        <v>42497.040972222225</v>
      </c>
      <c r="B8701" s="2">
        <v>12.864960521103663</v>
      </c>
    </row>
    <row r="8702" spans="1:2" x14ac:dyDescent="0.25">
      <c r="A8702" s="1">
        <v>42497.041666666664</v>
      </c>
      <c r="B8702" s="2">
        <v>28.762959233384269</v>
      </c>
    </row>
    <row r="8703" spans="1:2" x14ac:dyDescent="0.25">
      <c r="A8703" s="1">
        <v>42497.042361111111</v>
      </c>
      <c r="B8703" s="2">
        <v>12.871568561626889</v>
      </c>
    </row>
    <row r="8704" spans="1:2" x14ac:dyDescent="0.25">
      <c r="A8704" s="1">
        <v>42497.043055555558</v>
      </c>
      <c r="B8704" s="2">
        <v>-13.499769742396847</v>
      </c>
    </row>
    <row r="8705" spans="1:2" x14ac:dyDescent="0.25">
      <c r="A8705" s="1">
        <v>42497.043749999997</v>
      </c>
      <c r="B8705" s="2">
        <v>-4.0061685984163278</v>
      </c>
    </row>
    <row r="8706" spans="1:2" x14ac:dyDescent="0.25">
      <c r="A8706" s="1">
        <v>42497.044444444444</v>
      </c>
      <c r="B8706" s="2">
        <v>9.409742969433827</v>
      </c>
    </row>
    <row r="8707" spans="1:2" x14ac:dyDescent="0.25">
      <c r="A8707" s="1">
        <v>42497.045138888891</v>
      </c>
      <c r="B8707" s="2">
        <v>6.6803602606650054</v>
      </c>
    </row>
    <row r="8708" spans="1:2" x14ac:dyDescent="0.25">
      <c r="A8708" s="1">
        <v>42497.04583333333</v>
      </c>
      <c r="B8708" s="2">
        <v>8.908338115773935</v>
      </c>
    </row>
    <row r="8709" spans="1:2" x14ac:dyDescent="0.25">
      <c r="A8709" s="1">
        <v>42497.046527777777</v>
      </c>
      <c r="B8709" s="2">
        <v>-5.1072093655026643E-2</v>
      </c>
    </row>
    <row r="8710" spans="1:2" x14ac:dyDescent="0.25">
      <c r="A8710" s="1">
        <v>42497.047222222223</v>
      </c>
      <c r="B8710" s="2">
        <v>3.8886613343883862</v>
      </c>
    </row>
    <row r="8711" spans="1:2" x14ac:dyDescent="0.25">
      <c r="A8711" s="1">
        <v>42497.04791666667</v>
      </c>
      <c r="B8711" s="2">
        <v>0.70234582553099856</v>
      </c>
    </row>
    <row r="8712" spans="1:2" x14ac:dyDescent="0.25">
      <c r="A8712" s="1">
        <v>42497.048611111109</v>
      </c>
      <c r="B8712" s="2">
        <v>14.661922043421994</v>
      </c>
    </row>
    <row r="8713" spans="1:2" x14ac:dyDescent="0.25">
      <c r="A8713" s="1">
        <v>42497.049305555556</v>
      </c>
      <c r="B8713" s="2">
        <v>8.1069189650899105</v>
      </c>
    </row>
    <row r="8714" spans="1:2" x14ac:dyDescent="0.25">
      <c r="A8714" s="1">
        <v>42497.05</v>
      </c>
      <c r="B8714" s="2">
        <v>13.13518842104714</v>
      </c>
    </row>
    <row r="8715" spans="1:2" x14ac:dyDescent="0.25">
      <c r="A8715" s="1">
        <v>42497.050694444442</v>
      </c>
      <c r="B8715" s="2">
        <v>4.6426783455871528</v>
      </c>
    </row>
    <row r="8716" spans="1:2" x14ac:dyDescent="0.25">
      <c r="A8716" s="1">
        <v>42497.051388888889</v>
      </c>
      <c r="B8716" s="2">
        <v>-73.545358967453168</v>
      </c>
    </row>
    <row r="8717" spans="1:2" x14ac:dyDescent="0.25">
      <c r="A8717" s="1">
        <v>42497.052083333336</v>
      </c>
      <c r="B8717" s="2">
        <v>-65.967092748677047</v>
      </c>
    </row>
    <row r="8718" spans="1:2" x14ac:dyDescent="0.25">
      <c r="A8718" s="1">
        <v>42497.052777777775</v>
      </c>
      <c r="B8718" s="2">
        <v>-56.565888743362542</v>
      </c>
    </row>
    <row r="8719" spans="1:2" x14ac:dyDescent="0.25">
      <c r="A8719" s="1">
        <v>42497.053472222222</v>
      </c>
      <c r="B8719" s="2">
        <v>-30.304293490938047</v>
      </c>
    </row>
    <row r="8720" spans="1:2" x14ac:dyDescent="0.25">
      <c r="A8720" s="1">
        <v>42497.054166666669</v>
      </c>
      <c r="B8720" s="2">
        <v>-8.6044863140108045</v>
      </c>
    </row>
    <row r="8721" spans="1:2" x14ac:dyDescent="0.25">
      <c r="A8721" s="1">
        <v>42497.054861111108</v>
      </c>
      <c r="B8721" s="2">
        <v>12.630245878313023</v>
      </c>
    </row>
    <row r="8722" spans="1:2" x14ac:dyDescent="0.25">
      <c r="A8722" s="1">
        <v>42497.055555555555</v>
      </c>
      <c r="B8722" s="2">
        <v>1.1665994613835209</v>
      </c>
    </row>
    <row r="8723" spans="1:2" x14ac:dyDescent="0.25">
      <c r="A8723" s="1">
        <v>42497.056250000001</v>
      </c>
      <c r="B8723" s="2">
        <v>26.718528132876205</v>
      </c>
    </row>
    <row r="8724" spans="1:2" x14ac:dyDescent="0.25">
      <c r="A8724" s="1">
        <v>42497.056944444441</v>
      </c>
      <c r="B8724" s="2">
        <v>37.164482788652336</v>
      </c>
    </row>
    <row r="8725" spans="1:2" x14ac:dyDescent="0.25">
      <c r="A8725" s="1">
        <v>42497.057638888888</v>
      </c>
      <c r="B8725" s="2">
        <v>5.364211173430764</v>
      </c>
    </row>
    <row r="8726" spans="1:2" x14ac:dyDescent="0.25">
      <c r="A8726" s="1">
        <v>42497.058333333334</v>
      </c>
      <c r="B8726" s="2">
        <v>-4.287878690097811</v>
      </c>
    </row>
    <row r="8727" spans="1:2" x14ac:dyDescent="0.25">
      <c r="A8727" s="1">
        <v>42497.059027777781</v>
      </c>
      <c r="B8727" s="2">
        <v>-8.6288902790887132</v>
      </c>
    </row>
    <row r="8728" spans="1:2" x14ac:dyDescent="0.25">
      <c r="A8728" s="1">
        <v>42497.05972222222</v>
      </c>
      <c r="B8728" s="2">
        <v>-23.614086032668517</v>
      </c>
    </row>
    <row r="8729" spans="1:2" x14ac:dyDescent="0.25">
      <c r="A8729" s="1">
        <v>42497.060416666667</v>
      </c>
      <c r="B8729" s="2">
        <v>-23.423249511948477</v>
      </c>
    </row>
    <row r="8730" spans="1:2" x14ac:dyDescent="0.25">
      <c r="A8730" s="1">
        <v>42497.061111111114</v>
      </c>
      <c r="B8730" s="2">
        <v>-5.8086264774159648</v>
      </c>
    </row>
    <row r="8731" spans="1:2" x14ac:dyDescent="0.25">
      <c r="A8731" s="1">
        <v>42497.061805555553</v>
      </c>
      <c r="B8731" s="2">
        <v>-2.2543598078385307</v>
      </c>
    </row>
    <row r="8732" spans="1:2" x14ac:dyDescent="0.25">
      <c r="A8732" s="1">
        <v>42497.0625</v>
      </c>
      <c r="B8732" s="2">
        <v>-5.3544619387267938</v>
      </c>
    </row>
    <row r="8733" spans="1:2" x14ac:dyDescent="0.25">
      <c r="A8733" s="1">
        <v>42497.063194444447</v>
      </c>
      <c r="B8733" s="2">
        <v>10.794589868184509</v>
      </c>
    </row>
    <row r="8734" spans="1:2" x14ac:dyDescent="0.25">
      <c r="A8734" s="1">
        <v>42497.063888888886</v>
      </c>
      <c r="B8734" s="2">
        <v>-2.219445517131923</v>
      </c>
    </row>
    <row r="8735" spans="1:2" x14ac:dyDescent="0.25">
      <c r="A8735" s="1">
        <v>42497.064583333333</v>
      </c>
      <c r="B8735" s="2">
        <v>-4.5281847672905622</v>
      </c>
    </row>
    <row r="8736" spans="1:2" x14ac:dyDescent="0.25">
      <c r="A8736" s="1">
        <v>42497.06527777778</v>
      </c>
      <c r="B8736" s="2">
        <v>-1.9351828681615493</v>
      </c>
    </row>
    <row r="8737" spans="1:2" x14ac:dyDescent="0.25">
      <c r="A8737" s="1">
        <v>42497.065972222219</v>
      </c>
      <c r="B8737" s="2">
        <v>-6.1451079686778636</v>
      </c>
    </row>
    <row r="8738" spans="1:2" x14ac:dyDescent="0.25">
      <c r="A8738" s="1">
        <v>42497.066666666666</v>
      </c>
      <c r="B8738" s="2">
        <v>3.0110106746253829</v>
      </c>
    </row>
    <row r="8739" spans="1:2" x14ac:dyDescent="0.25">
      <c r="A8739" s="1">
        <v>42497.067361111112</v>
      </c>
      <c r="B8739" s="2">
        <v>-5.9115981028483171</v>
      </c>
    </row>
    <row r="8740" spans="1:2" x14ac:dyDescent="0.25">
      <c r="A8740" s="1">
        <v>42497.068055555559</v>
      </c>
      <c r="B8740" s="2">
        <v>-19.237832850576282</v>
      </c>
    </row>
    <row r="8741" spans="1:2" x14ac:dyDescent="0.25">
      <c r="A8741" s="1">
        <v>42497.068749999999</v>
      </c>
      <c r="B8741" s="2">
        <v>-21.936171869129371</v>
      </c>
    </row>
    <row r="8742" spans="1:2" x14ac:dyDescent="0.25">
      <c r="A8742" s="1">
        <v>42497.069444444445</v>
      </c>
      <c r="B8742" s="2">
        <v>-24.008825341852692</v>
      </c>
    </row>
    <row r="8743" spans="1:2" x14ac:dyDescent="0.25">
      <c r="A8743" s="1">
        <v>42497.070138888892</v>
      </c>
      <c r="B8743" s="2">
        <v>-34.302312203851763</v>
      </c>
    </row>
    <row r="8744" spans="1:2" x14ac:dyDescent="0.25">
      <c r="A8744" s="1">
        <v>42497.070833333331</v>
      </c>
      <c r="B8744" s="2">
        <v>-35.172697872131053</v>
      </c>
    </row>
    <row r="8745" spans="1:2" x14ac:dyDescent="0.25">
      <c r="A8745" s="1">
        <v>42497.071527777778</v>
      </c>
      <c r="B8745" s="2">
        <v>-37.877004940078287</v>
      </c>
    </row>
    <row r="8746" spans="1:2" x14ac:dyDescent="0.25">
      <c r="A8746" s="1">
        <v>42497.072222222225</v>
      </c>
      <c r="B8746" s="2">
        <v>-32.67111979976859</v>
      </c>
    </row>
    <row r="8747" spans="1:2" x14ac:dyDescent="0.25">
      <c r="A8747" s="1">
        <v>42497.072916666664</v>
      </c>
      <c r="B8747" s="2">
        <v>-18.907465413458219</v>
      </c>
    </row>
    <row r="8748" spans="1:2" x14ac:dyDescent="0.25">
      <c r="A8748" s="1">
        <v>42497.073611111111</v>
      </c>
      <c r="B8748" s="2">
        <v>-13.02568253762923</v>
      </c>
    </row>
    <row r="8749" spans="1:2" x14ac:dyDescent="0.25">
      <c r="A8749" s="1">
        <v>42497.074305555558</v>
      </c>
      <c r="B8749" s="2">
        <v>-12.256494147172392</v>
      </c>
    </row>
    <row r="8750" spans="1:2" x14ac:dyDescent="0.25">
      <c r="A8750" s="1">
        <v>42497.074999999997</v>
      </c>
      <c r="B8750" s="2">
        <v>0.30479665523259125</v>
      </c>
    </row>
    <row r="8751" spans="1:2" x14ac:dyDescent="0.25">
      <c r="A8751" s="1">
        <v>42497.075694444444</v>
      </c>
      <c r="B8751" s="2">
        <v>-8.9062987710683963</v>
      </c>
    </row>
    <row r="8752" spans="1:2" x14ac:dyDescent="0.25">
      <c r="A8752" s="1">
        <v>42497.076388888891</v>
      </c>
      <c r="B8752" s="2">
        <v>-13.696750949226164</v>
      </c>
    </row>
    <row r="8753" spans="1:2" x14ac:dyDescent="0.25">
      <c r="A8753" s="1">
        <v>42497.07708333333</v>
      </c>
      <c r="B8753" s="2">
        <v>-24.474086398417906</v>
      </c>
    </row>
    <row r="8754" spans="1:2" x14ac:dyDescent="0.25">
      <c r="A8754" s="1">
        <v>42497.077777777777</v>
      </c>
      <c r="B8754" s="2">
        <v>-42.515555411666476</v>
      </c>
    </row>
    <row r="8755" spans="1:2" x14ac:dyDescent="0.25">
      <c r="A8755" s="1">
        <v>42497.078472222223</v>
      </c>
      <c r="B8755" s="2">
        <v>-46.90377937643013</v>
      </c>
    </row>
    <row r="8756" spans="1:2" x14ac:dyDescent="0.25">
      <c r="A8756" s="1">
        <v>42497.07916666667</v>
      </c>
      <c r="B8756" s="2">
        <v>-45.604413350925704</v>
      </c>
    </row>
    <row r="8757" spans="1:2" x14ac:dyDescent="0.25">
      <c r="A8757" s="1">
        <v>42497.079861111109</v>
      </c>
      <c r="B8757" s="2">
        <v>-57.348952299786227</v>
      </c>
    </row>
    <row r="8758" spans="1:2" x14ac:dyDescent="0.25">
      <c r="A8758" s="1">
        <v>42497.080555555556</v>
      </c>
      <c r="B8758" s="2">
        <v>-66.120018633081543</v>
      </c>
    </row>
    <row r="8759" spans="1:2" x14ac:dyDescent="0.25">
      <c r="A8759" s="1">
        <v>42497.081250000003</v>
      </c>
      <c r="B8759" s="2">
        <v>-78.898836499406997</v>
      </c>
    </row>
    <row r="8760" spans="1:2" x14ac:dyDescent="0.25">
      <c r="A8760" s="1">
        <v>42497.081944444442</v>
      </c>
      <c r="B8760" s="2">
        <v>-73.913709665945504</v>
      </c>
    </row>
    <row r="8761" spans="1:2" x14ac:dyDescent="0.25">
      <c r="A8761" s="1">
        <v>42497.082638888889</v>
      </c>
      <c r="B8761" s="2">
        <v>-68.69286496395749</v>
      </c>
    </row>
    <row r="8762" spans="1:2" x14ac:dyDescent="0.25">
      <c r="A8762" s="1">
        <v>42497.083333333336</v>
      </c>
      <c r="B8762" s="2">
        <v>-65.936969505013749</v>
      </c>
    </row>
    <row r="8763" spans="1:2" x14ac:dyDescent="0.25">
      <c r="A8763" s="1">
        <v>42497.084027777775</v>
      </c>
      <c r="B8763" s="2">
        <v>-52.264089940865716</v>
      </c>
    </row>
    <row r="8764" spans="1:2" x14ac:dyDescent="0.25">
      <c r="A8764" s="1">
        <v>42497.084722222222</v>
      </c>
      <c r="B8764" s="2">
        <v>-45.468061405611415</v>
      </c>
    </row>
    <row r="8765" spans="1:2" x14ac:dyDescent="0.25">
      <c r="A8765" s="1">
        <v>42497.085416666669</v>
      </c>
      <c r="B8765" s="2">
        <v>-42.0633367612405</v>
      </c>
    </row>
    <row r="8766" spans="1:2" x14ac:dyDescent="0.25">
      <c r="A8766" s="1">
        <v>42497.086111111108</v>
      </c>
      <c r="B8766" s="2">
        <v>-46.6008553177778</v>
      </c>
    </row>
    <row r="8767" spans="1:2" x14ac:dyDescent="0.25">
      <c r="A8767" s="1">
        <v>42497.086805555555</v>
      </c>
      <c r="B8767" s="2">
        <v>-40.988292121186774</v>
      </c>
    </row>
    <row r="8768" spans="1:2" x14ac:dyDescent="0.25">
      <c r="A8768" s="1">
        <v>42497.087500000001</v>
      </c>
      <c r="B8768" s="2">
        <v>-46.681181074550842</v>
      </c>
    </row>
    <row r="8769" spans="1:2" x14ac:dyDescent="0.25">
      <c r="A8769" s="1">
        <v>42497.088194444441</v>
      </c>
      <c r="B8769" s="2">
        <v>-44.645342410353869</v>
      </c>
    </row>
    <row r="8770" spans="1:2" x14ac:dyDescent="0.25">
      <c r="A8770" s="1">
        <v>42497.088888888888</v>
      </c>
      <c r="B8770" s="2">
        <v>-49.436516697611658</v>
      </c>
    </row>
    <row r="8771" spans="1:2" x14ac:dyDescent="0.25">
      <c r="A8771" s="1">
        <v>42497.089583333334</v>
      </c>
      <c r="B8771" s="2">
        <v>-61.661300853670888</v>
      </c>
    </row>
    <row r="8772" spans="1:2" x14ac:dyDescent="0.25">
      <c r="A8772" s="1">
        <v>42497.090277777781</v>
      </c>
      <c r="B8772" s="2">
        <v>-64.272541118359854</v>
      </c>
    </row>
    <row r="8773" spans="1:2" x14ac:dyDescent="0.25">
      <c r="A8773" s="1">
        <v>42497.09097222222</v>
      </c>
      <c r="B8773" s="2">
        <v>-55.909029496118698</v>
      </c>
    </row>
    <row r="8774" spans="1:2" x14ac:dyDescent="0.25">
      <c r="A8774" s="1">
        <v>42497.091666666667</v>
      </c>
      <c r="B8774" s="2">
        <v>-48.5633471347411</v>
      </c>
    </row>
    <row r="8775" spans="1:2" x14ac:dyDescent="0.25">
      <c r="A8775" s="1">
        <v>42497.092361111114</v>
      </c>
      <c r="B8775" s="2">
        <v>-46.699764244693988</v>
      </c>
    </row>
    <row r="8776" spans="1:2" x14ac:dyDescent="0.25">
      <c r="A8776" s="1">
        <v>42497.093055555553</v>
      </c>
      <c r="B8776" s="2">
        <v>-36.830280447391367</v>
      </c>
    </row>
    <row r="8777" spans="1:2" x14ac:dyDescent="0.25">
      <c r="A8777" s="1">
        <v>42497.09375</v>
      </c>
      <c r="B8777" s="2">
        <v>-38.469478696866041</v>
      </c>
    </row>
    <row r="8778" spans="1:2" x14ac:dyDescent="0.25">
      <c r="A8778" s="1">
        <v>42497.094444444447</v>
      </c>
      <c r="B8778" s="2">
        <v>-35.1210929363316</v>
      </c>
    </row>
    <row r="8779" spans="1:2" x14ac:dyDescent="0.25">
      <c r="A8779" s="1">
        <v>42497.095138888886</v>
      </c>
      <c r="B8779" s="2">
        <v>-28.187167074026849</v>
      </c>
    </row>
    <row r="8780" spans="1:2" x14ac:dyDescent="0.25">
      <c r="A8780" s="1">
        <v>42497.095833333333</v>
      </c>
      <c r="B8780" s="2">
        <v>-22.927395709557459</v>
      </c>
    </row>
    <row r="8781" spans="1:2" x14ac:dyDescent="0.25">
      <c r="A8781" s="1">
        <v>42497.09652777778</v>
      </c>
      <c r="B8781" s="2">
        <v>-18.575654974608916</v>
      </c>
    </row>
    <row r="8782" spans="1:2" x14ac:dyDescent="0.25">
      <c r="A8782" s="1">
        <v>42497.097222222219</v>
      </c>
      <c r="B8782" s="2">
        <v>-22.957155728225676</v>
      </c>
    </row>
    <row r="8783" spans="1:2" x14ac:dyDescent="0.25">
      <c r="A8783" s="1">
        <v>42497.097916666666</v>
      </c>
      <c r="B8783" s="2">
        <v>-24.606976236183741</v>
      </c>
    </row>
    <row r="8784" spans="1:2" x14ac:dyDescent="0.25">
      <c r="A8784" s="1">
        <v>42497.098611111112</v>
      </c>
      <c r="B8784" s="2">
        <v>-29.266690072389125</v>
      </c>
    </row>
    <row r="8785" spans="1:2" x14ac:dyDescent="0.25">
      <c r="A8785" s="1">
        <v>42497.099305555559</v>
      </c>
      <c r="B8785" s="2">
        <v>-27.197449408756803</v>
      </c>
    </row>
    <row r="8786" spans="1:2" x14ac:dyDescent="0.25">
      <c r="A8786" s="1">
        <v>42497.1</v>
      </c>
      <c r="B8786" s="2">
        <v>-15.380514432344352</v>
      </c>
    </row>
    <row r="8787" spans="1:2" x14ac:dyDescent="0.25">
      <c r="A8787" s="1">
        <v>42497.100694444445</v>
      </c>
      <c r="B8787" s="2">
        <v>-15.262176701847542</v>
      </c>
    </row>
    <row r="8788" spans="1:2" x14ac:dyDescent="0.25">
      <c r="A8788" s="1">
        <v>42497.101388888892</v>
      </c>
      <c r="B8788" s="2">
        <v>-14.899999281619481</v>
      </c>
    </row>
    <row r="8789" spans="1:2" x14ac:dyDescent="0.25">
      <c r="A8789" s="1">
        <v>42497.102083333331</v>
      </c>
      <c r="B8789" s="2">
        <v>-15.111208939774466</v>
      </c>
    </row>
    <row r="8790" spans="1:2" x14ac:dyDescent="0.25">
      <c r="A8790" s="1">
        <v>42497.102777777778</v>
      </c>
      <c r="B8790" s="2">
        <v>-16.654976589114327</v>
      </c>
    </row>
    <row r="8791" spans="1:2" x14ac:dyDescent="0.25">
      <c r="A8791" s="1">
        <v>42497.103472222225</v>
      </c>
      <c r="B8791" s="2">
        <v>-9.9225512013673622</v>
      </c>
    </row>
    <row r="8792" spans="1:2" x14ac:dyDescent="0.25">
      <c r="A8792" s="1">
        <v>42497.104166666664</v>
      </c>
      <c r="B8792" s="2">
        <v>-10.819285044840944</v>
      </c>
    </row>
    <row r="8793" spans="1:2" x14ac:dyDescent="0.25">
      <c r="A8793" s="1">
        <v>42497.104861111111</v>
      </c>
      <c r="B8793" s="2">
        <v>-24.044333594923955</v>
      </c>
    </row>
    <row r="8794" spans="1:2" x14ac:dyDescent="0.25">
      <c r="A8794" s="1">
        <v>42497.105555555558</v>
      </c>
      <c r="B8794" s="2">
        <v>-14.982787808577996</v>
      </c>
    </row>
    <row r="8795" spans="1:2" x14ac:dyDescent="0.25">
      <c r="A8795" s="1">
        <v>42497.106249999997</v>
      </c>
      <c r="B8795" s="2">
        <v>-19.895533906371565</v>
      </c>
    </row>
    <row r="8796" spans="1:2" x14ac:dyDescent="0.25">
      <c r="A8796" s="1">
        <v>42497.106944444444</v>
      </c>
      <c r="B8796" s="2">
        <v>-17.504860191885381</v>
      </c>
    </row>
    <row r="8797" spans="1:2" x14ac:dyDescent="0.25">
      <c r="A8797" s="1">
        <v>42497.107638888891</v>
      </c>
      <c r="B8797" s="2">
        <v>-15.704784030932933</v>
      </c>
    </row>
    <row r="8798" spans="1:2" x14ac:dyDescent="0.25">
      <c r="A8798" s="1">
        <v>42497.10833333333</v>
      </c>
      <c r="B8798" s="2">
        <v>-15.569166900594913</v>
      </c>
    </row>
    <row r="8799" spans="1:2" x14ac:dyDescent="0.25">
      <c r="A8799" s="1">
        <v>42497.109027777777</v>
      </c>
      <c r="B8799" s="2">
        <v>-11.402679827950973</v>
      </c>
    </row>
    <row r="8800" spans="1:2" x14ac:dyDescent="0.25">
      <c r="A8800" s="1">
        <v>42497.109722222223</v>
      </c>
      <c r="B8800" s="2">
        <v>-9.1164115459085835</v>
      </c>
    </row>
    <row r="8801" spans="1:2" x14ac:dyDescent="0.25">
      <c r="A8801" s="1">
        <v>42497.11041666667</v>
      </c>
      <c r="B8801" s="2">
        <v>-5.6868802952099937</v>
      </c>
    </row>
    <row r="8802" spans="1:2" x14ac:dyDescent="0.25">
      <c r="A8802" s="1">
        <v>42497.111111111109</v>
      </c>
      <c r="B8802" s="2">
        <v>-9.9492291271987288</v>
      </c>
    </row>
    <row r="8803" spans="1:2" x14ac:dyDescent="0.25">
      <c r="A8803" s="1">
        <v>42497.111805555556</v>
      </c>
      <c r="B8803" s="2">
        <v>-3.1319024010236416</v>
      </c>
    </row>
    <row r="8804" spans="1:2" x14ac:dyDescent="0.25">
      <c r="A8804" s="1">
        <v>42497.112500000003</v>
      </c>
      <c r="B8804" s="2">
        <v>-10.08595264366013</v>
      </c>
    </row>
    <row r="8805" spans="1:2" x14ac:dyDescent="0.25">
      <c r="A8805" s="1">
        <v>42497.113194444442</v>
      </c>
      <c r="B8805" s="2">
        <v>-15.882780530188757</v>
      </c>
    </row>
    <row r="8806" spans="1:2" x14ac:dyDescent="0.25">
      <c r="A8806" s="1">
        <v>42497.113888888889</v>
      </c>
      <c r="B8806" s="2">
        <v>-12.770226892861441</v>
      </c>
    </row>
    <row r="8807" spans="1:2" x14ac:dyDescent="0.25">
      <c r="A8807" s="1">
        <v>42497.114583333336</v>
      </c>
      <c r="B8807" s="2">
        <v>-10.208791690129631</v>
      </c>
    </row>
    <row r="8808" spans="1:2" x14ac:dyDescent="0.25">
      <c r="A8808" s="1">
        <v>42497.115277777775</v>
      </c>
      <c r="B8808" s="2">
        <v>-5.5500426255651591</v>
      </c>
    </row>
    <row r="8809" spans="1:2" x14ac:dyDescent="0.25">
      <c r="A8809" s="1">
        <v>42497.115972222222</v>
      </c>
      <c r="B8809" s="2">
        <v>-1.9107173989177682</v>
      </c>
    </row>
    <row r="8810" spans="1:2" x14ac:dyDescent="0.25">
      <c r="A8810" s="1">
        <v>42497.116666666669</v>
      </c>
      <c r="B8810" s="2">
        <v>-6.8686543353037752</v>
      </c>
    </row>
    <row r="8811" spans="1:2" x14ac:dyDescent="0.25">
      <c r="A8811" s="1">
        <v>42497.117361111108</v>
      </c>
      <c r="B8811" s="2">
        <v>-1.571607215890011</v>
      </c>
    </row>
    <row r="8812" spans="1:2" x14ac:dyDescent="0.25">
      <c r="A8812" s="1">
        <v>42497.118055555555</v>
      </c>
      <c r="B8812" s="2">
        <v>-9.0504126693209397</v>
      </c>
    </row>
    <row r="8813" spans="1:2" x14ac:dyDescent="0.25">
      <c r="A8813" s="1">
        <v>42497.118750000001</v>
      </c>
      <c r="B8813" s="2">
        <v>-16.220902188210555</v>
      </c>
    </row>
    <row r="8814" spans="1:2" x14ac:dyDescent="0.25">
      <c r="A8814" s="1">
        <v>42497.119444444441</v>
      </c>
      <c r="B8814" s="2">
        <v>-17.646806911555661</v>
      </c>
    </row>
    <row r="8815" spans="1:2" x14ac:dyDescent="0.25">
      <c r="A8815" s="1">
        <v>42497.120138888888</v>
      </c>
      <c r="B8815" s="2">
        <v>-9.7080066890931143</v>
      </c>
    </row>
    <row r="8816" spans="1:2" x14ac:dyDescent="0.25">
      <c r="A8816" s="1">
        <v>42497.120833333334</v>
      </c>
      <c r="B8816" s="2">
        <v>-2.239098517616124</v>
      </c>
    </row>
    <row r="8817" spans="1:2" x14ac:dyDescent="0.25">
      <c r="A8817" s="1">
        <v>42497.121527777781</v>
      </c>
      <c r="B8817" s="2">
        <v>3.275514154341848</v>
      </c>
    </row>
    <row r="8818" spans="1:2" x14ac:dyDescent="0.25">
      <c r="A8818" s="1">
        <v>42497.12222222222</v>
      </c>
      <c r="B8818" s="2">
        <v>1.1888357210390192</v>
      </c>
    </row>
    <row r="8819" spans="1:2" x14ac:dyDescent="0.25">
      <c r="A8819" s="1">
        <v>42497.122916666667</v>
      </c>
      <c r="B8819" s="2">
        <v>1.21105018837164</v>
      </c>
    </row>
    <row r="8820" spans="1:2" x14ac:dyDescent="0.25">
      <c r="A8820" s="1">
        <v>42497.123611111114</v>
      </c>
      <c r="B8820" s="2">
        <v>-1.8829342766058592</v>
      </c>
    </row>
    <row r="8821" spans="1:2" x14ac:dyDescent="0.25">
      <c r="A8821" s="1">
        <v>42497.124305555553</v>
      </c>
      <c r="B8821" s="2">
        <v>-0.20626150828320533</v>
      </c>
    </row>
    <row r="8822" spans="1:2" x14ac:dyDescent="0.25">
      <c r="A8822" s="1">
        <v>42497.125</v>
      </c>
      <c r="B8822" s="2">
        <v>-0.83602871989132832</v>
      </c>
    </row>
    <row r="8823" spans="1:2" x14ac:dyDescent="0.25">
      <c r="A8823" s="1">
        <v>42497.125694444447</v>
      </c>
      <c r="B8823" s="2">
        <v>-5.4817223148556273</v>
      </c>
    </row>
    <row r="8824" spans="1:2" x14ac:dyDescent="0.25">
      <c r="A8824" s="1">
        <v>42497.126388888886</v>
      </c>
      <c r="B8824" s="2">
        <v>1.0249538335425314</v>
      </c>
    </row>
    <row r="8825" spans="1:2" x14ac:dyDescent="0.25">
      <c r="A8825" s="1">
        <v>42497.127083333333</v>
      </c>
      <c r="B8825" s="2">
        <v>-1.8261618180113146</v>
      </c>
    </row>
    <row r="8826" spans="1:2" x14ac:dyDescent="0.25">
      <c r="A8826" s="1">
        <v>42497.12777777778</v>
      </c>
      <c r="B8826" s="2">
        <v>0.6097348324287547</v>
      </c>
    </row>
    <row r="8827" spans="1:2" x14ac:dyDescent="0.25">
      <c r="A8827" s="1">
        <v>42497.128472222219</v>
      </c>
      <c r="B8827" s="2">
        <v>-5.579985719269219</v>
      </c>
    </row>
    <row r="8828" spans="1:2" x14ac:dyDescent="0.25">
      <c r="A8828" s="1">
        <v>42497.129166666666</v>
      </c>
      <c r="B8828" s="2">
        <v>1.543502723707934</v>
      </c>
    </row>
    <row r="8829" spans="1:2" x14ac:dyDescent="0.25">
      <c r="A8829" s="1">
        <v>42497.129861111112</v>
      </c>
      <c r="B8829" s="2">
        <v>0.53341738897822022</v>
      </c>
    </row>
    <row r="8830" spans="1:2" x14ac:dyDescent="0.25">
      <c r="A8830" s="1">
        <v>42497.130555555559</v>
      </c>
      <c r="B8830" s="2">
        <v>-12.882773864475894</v>
      </c>
    </row>
    <row r="8831" spans="1:2" x14ac:dyDescent="0.25">
      <c r="A8831" s="1">
        <v>42497.131249999999</v>
      </c>
      <c r="B8831" s="2">
        <v>-16.459729564790418</v>
      </c>
    </row>
    <row r="8832" spans="1:2" x14ac:dyDescent="0.25">
      <c r="A8832" s="1">
        <v>42497.131944444445</v>
      </c>
      <c r="B8832" s="2">
        <v>-11.281344264980483</v>
      </c>
    </row>
    <row r="8833" spans="1:2" x14ac:dyDescent="0.25">
      <c r="A8833" s="1">
        <v>42497.132638888892</v>
      </c>
      <c r="B8833" s="2">
        <v>-4.1218764238942338</v>
      </c>
    </row>
    <row r="8834" spans="1:2" x14ac:dyDescent="0.25">
      <c r="A8834" s="1">
        <v>42497.133333333331</v>
      </c>
      <c r="B8834" s="2">
        <v>-10.984696841929205</v>
      </c>
    </row>
    <row r="8835" spans="1:2" x14ac:dyDescent="0.25">
      <c r="A8835" s="1">
        <v>42497.134027777778</v>
      </c>
      <c r="B8835" s="2">
        <v>-4.2295762051139416</v>
      </c>
    </row>
    <row r="8836" spans="1:2" x14ac:dyDescent="0.25">
      <c r="A8836" s="1">
        <v>42497.134722222225</v>
      </c>
      <c r="B8836" s="2">
        <v>-3.8723204704438103</v>
      </c>
    </row>
    <row r="8837" spans="1:2" x14ac:dyDescent="0.25">
      <c r="A8837" s="1">
        <v>42497.135416666664</v>
      </c>
      <c r="B8837" s="2">
        <v>2.1582327136852353</v>
      </c>
    </row>
    <row r="8838" spans="1:2" x14ac:dyDescent="0.25">
      <c r="A8838" s="1">
        <v>42497.136111111111</v>
      </c>
      <c r="B8838" s="2">
        <v>-5.7318751404653687</v>
      </c>
    </row>
    <row r="8839" spans="1:2" x14ac:dyDescent="0.25">
      <c r="A8839" s="1">
        <v>42497.136805555558</v>
      </c>
      <c r="B8839" s="2">
        <v>4.4707133288631065</v>
      </c>
    </row>
    <row r="8840" spans="1:2" x14ac:dyDescent="0.25">
      <c r="A8840" s="1">
        <v>42497.137499999997</v>
      </c>
      <c r="B8840" s="2">
        <v>-1.6880935184031842</v>
      </c>
    </row>
    <row r="8841" spans="1:2" x14ac:dyDescent="0.25">
      <c r="A8841" s="1">
        <v>42497.138194444444</v>
      </c>
      <c r="B8841" s="2">
        <v>-12.051745979827441</v>
      </c>
    </row>
    <row r="8842" spans="1:2" x14ac:dyDescent="0.25">
      <c r="A8842" s="1">
        <v>42497.138888888891</v>
      </c>
      <c r="B8842" s="2">
        <v>-21.973139267026756</v>
      </c>
    </row>
    <row r="8843" spans="1:2" x14ac:dyDescent="0.25">
      <c r="A8843" s="1">
        <v>42497.13958333333</v>
      </c>
      <c r="B8843" s="2">
        <v>-26.610627239746584</v>
      </c>
    </row>
    <row r="8844" spans="1:2" x14ac:dyDescent="0.25">
      <c r="A8844" s="1">
        <v>42497.140277777777</v>
      </c>
      <c r="B8844" s="2">
        <v>-31.307235421696291</v>
      </c>
    </row>
    <row r="8845" spans="1:2" x14ac:dyDescent="0.25">
      <c r="A8845" s="1">
        <v>42497.140972222223</v>
      </c>
      <c r="B8845" s="2">
        <v>-44.372968050278722</v>
      </c>
    </row>
    <row r="8846" spans="1:2" x14ac:dyDescent="0.25">
      <c r="A8846" s="1">
        <v>42497.14166666667</v>
      </c>
      <c r="B8846" s="2">
        <v>-60.614371249768496</v>
      </c>
    </row>
    <row r="8847" spans="1:2" x14ac:dyDescent="0.25">
      <c r="A8847" s="1">
        <v>42497.142361111109</v>
      </c>
      <c r="B8847" s="2">
        <v>-63.89984132241613</v>
      </c>
    </row>
    <row r="8848" spans="1:2" x14ac:dyDescent="0.25">
      <c r="A8848" s="1">
        <v>42497.143055555556</v>
      </c>
      <c r="B8848" s="2">
        <v>-78.22987141798464</v>
      </c>
    </row>
    <row r="8849" spans="1:2" x14ac:dyDescent="0.25">
      <c r="A8849" s="1">
        <v>42497.143750000003</v>
      </c>
      <c r="B8849" s="2">
        <v>-76.063916898183138</v>
      </c>
    </row>
    <row r="8850" spans="1:2" x14ac:dyDescent="0.25">
      <c r="A8850" s="1">
        <v>42497.144444444442</v>
      </c>
      <c r="B8850" s="2">
        <v>-72.732843806992364</v>
      </c>
    </row>
    <row r="8851" spans="1:2" x14ac:dyDescent="0.25">
      <c r="A8851" s="1">
        <v>42497.145138888889</v>
      </c>
      <c r="B8851" s="2">
        <v>-55.889635011018257</v>
      </c>
    </row>
    <row r="8852" spans="1:2" x14ac:dyDescent="0.25">
      <c r="A8852" s="1">
        <v>42497.145833333336</v>
      </c>
      <c r="B8852" s="2">
        <v>-38.629065284026247</v>
      </c>
    </row>
    <row r="8853" spans="1:2" x14ac:dyDescent="0.25">
      <c r="A8853" s="1">
        <v>42497.146527777775</v>
      </c>
      <c r="B8853" s="2">
        <v>-22.43595789950632</v>
      </c>
    </row>
    <row r="8854" spans="1:2" x14ac:dyDescent="0.25">
      <c r="A8854" s="1">
        <v>42497.147222222222</v>
      </c>
      <c r="B8854" s="2">
        <v>-17.572536128612896</v>
      </c>
    </row>
    <row r="8855" spans="1:2" x14ac:dyDescent="0.25">
      <c r="A8855" s="1">
        <v>42497.147916666669</v>
      </c>
      <c r="B8855" s="2">
        <v>-6.1867701730506575</v>
      </c>
    </row>
    <row r="8856" spans="1:2" x14ac:dyDescent="0.25">
      <c r="A8856" s="1">
        <v>42497.148611111108</v>
      </c>
      <c r="B8856" s="2">
        <v>-9.1247916805063145</v>
      </c>
    </row>
    <row r="8857" spans="1:2" x14ac:dyDescent="0.25">
      <c r="A8857" s="1">
        <v>42497.149305555555</v>
      </c>
      <c r="B8857" s="2">
        <v>-6.890447360417844</v>
      </c>
    </row>
    <row r="8858" spans="1:2" x14ac:dyDescent="0.25">
      <c r="A8858" s="1">
        <v>42497.15</v>
      </c>
      <c r="B8858" s="2">
        <v>-12.020600071070172</v>
      </c>
    </row>
    <row r="8859" spans="1:2" x14ac:dyDescent="0.25">
      <c r="A8859" s="1">
        <v>42497.150694444441</v>
      </c>
      <c r="B8859" s="2">
        <v>-11.159113533485408</v>
      </c>
    </row>
    <row r="8860" spans="1:2" x14ac:dyDescent="0.25">
      <c r="A8860" s="1">
        <v>42497.151388888888</v>
      </c>
      <c r="B8860" s="2">
        <v>-2.4048761683913957</v>
      </c>
    </row>
    <row r="8861" spans="1:2" x14ac:dyDescent="0.25">
      <c r="A8861" s="1">
        <v>42497.152083333334</v>
      </c>
      <c r="B8861" s="2">
        <v>-8.511361698866434</v>
      </c>
    </row>
    <row r="8862" spans="1:2" x14ac:dyDescent="0.25">
      <c r="A8862" s="1">
        <v>42497.152777777781</v>
      </c>
      <c r="B8862" s="2">
        <v>-6.0744094162107407</v>
      </c>
    </row>
    <row r="8863" spans="1:2" x14ac:dyDescent="0.25">
      <c r="A8863" s="1">
        <v>42497.15347222222</v>
      </c>
      <c r="B8863" s="2">
        <v>-10.006676541385241</v>
      </c>
    </row>
    <row r="8864" spans="1:2" x14ac:dyDescent="0.25">
      <c r="A8864" s="1">
        <v>42497.154166666667</v>
      </c>
      <c r="B8864" s="2">
        <v>-6.8319678447912642</v>
      </c>
    </row>
    <row r="8865" spans="1:2" x14ac:dyDescent="0.25">
      <c r="A8865" s="1">
        <v>42497.154861111114</v>
      </c>
      <c r="B8865" s="2">
        <v>-3.742744039243068</v>
      </c>
    </row>
    <row r="8866" spans="1:2" x14ac:dyDescent="0.25">
      <c r="A8866" s="1">
        <v>42497.155555555553</v>
      </c>
      <c r="B8866" s="2">
        <v>4.409148616232657</v>
      </c>
    </row>
    <row r="8867" spans="1:2" x14ac:dyDescent="0.25">
      <c r="A8867" s="1">
        <v>42497.15625</v>
      </c>
      <c r="B8867" s="2">
        <v>2.371568117781135</v>
      </c>
    </row>
    <row r="8868" spans="1:2" x14ac:dyDescent="0.25">
      <c r="A8868" s="1">
        <v>42497.156944444447</v>
      </c>
      <c r="B8868" s="2">
        <v>-12.688954592462203</v>
      </c>
    </row>
    <row r="8869" spans="1:2" x14ac:dyDescent="0.25">
      <c r="A8869" s="1">
        <v>42497.157638888886</v>
      </c>
      <c r="B8869" s="2">
        <v>5.6908530627015956</v>
      </c>
    </row>
    <row r="8870" spans="1:2" x14ac:dyDescent="0.25">
      <c r="A8870" s="1">
        <v>42497.158333333333</v>
      </c>
      <c r="B8870" s="2">
        <v>-3.2350462166844713</v>
      </c>
    </row>
    <row r="8871" spans="1:2" x14ac:dyDescent="0.25">
      <c r="A8871" s="1">
        <v>42497.15902777778</v>
      </c>
      <c r="B8871" s="2">
        <v>-2.8193627098279346</v>
      </c>
    </row>
    <row r="8872" spans="1:2" x14ac:dyDescent="0.25">
      <c r="A8872" s="1">
        <v>42497.159722222219</v>
      </c>
      <c r="B8872" s="2">
        <v>-3.8793096312709774</v>
      </c>
    </row>
    <row r="8873" spans="1:2" x14ac:dyDescent="0.25">
      <c r="A8873" s="1">
        <v>42497.160416666666</v>
      </c>
      <c r="B8873" s="2">
        <v>0.69198276327709507</v>
      </c>
    </row>
    <row r="8874" spans="1:2" x14ac:dyDescent="0.25">
      <c r="A8874" s="1">
        <v>42497.161111111112</v>
      </c>
      <c r="B8874" s="2">
        <v>-3.9148580576356227</v>
      </c>
    </row>
    <row r="8875" spans="1:2" x14ac:dyDescent="0.25">
      <c r="A8875" s="1">
        <v>42497.161805555559</v>
      </c>
      <c r="B8875" s="2">
        <v>-7.5307223179949991</v>
      </c>
    </row>
    <row r="8876" spans="1:2" x14ac:dyDescent="0.25">
      <c r="A8876" s="1">
        <v>42497.162499999999</v>
      </c>
      <c r="B8876" s="2">
        <v>-1.6448812905854235</v>
      </c>
    </row>
    <row r="8877" spans="1:2" x14ac:dyDescent="0.25">
      <c r="A8877" s="1">
        <v>42497.163194444445</v>
      </c>
      <c r="B8877" s="2">
        <v>-8.6668263222119997</v>
      </c>
    </row>
    <row r="8878" spans="1:2" x14ac:dyDescent="0.25">
      <c r="A8878" s="1">
        <v>42497.163888888892</v>
      </c>
      <c r="B8878" s="2">
        <v>-2.8969490049751281</v>
      </c>
    </row>
    <row r="8879" spans="1:2" x14ac:dyDescent="0.25">
      <c r="A8879" s="1">
        <v>42497.164583333331</v>
      </c>
      <c r="B8879" s="2">
        <v>-8.2386355157505022</v>
      </c>
    </row>
    <row r="8880" spans="1:2" x14ac:dyDescent="0.25">
      <c r="A8880" s="1">
        <v>42497.165277777778</v>
      </c>
      <c r="B8880" s="2">
        <v>-8.3547061058003838</v>
      </c>
    </row>
    <row r="8881" spans="1:2" x14ac:dyDescent="0.25">
      <c r="A8881" s="1">
        <v>42497.165972222225</v>
      </c>
      <c r="B8881" s="2">
        <v>-2.2617738484463188</v>
      </c>
    </row>
    <row r="8882" spans="1:2" x14ac:dyDescent="0.25">
      <c r="A8882" s="1">
        <v>42497.166666666664</v>
      </c>
      <c r="B8882" s="2">
        <v>-3.6190991530922476</v>
      </c>
    </row>
    <row r="8883" spans="1:2" x14ac:dyDescent="0.25">
      <c r="A8883" s="1">
        <v>42497.167361111111</v>
      </c>
      <c r="B8883" s="2">
        <v>-17.427942476631141</v>
      </c>
    </row>
    <row r="8884" spans="1:2" x14ac:dyDescent="0.25">
      <c r="A8884" s="1">
        <v>42497.168055555558</v>
      </c>
      <c r="B8884" s="2">
        <v>-11.892019505029506</v>
      </c>
    </row>
    <row r="8885" spans="1:2" x14ac:dyDescent="0.25">
      <c r="A8885" s="1">
        <v>42497.168749999997</v>
      </c>
      <c r="B8885" s="2">
        <v>-9.2540877576296534</v>
      </c>
    </row>
    <row r="8886" spans="1:2" x14ac:dyDescent="0.25">
      <c r="A8886" s="1">
        <v>42497.169444444444</v>
      </c>
      <c r="B8886" s="2">
        <v>-24.671875537977517</v>
      </c>
    </row>
    <row r="8887" spans="1:2" x14ac:dyDescent="0.25">
      <c r="A8887" s="1">
        <v>42497.170138888891</v>
      </c>
      <c r="B8887" s="2">
        <v>-39.858444861144136</v>
      </c>
    </row>
    <row r="8888" spans="1:2" x14ac:dyDescent="0.25">
      <c r="A8888" s="1">
        <v>42497.17083333333</v>
      </c>
      <c r="B8888" s="2">
        <v>-54.698535803843214</v>
      </c>
    </row>
    <row r="8889" spans="1:2" x14ac:dyDescent="0.25">
      <c r="A8889" s="1">
        <v>42497.171527777777</v>
      </c>
      <c r="B8889" s="2">
        <v>-72.34030714675221</v>
      </c>
    </row>
    <row r="8890" spans="1:2" x14ac:dyDescent="0.25">
      <c r="A8890" s="1">
        <v>42497.172222222223</v>
      </c>
      <c r="B8890" s="2">
        <v>-69.798331368881435</v>
      </c>
    </row>
    <row r="8891" spans="1:2" x14ac:dyDescent="0.25">
      <c r="A8891" s="1">
        <v>42497.17291666667</v>
      </c>
      <c r="B8891" s="2">
        <v>-64.471448116312004</v>
      </c>
    </row>
    <row r="8892" spans="1:2" x14ac:dyDescent="0.25">
      <c r="A8892" s="1">
        <v>42497.173611111109</v>
      </c>
      <c r="B8892" s="2">
        <v>-52.8189766816174</v>
      </c>
    </row>
    <row r="8893" spans="1:2" x14ac:dyDescent="0.25">
      <c r="A8893" s="1">
        <v>42497.174305555556</v>
      </c>
      <c r="B8893" s="2">
        <v>-39.306670689396562</v>
      </c>
    </row>
    <row r="8894" spans="1:2" x14ac:dyDescent="0.25">
      <c r="A8894" s="1">
        <v>42497.175000000003</v>
      </c>
      <c r="B8894" s="2">
        <v>-23.173271077070968</v>
      </c>
    </row>
    <row r="8895" spans="1:2" x14ac:dyDescent="0.25">
      <c r="A8895" s="1">
        <v>42497.175694444442</v>
      </c>
      <c r="B8895" s="2">
        <v>-19.256168226040124</v>
      </c>
    </row>
    <row r="8896" spans="1:2" x14ac:dyDescent="0.25">
      <c r="A8896" s="1">
        <v>42497.176388888889</v>
      </c>
      <c r="B8896" s="2">
        <v>-7.6143577919632666</v>
      </c>
    </row>
    <row r="8897" spans="1:2" x14ac:dyDescent="0.25">
      <c r="A8897" s="1">
        <v>42497.177083333336</v>
      </c>
      <c r="B8897" s="2">
        <v>-9.7790340975644838</v>
      </c>
    </row>
    <row r="8898" spans="1:2" x14ac:dyDescent="0.25">
      <c r="A8898" s="1">
        <v>42497.177777777775</v>
      </c>
      <c r="B8898" s="2">
        <v>1.6980408065476997</v>
      </c>
    </row>
    <row r="8899" spans="1:2" x14ac:dyDescent="0.25">
      <c r="A8899" s="1">
        <v>42497.178472222222</v>
      </c>
      <c r="B8899" s="2">
        <v>1.7522130613816747</v>
      </c>
    </row>
    <row r="8900" spans="1:2" x14ac:dyDescent="0.25">
      <c r="A8900" s="1">
        <v>42497.179166666669</v>
      </c>
      <c r="B8900" s="2">
        <v>-9.6032705556339355</v>
      </c>
    </row>
    <row r="8901" spans="1:2" x14ac:dyDescent="0.25">
      <c r="A8901" s="1">
        <v>42497.179861111108</v>
      </c>
      <c r="B8901" s="2">
        <v>-15.358712404637966</v>
      </c>
    </row>
    <row r="8902" spans="1:2" x14ac:dyDescent="0.25">
      <c r="A8902" s="1">
        <v>42497.180555555555</v>
      </c>
      <c r="B8902" s="2">
        <v>-11.930030227810494</v>
      </c>
    </row>
    <row r="8903" spans="1:2" x14ac:dyDescent="0.25">
      <c r="A8903" s="1">
        <v>42497.181250000001</v>
      </c>
      <c r="B8903" s="2">
        <v>-24.084603157277645</v>
      </c>
    </row>
    <row r="8904" spans="1:2" x14ac:dyDescent="0.25">
      <c r="A8904" s="1">
        <v>42497.181944444441</v>
      </c>
      <c r="B8904" s="2">
        <v>-27.817496853031724</v>
      </c>
    </row>
    <row r="8905" spans="1:2" x14ac:dyDescent="0.25">
      <c r="A8905" s="1">
        <v>42497.182638888888</v>
      </c>
      <c r="B8905" s="2">
        <v>-37.24451177822484</v>
      </c>
    </row>
    <row r="8906" spans="1:2" x14ac:dyDescent="0.25">
      <c r="A8906" s="1">
        <v>42497.183333333334</v>
      </c>
      <c r="B8906" s="2">
        <v>-55.245305210819545</v>
      </c>
    </row>
    <row r="8907" spans="1:2" x14ac:dyDescent="0.25">
      <c r="A8907" s="1">
        <v>42497.184027777781</v>
      </c>
      <c r="B8907" s="2">
        <v>-69.237386484944722</v>
      </c>
    </row>
    <row r="8908" spans="1:2" x14ac:dyDescent="0.25">
      <c r="A8908" s="1">
        <v>42497.18472222222</v>
      </c>
      <c r="B8908" s="2">
        <v>-80.755611269189586</v>
      </c>
    </row>
    <row r="8909" spans="1:2" x14ac:dyDescent="0.25">
      <c r="A8909" s="1">
        <v>42497.185416666667</v>
      </c>
      <c r="B8909" s="2">
        <v>-85.839167840417943</v>
      </c>
    </row>
    <row r="8910" spans="1:2" x14ac:dyDescent="0.25">
      <c r="A8910" s="1">
        <v>42497.186111111114</v>
      </c>
      <c r="B8910" s="2">
        <v>-101.32115195715645</v>
      </c>
    </row>
    <row r="8911" spans="1:2" x14ac:dyDescent="0.25">
      <c r="A8911" s="1">
        <v>42497.186805555553</v>
      </c>
      <c r="B8911" s="2">
        <v>-97.85372740424549</v>
      </c>
    </row>
    <row r="8912" spans="1:2" x14ac:dyDescent="0.25">
      <c r="A8912" s="1">
        <v>42497.1875</v>
      </c>
      <c r="B8912" s="2">
        <v>-108.08326330910592</v>
      </c>
    </row>
    <row r="8913" spans="1:2" x14ac:dyDescent="0.25">
      <c r="A8913" s="1">
        <v>42497.188194444447</v>
      </c>
      <c r="B8913" s="2">
        <v>-117.97693062139442</v>
      </c>
    </row>
    <row r="8914" spans="1:2" x14ac:dyDescent="0.25">
      <c r="A8914" s="1">
        <v>42497.188888888886</v>
      </c>
      <c r="B8914" s="2">
        <v>-128.6279929867286</v>
      </c>
    </row>
    <row r="8915" spans="1:2" x14ac:dyDescent="0.25">
      <c r="A8915" s="1">
        <v>42497.189583333333</v>
      </c>
      <c r="B8915" s="2">
        <v>-126.33231077695577</v>
      </c>
    </row>
    <row r="8916" spans="1:2" x14ac:dyDescent="0.25">
      <c r="A8916" s="1">
        <v>42497.19027777778</v>
      </c>
      <c r="B8916" s="2">
        <v>-121.87460036829192</v>
      </c>
    </row>
    <row r="8917" spans="1:2" x14ac:dyDescent="0.25">
      <c r="A8917" s="1">
        <v>42497.190972222219</v>
      </c>
      <c r="B8917" s="2">
        <v>-134.76901652036469</v>
      </c>
    </row>
    <row r="8918" spans="1:2" x14ac:dyDescent="0.25">
      <c r="A8918" s="1">
        <v>42497.191666666666</v>
      </c>
      <c r="B8918" s="2">
        <v>-115.11368025724077</v>
      </c>
    </row>
    <row r="8919" spans="1:2" x14ac:dyDescent="0.25">
      <c r="A8919" s="1">
        <v>42497.192361111112</v>
      </c>
      <c r="B8919" s="2">
        <v>-56.641448169247205</v>
      </c>
    </row>
    <row r="8920" spans="1:2" x14ac:dyDescent="0.25">
      <c r="A8920" s="1">
        <v>42497.193055555559</v>
      </c>
      <c r="B8920" s="2">
        <v>-28.796557160188968</v>
      </c>
    </row>
    <row r="8921" spans="1:2" x14ac:dyDescent="0.25">
      <c r="A8921" s="1">
        <v>42497.193749999999</v>
      </c>
      <c r="B8921" s="2">
        <v>-19.347380528749394</v>
      </c>
    </row>
    <row r="8922" spans="1:2" x14ac:dyDescent="0.25">
      <c r="A8922" s="1">
        <v>42497.194444444445</v>
      </c>
      <c r="B8922" s="2">
        <v>-15.353570256372526</v>
      </c>
    </row>
    <row r="8923" spans="1:2" x14ac:dyDescent="0.25">
      <c r="A8923" s="1">
        <v>42497.195138888892</v>
      </c>
      <c r="B8923" s="2">
        <v>-21.059597853238422</v>
      </c>
    </row>
    <row r="8924" spans="1:2" x14ac:dyDescent="0.25">
      <c r="A8924" s="1">
        <v>42497.195833333331</v>
      </c>
      <c r="B8924" s="2">
        <v>-21.271997006286014</v>
      </c>
    </row>
    <row r="8925" spans="1:2" x14ac:dyDescent="0.25">
      <c r="A8925" s="1">
        <v>42497.196527777778</v>
      </c>
      <c r="B8925" s="2">
        <v>-31.083749007674246</v>
      </c>
    </row>
    <row r="8926" spans="1:2" x14ac:dyDescent="0.25">
      <c r="A8926" s="1">
        <v>42497.197222222225</v>
      </c>
      <c r="B8926" s="2">
        <v>-31.933306505069293</v>
      </c>
    </row>
    <row r="8927" spans="1:2" x14ac:dyDescent="0.25">
      <c r="A8927" s="1">
        <v>42497.197916666664</v>
      </c>
      <c r="B8927" s="2">
        <v>-38.827173014614772</v>
      </c>
    </row>
    <row r="8928" spans="1:2" x14ac:dyDescent="0.25">
      <c r="A8928" s="1">
        <v>42497.198611111111</v>
      </c>
      <c r="B8928" s="2">
        <v>-48.936561032613582</v>
      </c>
    </row>
    <row r="8929" spans="1:2" x14ac:dyDescent="0.25">
      <c r="A8929" s="1">
        <v>42497.199305555558</v>
      </c>
      <c r="B8929" s="2">
        <v>-56.006931027818545</v>
      </c>
    </row>
    <row r="8930" spans="1:2" x14ac:dyDescent="0.25">
      <c r="A8930" s="1">
        <v>42497.2</v>
      </c>
      <c r="B8930" s="2">
        <v>-62.224012778386047</v>
      </c>
    </row>
    <row r="8931" spans="1:2" x14ac:dyDescent="0.25">
      <c r="A8931" s="1">
        <v>42497.200694444444</v>
      </c>
      <c r="B8931" s="2">
        <v>-33.420232438361076</v>
      </c>
    </row>
    <row r="8932" spans="1:2" x14ac:dyDescent="0.25">
      <c r="A8932" s="1">
        <v>42497.201388888891</v>
      </c>
      <c r="B8932" s="2">
        <v>-31.55880348480035</v>
      </c>
    </row>
    <row r="8933" spans="1:2" x14ac:dyDescent="0.25">
      <c r="A8933" s="1">
        <v>42497.20208333333</v>
      </c>
      <c r="B8933" s="2">
        <v>-30.483381632836728</v>
      </c>
    </row>
    <row r="8934" spans="1:2" x14ac:dyDescent="0.25">
      <c r="A8934" s="1">
        <v>42497.202777777777</v>
      </c>
      <c r="B8934" s="2">
        <v>-31.050008033475994</v>
      </c>
    </row>
    <row r="8935" spans="1:2" x14ac:dyDescent="0.25">
      <c r="A8935" s="1">
        <v>42497.203472222223</v>
      </c>
      <c r="B8935" s="2">
        <v>-26.35025929537175</v>
      </c>
    </row>
    <row r="8936" spans="1:2" x14ac:dyDescent="0.25">
      <c r="A8936" s="1">
        <v>42497.20416666667</v>
      </c>
      <c r="B8936" s="2">
        <v>-18.655671625801673</v>
      </c>
    </row>
    <row r="8937" spans="1:2" x14ac:dyDescent="0.25">
      <c r="A8937" s="1">
        <v>42497.204861111109</v>
      </c>
      <c r="B8937" s="2">
        <v>0.893872037109395</v>
      </c>
    </row>
    <row r="8938" spans="1:2" x14ac:dyDescent="0.25">
      <c r="A8938" s="1">
        <v>42497.205555555556</v>
      </c>
      <c r="B8938" s="2">
        <v>17.588565097761361</v>
      </c>
    </row>
    <row r="8939" spans="1:2" x14ac:dyDescent="0.25">
      <c r="A8939" s="1">
        <v>42497.206250000003</v>
      </c>
      <c r="B8939" s="2">
        <v>27.111063803028081</v>
      </c>
    </row>
    <row r="8940" spans="1:2" x14ac:dyDescent="0.25">
      <c r="A8940" s="1">
        <v>42497.206944444442</v>
      </c>
      <c r="B8940" s="2">
        <v>14.999738062388012</v>
      </c>
    </row>
    <row r="8941" spans="1:2" x14ac:dyDescent="0.25">
      <c r="A8941" s="1">
        <v>42497.207638888889</v>
      </c>
      <c r="B8941" s="2">
        <v>12.962404697708068</v>
      </c>
    </row>
    <row r="8942" spans="1:2" x14ac:dyDescent="0.25">
      <c r="A8942" s="1">
        <v>42497.208333333336</v>
      </c>
      <c r="B8942" s="2">
        <v>4.7857665502320739</v>
      </c>
    </row>
    <row r="8943" spans="1:2" x14ac:dyDescent="0.25">
      <c r="A8943" s="1">
        <v>42497.209027777775</v>
      </c>
      <c r="B8943" s="2">
        <v>-6.8604402409439595</v>
      </c>
    </row>
    <row r="8944" spans="1:2" x14ac:dyDescent="0.25">
      <c r="A8944" s="1">
        <v>42497.209722222222</v>
      </c>
      <c r="B8944" s="2">
        <v>20.566223935214413</v>
      </c>
    </row>
    <row r="8945" spans="1:2" x14ac:dyDescent="0.25">
      <c r="A8945" s="1">
        <v>42497.210416666669</v>
      </c>
      <c r="B8945" s="2">
        <v>-1.5412015703220581</v>
      </c>
    </row>
    <row r="8946" spans="1:2" x14ac:dyDescent="0.25">
      <c r="A8946" s="1">
        <v>42497.211111111108</v>
      </c>
      <c r="B8946" s="2">
        <v>13.975624675372577</v>
      </c>
    </row>
    <row r="8947" spans="1:2" x14ac:dyDescent="0.25">
      <c r="A8947" s="1">
        <v>42497.211805555555</v>
      </c>
      <c r="B8947" s="2">
        <v>4.4233575592971954</v>
      </c>
    </row>
    <row r="8948" spans="1:2" x14ac:dyDescent="0.25">
      <c r="A8948" s="1">
        <v>42497.212500000001</v>
      </c>
      <c r="B8948" s="2">
        <v>1.8263349416355292</v>
      </c>
    </row>
    <row r="8949" spans="1:2" x14ac:dyDescent="0.25">
      <c r="A8949" s="1">
        <v>42497.213194444441</v>
      </c>
      <c r="B8949" s="2">
        <v>7.9181870594504291</v>
      </c>
    </row>
    <row r="8950" spans="1:2" x14ac:dyDescent="0.25">
      <c r="A8950" s="1">
        <v>42497.213888888888</v>
      </c>
      <c r="B8950" s="2">
        <v>15.127161948710272</v>
      </c>
    </row>
    <row r="8951" spans="1:2" x14ac:dyDescent="0.25">
      <c r="A8951" s="1">
        <v>42497.214583333334</v>
      </c>
      <c r="B8951" s="2">
        <v>3.6783356553904012</v>
      </c>
    </row>
    <row r="8952" spans="1:2" x14ac:dyDescent="0.25">
      <c r="A8952" s="1">
        <v>42497.215277777781</v>
      </c>
      <c r="B8952" s="2">
        <v>9.6367161032806816</v>
      </c>
    </row>
    <row r="8953" spans="1:2" x14ac:dyDescent="0.25">
      <c r="A8953" s="1">
        <v>42497.21597222222</v>
      </c>
      <c r="B8953" s="2">
        <v>1.0863271266270507</v>
      </c>
    </row>
    <row r="8954" spans="1:2" x14ac:dyDescent="0.25">
      <c r="A8954" s="1">
        <v>42497.216666666667</v>
      </c>
      <c r="B8954" s="2">
        <v>6.3599337188039495</v>
      </c>
    </row>
    <row r="8955" spans="1:2" x14ac:dyDescent="0.25">
      <c r="A8955" s="1">
        <v>42497.217361111114</v>
      </c>
      <c r="B8955" s="2">
        <v>-4.2034143966981601</v>
      </c>
    </row>
    <row r="8956" spans="1:2" x14ac:dyDescent="0.25">
      <c r="A8956" s="1">
        <v>42497.218055555553</v>
      </c>
      <c r="B8956" s="2">
        <v>-2.7233431104201977</v>
      </c>
    </row>
    <row r="8957" spans="1:2" x14ac:dyDescent="0.25">
      <c r="A8957" s="1">
        <v>42497.21875</v>
      </c>
      <c r="B8957" s="2">
        <v>-18.050587487424977</v>
      </c>
    </row>
    <row r="8958" spans="1:2" x14ac:dyDescent="0.25">
      <c r="A8958" s="1">
        <v>42497.219444444447</v>
      </c>
      <c r="B8958" s="2">
        <v>-14.297493867242398</v>
      </c>
    </row>
    <row r="8959" spans="1:2" x14ac:dyDescent="0.25">
      <c r="A8959" s="1">
        <v>42497.220138888886</v>
      </c>
      <c r="B8959" s="2">
        <v>-16.808891342276183</v>
      </c>
    </row>
    <row r="8960" spans="1:2" x14ac:dyDescent="0.25">
      <c r="A8960" s="1">
        <v>42497.220833333333</v>
      </c>
      <c r="B8960" s="2">
        <v>-11.698645109935024</v>
      </c>
    </row>
    <row r="8961" spans="1:2" x14ac:dyDescent="0.25">
      <c r="A8961" s="1">
        <v>42497.22152777778</v>
      </c>
      <c r="B8961" s="2">
        <v>-0.24453503836800033</v>
      </c>
    </row>
    <row r="8962" spans="1:2" x14ac:dyDescent="0.25">
      <c r="A8962" s="1">
        <v>42497.222222222219</v>
      </c>
      <c r="B8962" s="2">
        <v>0.33763001539336984</v>
      </c>
    </row>
    <row r="8963" spans="1:2" x14ac:dyDescent="0.25">
      <c r="A8963" s="1">
        <v>42497.222916666666</v>
      </c>
      <c r="B8963" s="2">
        <v>-9.8584624587965664</v>
      </c>
    </row>
    <row r="8964" spans="1:2" x14ac:dyDescent="0.25">
      <c r="A8964" s="1">
        <v>42497.223611111112</v>
      </c>
      <c r="B8964" s="2">
        <v>-1.9675104224937967</v>
      </c>
    </row>
    <row r="8965" spans="1:2" x14ac:dyDescent="0.25">
      <c r="A8965" s="1">
        <v>42497.224305555559</v>
      </c>
      <c r="B8965" s="2">
        <v>-9.5129354506760144</v>
      </c>
    </row>
    <row r="8966" spans="1:2" x14ac:dyDescent="0.25">
      <c r="A8966" s="1">
        <v>42497.224999999999</v>
      </c>
      <c r="B8966" s="2">
        <v>-1.8034773803500381</v>
      </c>
    </row>
    <row r="8967" spans="1:2" x14ac:dyDescent="0.25">
      <c r="A8967" s="1">
        <v>42497.225694444445</v>
      </c>
      <c r="B8967" s="2">
        <v>3.375375379201432</v>
      </c>
    </row>
    <row r="8968" spans="1:2" x14ac:dyDescent="0.25">
      <c r="A8968" s="1">
        <v>42497.226388888892</v>
      </c>
      <c r="B8968" s="2">
        <v>-4.6476885492246458</v>
      </c>
    </row>
    <row r="8969" spans="1:2" x14ac:dyDescent="0.25">
      <c r="A8969" s="1">
        <v>42497.227083333331</v>
      </c>
      <c r="B8969" s="2">
        <v>-3.6747813375851064</v>
      </c>
    </row>
    <row r="8970" spans="1:2" x14ac:dyDescent="0.25">
      <c r="A8970" s="1">
        <v>42497.227777777778</v>
      </c>
      <c r="B8970" s="2">
        <v>5.5374461124796657</v>
      </c>
    </row>
    <row r="8971" spans="1:2" x14ac:dyDescent="0.25">
      <c r="A8971" s="1">
        <v>42497.228472222225</v>
      </c>
      <c r="B8971" s="2">
        <v>-2.7645138683042507</v>
      </c>
    </row>
    <row r="8972" spans="1:2" x14ac:dyDescent="0.25">
      <c r="A8972" s="1">
        <v>42497.229166666664</v>
      </c>
      <c r="B8972" s="2">
        <v>-6.407098829099656</v>
      </c>
    </row>
    <row r="8973" spans="1:2" x14ac:dyDescent="0.25">
      <c r="A8973" s="1">
        <v>42497.229861111111</v>
      </c>
      <c r="B8973" s="2">
        <v>-7.4739138079232363</v>
      </c>
    </row>
    <row r="8974" spans="1:2" x14ac:dyDescent="0.25">
      <c r="A8974" s="1">
        <v>42497.230555555558</v>
      </c>
      <c r="B8974" s="2">
        <v>5.0419179487228876</v>
      </c>
    </row>
    <row r="8975" spans="1:2" x14ac:dyDescent="0.25">
      <c r="A8975" s="1">
        <v>42497.231249999997</v>
      </c>
      <c r="B8975" s="2">
        <v>3.854263964627656</v>
      </c>
    </row>
    <row r="8976" spans="1:2" x14ac:dyDescent="0.25">
      <c r="A8976" s="1">
        <v>42497.231944444444</v>
      </c>
      <c r="B8976" s="2">
        <v>-1.0508949519607995</v>
      </c>
    </row>
    <row r="8977" spans="1:2" x14ac:dyDescent="0.25">
      <c r="A8977" s="1">
        <v>42497.232638888891</v>
      </c>
      <c r="B8977" s="2">
        <v>-5.0438652364289736</v>
      </c>
    </row>
    <row r="8978" spans="1:2" x14ac:dyDescent="0.25">
      <c r="A8978" s="1">
        <v>42497.23333333333</v>
      </c>
      <c r="B8978" s="2">
        <v>0.42778797279073238</v>
      </c>
    </row>
    <row r="8979" spans="1:2" x14ac:dyDescent="0.25">
      <c r="A8979" s="1">
        <v>42497.234027777777</v>
      </c>
      <c r="B8979" s="2">
        <v>-4.9118860529670201</v>
      </c>
    </row>
    <row r="8980" spans="1:2" x14ac:dyDescent="0.25">
      <c r="A8980" s="1">
        <v>42497.234722222223</v>
      </c>
      <c r="B8980" s="2">
        <v>6.731048926720784</v>
      </c>
    </row>
    <row r="8981" spans="1:2" x14ac:dyDescent="0.25">
      <c r="A8981" s="1">
        <v>42497.23541666667</v>
      </c>
      <c r="B8981" s="2">
        <v>-3.591242679660354</v>
      </c>
    </row>
    <row r="8982" spans="1:2" x14ac:dyDescent="0.25">
      <c r="A8982" s="1">
        <v>42497.236111111109</v>
      </c>
      <c r="B8982" s="2">
        <v>0.27795046246683341</v>
      </c>
    </row>
    <row r="8983" spans="1:2" x14ac:dyDescent="0.25">
      <c r="A8983" s="1">
        <v>42497.236805555556</v>
      </c>
      <c r="B8983" s="2">
        <v>12.39058421675727</v>
      </c>
    </row>
    <row r="8984" spans="1:2" x14ac:dyDescent="0.25">
      <c r="A8984" s="1">
        <v>42497.237500000003</v>
      </c>
      <c r="B8984" s="2">
        <v>-3.9619802688578298</v>
      </c>
    </row>
    <row r="8985" spans="1:2" x14ac:dyDescent="0.25">
      <c r="A8985" s="1">
        <v>42497.238194444442</v>
      </c>
      <c r="B8985" s="2">
        <v>8.1464892976689338</v>
      </c>
    </row>
    <row r="8986" spans="1:2" x14ac:dyDescent="0.25">
      <c r="A8986" s="1">
        <v>42497.238888888889</v>
      </c>
      <c r="B8986" s="2">
        <v>18.746554790728016</v>
      </c>
    </row>
    <row r="8987" spans="1:2" x14ac:dyDescent="0.25">
      <c r="A8987" s="1">
        <v>42497.239583333336</v>
      </c>
      <c r="B8987" s="2">
        <v>-5.2956055541542204</v>
      </c>
    </row>
    <row r="8988" spans="1:2" x14ac:dyDescent="0.25">
      <c r="A8988" s="1">
        <v>42497.240277777775</v>
      </c>
      <c r="B8988" s="2">
        <v>-25.850126526938887</v>
      </c>
    </row>
    <row r="8989" spans="1:2" x14ac:dyDescent="0.25">
      <c r="A8989" s="1">
        <v>42497.240972222222</v>
      </c>
      <c r="B8989" s="2">
        <v>-21.721740526708405</v>
      </c>
    </row>
    <row r="8990" spans="1:2" x14ac:dyDescent="0.25">
      <c r="A8990" s="1">
        <v>42497.241666666669</v>
      </c>
      <c r="B8990" s="2">
        <v>-24.097202264473648</v>
      </c>
    </row>
    <row r="8991" spans="1:2" x14ac:dyDescent="0.25">
      <c r="A8991" s="1">
        <v>42497.242361111108</v>
      </c>
      <c r="B8991" s="2">
        <v>-34.29214618811141</v>
      </c>
    </row>
    <row r="8992" spans="1:2" x14ac:dyDescent="0.25">
      <c r="A8992" s="1">
        <v>42497.243055555555</v>
      </c>
      <c r="B8992" s="2">
        <v>-8.561499010984214</v>
      </c>
    </row>
    <row r="8993" spans="1:2" x14ac:dyDescent="0.25">
      <c r="A8993" s="1">
        <v>42497.243750000001</v>
      </c>
      <c r="B8993" s="2">
        <v>11.559995664986976</v>
      </c>
    </row>
    <row r="8994" spans="1:2" x14ac:dyDescent="0.25">
      <c r="A8994" s="1">
        <v>42497.244444444441</v>
      </c>
      <c r="B8994" s="2">
        <v>0.65520698735344918</v>
      </c>
    </row>
    <row r="8995" spans="1:2" x14ac:dyDescent="0.25">
      <c r="A8995" s="1">
        <v>42497.245138888888</v>
      </c>
      <c r="B8995" s="2">
        <v>-2.6570059973639824</v>
      </c>
    </row>
    <row r="8996" spans="1:2" x14ac:dyDescent="0.25">
      <c r="A8996" s="1">
        <v>42497.245833333334</v>
      </c>
      <c r="B8996" s="2">
        <v>-4.8318150996839302</v>
      </c>
    </row>
    <row r="8997" spans="1:2" x14ac:dyDescent="0.25">
      <c r="A8997" s="1">
        <v>42497.246527777781</v>
      </c>
      <c r="B8997" s="2">
        <v>4.4259365096702821</v>
      </c>
    </row>
    <row r="8998" spans="1:2" x14ac:dyDescent="0.25">
      <c r="A8998" s="1">
        <v>42497.24722222222</v>
      </c>
      <c r="B8998" s="2">
        <v>-13.827521300651279</v>
      </c>
    </row>
    <row r="8999" spans="1:2" x14ac:dyDescent="0.25">
      <c r="A8999" s="1">
        <v>42497.247916666667</v>
      </c>
      <c r="B8999" s="2">
        <v>-1.4903663693980584</v>
      </c>
    </row>
    <row r="9000" spans="1:2" x14ac:dyDescent="0.25">
      <c r="A9000" s="1">
        <v>42497.248611111114</v>
      </c>
      <c r="B9000" s="2">
        <v>-31.421758974497305</v>
      </c>
    </row>
    <row r="9001" spans="1:2" x14ac:dyDescent="0.25">
      <c r="A9001" s="1">
        <v>42497.249305555553</v>
      </c>
      <c r="B9001" s="2">
        <v>-33.194915094311973</v>
      </c>
    </row>
    <row r="9002" spans="1:2" x14ac:dyDescent="0.25">
      <c r="A9002" s="1">
        <v>42497.25</v>
      </c>
      <c r="B9002" s="2">
        <v>-16.518835388234585</v>
      </c>
    </row>
    <row r="9003" spans="1:2" x14ac:dyDescent="0.25">
      <c r="A9003" s="1">
        <v>42497.250694444447</v>
      </c>
      <c r="B9003" s="2">
        <v>-4.0128626750488667</v>
      </c>
    </row>
    <row r="9004" spans="1:2" x14ac:dyDescent="0.25">
      <c r="A9004" s="1">
        <v>42497.251388888886</v>
      </c>
      <c r="B9004" s="2">
        <v>4.2363956562197318</v>
      </c>
    </row>
    <row r="9005" spans="1:2" x14ac:dyDescent="0.25">
      <c r="A9005" s="1">
        <v>42497.252083333333</v>
      </c>
      <c r="B9005" s="2">
        <v>10.767863083056485</v>
      </c>
    </row>
    <row r="9006" spans="1:2" x14ac:dyDescent="0.25">
      <c r="A9006" s="1">
        <v>42497.25277777778</v>
      </c>
      <c r="B9006" s="2">
        <v>-11.151005721418672</v>
      </c>
    </row>
    <row r="9007" spans="1:2" x14ac:dyDescent="0.25">
      <c r="A9007" s="1">
        <v>42497.253472222219</v>
      </c>
      <c r="B9007" s="2">
        <v>-8.0089195409275522</v>
      </c>
    </row>
    <row r="9008" spans="1:2" x14ac:dyDescent="0.25">
      <c r="A9008" s="1">
        <v>42497.254166666666</v>
      </c>
      <c r="B9008" s="2">
        <v>23.273731315012263</v>
      </c>
    </row>
    <row r="9009" spans="1:2" x14ac:dyDescent="0.25">
      <c r="A9009" s="1">
        <v>42497.254861111112</v>
      </c>
      <c r="B9009" s="2">
        <v>23.207113235942476</v>
      </c>
    </row>
    <row r="9010" spans="1:2" x14ac:dyDescent="0.25">
      <c r="A9010" s="1">
        <v>42497.255555555559</v>
      </c>
      <c r="B9010" s="2">
        <v>10.871313338565233</v>
      </c>
    </row>
    <row r="9011" spans="1:2" x14ac:dyDescent="0.25">
      <c r="A9011" s="1">
        <v>42497.256249999999</v>
      </c>
      <c r="B9011" s="2">
        <v>-3.419479162420612</v>
      </c>
    </row>
    <row r="9012" spans="1:2" x14ac:dyDescent="0.25">
      <c r="A9012" s="1">
        <v>42497.256944444445</v>
      </c>
      <c r="B9012" s="2">
        <v>24.131636478375004</v>
      </c>
    </row>
    <row r="9013" spans="1:2" x14ac:dyDescent="0.25">
      <c r="A9013" s="1">
        <v>42497.257638888892</v>
      </c>
      <c r="B9013" s="2">
        <v>0.55447718476959074</v>
      </c>
    </row>
    <row r="9014" spans="1:2" x14ac:dyDescent="0.25">
      <c r="A9014" s="1">
        <v>42497.258333333331</v>
      </c>
      <c r="B9014" s="2">
        <v>-10.928901871248188</v>
      </c>
    </row>
    <row r="9015" spans="1:2" x14ac:dyDescent="0.25">
      <c r="A9015" s="1">
        <v>42497.259027777778</v>
      </c>
      <c r="B9015" s="2">
        <v>1.488200684027106</v>
      </c>
    </row>
    <row r="9016" spans="1:2" x14ac:dyDescent="0.25">
      <c r="A9016" s="1">
        <v>42497.259722222225</v>
      </c>
      <c r="B9016" s="2">
        <v>-7.3500912723936684</v>
      </c>
    </row>
    <row r="9017" spans="1:2" x14ac:dyDescent="0.25">
      <c r="A9017" s="1">
        <v>42497.260416666664</v>
      </c>
      <c r="B9017" s="2">
        <v>-5.6324557228663856</v>
      </c>
    </row>
    <row r="9018" spans="1:2" x14ac:dyDescent="0.25">
      <c r="A9018" s="1">
        <v>42497.261111111111</v>
      </c>
      <c r="B9018" s="2">
        <v>16.530294744202063</v>
      </c>
    </row>
    <row r="9019" spans="1:2" x14ac:dyDescent="0.25">
      <c r="A9019" s="1">
        <v>42497.261805555558</v>
      </c>
      <c r="B9019" s="2">
        <v>20.195567886245165</v>
      </c>
    </row>
    <row r="9020" spans="1:2" x14ac:dyDescent="0.25">
      <c r="A9020" s="1">
        <v>42497.262499999997</v>
      </c>
      <c r="B9020" s="2">
        <v>12.822621937585549</v>
      </c>
    </row>
    <row r="9021" spans="1:2" x14ac:dyDescent="0.25">
      <c r="A9021" s="1">
        <v>42497.263194444444</v>
      </c>
      <c r="B9021" s="2">
        <v>5.471424050000496</v>
      </c>
    </row>
    <row r="9022" spans="1:2" x14ac:dyDescent="0.25">
      <c r="A9022" s="1">
        <v>42497.263888888891</v>
      </c>
      <c r="B9022" s="2">
        <v>-8.6491369721668896</v>
      </c>
    </row>
    <row r="9023" spans="1:2" x14ac:dyDescent="0.25">
      <c r="A9023" s="1">
        <v>42497.26458333333</v>
      </c>
      <c r="B9023" s="2">
        <v>-18.152670037640686</v>
      </c>
    </row>
    <row r="9024" spans="1:2" x14ac:dyDescent="0.25">
      <c r="A9024" s="1">
        <v>42497.265277777777</v>
      </c>
      <c r="B9024" s="2">
        <v>-11.079694253198491</v>
      </c>
    </row>
    <row r="9025" spans="1:2" x14ac:dyDescent="0.25">
      <c r="A9025" s="1">
        <v>42497.265972222223</v>
      </c>
      <c r="B9025" s="2">
        <v>-24.246909400872148</v>
      </c>
    </row>
    <row r="9026" spans="1:2" x14ac:dyDescent="0.25">
      <c r="A9026" s="1">
        <v>42497.26666666667</v>
      </c>
      <c r="B9026" s="2">
        <v>-19.691905493578329</v>
      </c>
    </row>
    <row r="9027" spans="1:2" x14ac:dyDescent="0.25">
      <c r="A9027" s="1">
        <v>42497.267361111109</v>
      </c>
      <c r="B9027" s="2">
        <v>10.793868030218679</v>
      </c>
    </row>
    <row r="9028" spans="1:2" x14ac:dyDescent="0.25">
      <c r="A9028" s="1">
        <v>42497.268055555556</v>
      </c>
      <c r="B9028" s="2">
        <v>-3.0544055234597183</v>
      </c>
    </row>
    <row r="9029" spans="1:2" x14ac:dyDescent="0.25">
      <c r="A9029" s="1">
        <v>42497.268750000003</v>
      </c>
      <c r="B9029" s="2">
        <v>-29.846264439351703</v>
      </c>
    </row>
    <row r="9030" spans="1:2" x14ac:dyDescent="0.25">
      <c r="A9030" s="1">
        <v>42497.269444444442</v>
      </c>
      <c r="B9030" s="2">
        <v>-5.0085816809839647</v>
      </c>
    </row>
    <row r="9031" spans="1:2" x14ac:dyDescent="0.25">
      <c r="A9031" s="1">
        <v>42497.270138888889</v>
      </c>
      <c r="B9031" s="2">
        <v>12.282614294955662</v>
      </c>
    </row>
    <row r="9032" spans="1:2" x14ac:dyDescent="0.25">
      <c r="A9032" s="1">
        <v>42497.270833333336</v>
      </c>
      <c r="B9032" s="2">
        <v>14.966086242250459</v>
      </c>
    </row>
    <row r="9033" spans="1:2" x14ac:dyDescent="0.25">
      <c r="A9033" s="1">
        <v>42497.271527777775</v>
      </c>
      <c r="B9033" s="2">
        <v>21.79161797542838</v>
      </c>
    </row>
    <row r="9034" spans="1:2" x14ac:dyDescent="0.25">
      <c r="A9034" s="1">
        <v>42497.272222222222</v>
      </c>
      <c r="B9034" s="2">
        <v>10.450824866688345</v>
      </c>
    </row>
    <row r="9035" spans="1:2" x14ac:dyDescent="0.25">
      <c r="A9035" s="1">
        <v>42497.272916666669</v>
      </c>
      <c r="B9035" s="2">
        <v>15.196112491953924</v>
      </c>
    </row>
    <row r="9036" spans="1:2" x14ac:dyDescent="0.25">
      <c r="A9036" s="1">
        <v>42497.273611111108</v>
      </c>
      <c r="B9036" s="2">
        <v>7.6333197274997167</v>
      </c>
    </row>
    <row r="9037" spans="1:2" x14ac:dyDescent="0.25">
      <c r="A9037" s="1">
        <v>42497.274305555555</v>
      </c>
      <c r="B9037" s="2">
        <v>7.4231546012902978</v>
      </c>
    </row>
    <row r="9038" spans="1:2" x14ac:dyDescent="0.25">
      <c r="A9038" s="1">
        <v>42497.275000000001</v>
      </c>
      <c r="B9038" s="2">
        <v>-0.38789331034980329</v>
      </c>
    </row>
    <row r="9039" spans="1:2" x14ac:dyDescent="0.25">
      <c r="A9039" s="1">
        <v>42497.275694444441</v>
      </c>
      <c r="B9039" s="2">
        <v>-3.6733975308224518</v>
      </c>
    </row>
    <row r="9040" spans="1:2" x14ac:dyDescent="0.25">
      <c r="A9040" s="1">
        <v>42497.276388888888</v>
      </c>
      <c r="B9040" s="2">
        <v>3.2362320454694173</v>
      </c>
    </row>
    <row r="9041" spans="1:2" x14ac:dyDescent="0.25">
      <c r="A9041" s="1">
        <v>42497.277083333334</v>
      </c>
      <c r="B9041" s="2">
        <v>8.7287676561856635</v>
      </c>
    </row>
    <row r="9042" spans="1:2" x14ac:dyDescent="0.25">
      <c r="A9042" s="1">
        <v>42497.277777777781</v>
      </c>
      <c r="B9042" s="2">
        <v>4.4410669049592491</v>
      </c>
    </row>
    <row r="9043" spans="1:2" x14ac:dyDescent="0.25">
      <c r="A9043" s="1">
        <v>42497.27847222222</v>
      </c>
      <c r="B9043" s="2">
        <v>0.66718202489403966</v>
      </c>
    </row>
    <row r="9044" spans="1:2" x14ac:dyDescent="0.25">
      <c r="A9044" s="1">
        <v>42497.279166666667</v>
      </c>
      <c r="B9044" s="2">
        <v>-2.0192980480288196</v>
      </c>
    </row>
    <row r="9045" spans="1:2" x14ac:dyDescent="0.25">
      <c r="A9045" s="1">
        <v>42497.279861111114</v>
      </c>
      <c r="B9045" s="2">
        <v>-33.374406187081576</v>
      </c>
    </row>
    <row r="9046" spans="1:2" x14ac:dyDescent="0.25">
      <c r="A9046" s="1">
        <v>42497.280555555553</v>
      </c>
      <c r="B9046" s="2">
        <v>-23.767974479968931</v>
      </c>
    </row>
    <row r="9047" spans="1:2" x14ac:dyDescent="0.25">
      <c r="A9047" s="1">
        <v>42497.28125</v>
      </c>
      <c r="B9047" s="2">
        <v>-5.2973159799243152</v>
      </c>
    </row>
    <row r="9048" spans="1:2" x14ac:dyDescent="0.25">
      <c r="A9048" s="1">
        <v>42497.281944444447</v>
      </c>
      <c r="B9048" s="2">
        <v>-2.3381848572607851</v>
      </c>
    </row>
    <row r="9049" spans="1:2" x14ac:dyDescent="0.25">
      <c r="A9049" s="1">
        <v>42497.282638888886</v>
      </c>
      <c r="B9049" s="2">
        <v>10.186643336695852</v>
      </c>
    </row>
    <row r="9050" spans="1:2" x14ac:dyDescent="0.25">
      <c r="A9050" s="1">
        <v>42497.283333333333</v>
      </c>
      <c r="B9050" s="2">
        <v>5.6720095254534195</v>
      </c>
    </row>
    <row r="9051" spans="1:2" x14ac:dyDescent="0.25">
      <c r="A9051" s="1">
        <v>42497.28402777778</v>
      </c>
      <c r="B9051" s="2">
        <v>-9.2740428450740477</v>
      </c>
    </row>
    <row r="9052" spans="1:2" x14ac:dyDescent="0.25">
      <c r="A9052" s="1">
        <v>42497.284722222219</v>
      </c>
      <c r="B9052" s="2">
        <v>13.43775813121465</v>
      </c>
    </row>
    <row r="9053" spans="1:2" x14ac:dyDescent="0.25">
      <c r="A9053" s="1">
        <v>42497.285416666666</v>
      </c>
      <c r="B9053" s="2">
        <v>16.122276995484814</v>
      </c>
    </row>
    <row r="9054" spans="1:2" x14ac:dyDescent="0.25">
      <c r="A9054" s="1">
        <v>42497.286111111112</v>
      </c>
      <c r="B9054" s="2">
        <v>22.596600502016859</v>
      </c>
    </row>
    <row r="9055" spans="1:2" x14ac:dyDescent="0.25">
      <c r="A9055" s="1">
        <v>42497.286805555559</v>
      </c>
      <c r="B9055" s="2">
        <v>10.638594746720628</v>
      </c>
    </row>
    <row r="9056" spans="1:2" x14ac:dyDescent="0.25">
      <c r="A9056" s="1">
        <v>42497.287499999999</v>
      </c>
      <c r="B9056" s="2">
        <v>17.504620827901817</v>
      </c>
    </row>
    <row r="9057" spans="1:2" x14ac:dyDescent="0.25">
      <c r="A9057" s="1">
        <v>42497.288194444445</v>
      </c>
      <c r="B9057" s="2">
        <v>19.936978870651608</v>
      </c>
    </row>
    <row r="9058" spans="1:2" x14ac:dyDescent="0.25">
      <c r="A9058" s="1">
        <v>42497.288888888892</v>
      </c>
      <c r="B9058" s="2">
        <v>13.04916196991641</v>
      </c>
    </row>
    <row r="9059" spans="1:2" x14ac:dyDescent="0.25">
      <c r="A9059" s="1">
        <v>42497.289583333331</v>
      </c>
      <c r="B9059" s="2">
        <v>9.2240632931420503</v>
      </c>
    </row>
    <row r="9060" spans="1:2" x14ac:dyDescent="0.25">
      <c r="A9060" s="1">
        <v>42497.290277777778</v>
      </c>
      <c r="B9060" s="2">
        <v>16.641079556511976</v>
      </c>
    </row>
    <row r="9061" spans="1:2" x14ac:dyDescent="0.25">
      <c r="A9061" s="1">
        <v>42497.290972222225</v>
      </c>
      <c r="B9061" s="2">
        <v>17.650193416287461</v>
      </c>
    </row>
    <row r="9062" spans="1:2" x14ac:dyDescent="0.25">
      <c r="A9062" s="1">
        <v>42497.291666666664</v>
      </c>
      <c r="B9062" s="2">
        <v>28.115090086926163</v>
      </c>
    </row>
    <row r="9063" spans="1:2" x14ac:dyDescent="0.25">
      <c r="A9063" s="1">
        <v>42497.292361111111</v>
      </c>
      <c r="B9063" s="2">
        <v>40.454278257194282</v>
      </c>
    </row>
    <row r="9064" spans="1:2" x14ac:dyDescent="0.25">
      <c r="A9064" s="1">
        <v>42497.293055555558</v>
      </c>
      <c r="B9064" s="2">
        <v>43.879171954275805</v>
      </c>
    </row>
    <row r="9065" spans="1:2" x14ac:dyDescent="0.25">
      <c r="A9065" s="1">
        <v>42497.293749999997</v>
      </c>
      <c r="B9065" s="2">
        <v>32.211926941451381</v>
      </c>
    </row>
    <row r="9066" spans="1:2" x14ac:dyDescent="0.25">
      <c r="A9066" s="1">
        <v>42497.294444444444</v>
      </c>
      <c r="B9066" s="2">
        <v>38.879207345179751</v>
      </c>
    </row>
    <row r="9067" spans="1:2" x14ac:dyDescent="0.25">
      <c r="A9067" s="1">
        <v>42497.295138888891</v>
      </c>
      <c r="B9067" s="2">
        <v>42.702846354397479</v>
      </c>
    </row>
    <row r="9068" spans="1:2" x14ac:dyDescent="0.25">
      <c r="A9068" s="1">
        <v>42497.29583333333</v>
      </c>
      <c r="B9068" s="2">
        <v>50.555197701526531</v>
      </c>
    </row>
    <row r="9069" spans="1:2" x14ac:dyDescent="0.25">
      <c r="A9069" s="1">
        <v>42497.296527777777</v>
      </c>
      <c r="B9069" s="2">
        <v>61.932464248947021</v>
      </c>
    </row>
    <row r="9070" spans="1:2" x14ac:dyDescent="0.25">
      <c r="A9070" s="1">
        <v>42497.297222222223</v>
      </c>
      <c r="B9070" s="2">
        <v>86.703701690209954</v>
      </c>
    </row>
    <row r="9071" spans="1:2" x14ac:dyDescent="0.25">
      <c r="A9071" s="1">
        <v>42497.29791666667</v>
      </c>
      <c r="B9071" s="2">
        <v>121.64544589963431</v>
      </c>
    </row>
    <row r="9072" spans="1:2" x14ac:dyDescent="0.25">
      <c r="A9072" s="1">
        <v>42497.298611111109</v>
      </c>
      <c r="B9072" s="2">
        <v>141.64920285484598</v>
      </c>
    </row>
    <row r="9073" spans="1:2" x14ac:dyDescent="0.25">
      <c r="A9073" s="1">
        <v>42497.299305555556</v>
      </c>
      <c r="B9073" s="2">
        <v>159.54685410077218</v>
      </c>
    </row>
    <row r="9074" spans="1:2" x14ac:dyDescent="0.25">
      <c r="A9074" s="1">
        <v>42497.3</v>
      </c>
      <c r="B9074" s="2">
        <v>176.02169940512394</v>
      </c>
    </row>
    <row r="9075" spans="1:2" x14ac:dyDescent="0.25">
      <c r="A9075" s="1">
        <v>42497.300694444442</v>
      </c>
      <c r="B9075" s="2">
        <v>121.66428874120659</v>
      </c>
    </row>
    <row r="9076" spans="1:2" x14ac:dyDescent="0.25">
      <c r="A9076" s="1">
        <v>42497.301388888889</v>
      </c>
      <c r="B9076" s="2">
        <v>69.941539810223432</v>
      </c>
    </row>
    <row r="9077" spans="1:2" x14ac:dyDescent="0.25">
      <c r="A9077" s="1">
        <v>42497.302083333336</v>
      </c>
      <c r="B9077" s="2">
        <v>53.594977996929082</v>
      </c>
    </row>
    <row r="9078" spans="1:2" x14ac:dyDescent="0.25">
      <c r="A9078" s="1">
        <v>42497.302777777775</v>
      </c>
      <c r="B9078" s="2">
        <v>10.210173752963117</v>
      </c>
    </row>
    <row r="9079" spans="1:2" x14ac:dyDescent="0.25">
      <c r="A9079" s="1">
        <v>42497.303472222222</v>
      </c>
      <c r="B9079" s="2">
        <v>-21.351138455474089</v>
      </c>
    </row>
    <row r="9080" spans="1:2" x14ac:dyDescent="0.25">
      <c r="A9080" s="1">
        <v>42497.304166666669</v>
      </c>
      <c r="B9080" s="2">
        <v>-39.259446256697025</v>
      </c>
    </row>
    <row r="9081" spans="1:2" x14ac:dyDescent="0.25">
      <c r="A9081" s="1">
        <v>42497.304861111108</v>
      </c>
      <c r="B9081" s="2">
        <v>-60.705317377336904</v>
      </c>
    </row>
    <row r="9082" spans="1:2" x14ac:dyDescent="0.25">
      <c r="A9082" s="1">
        <v>42497.305555555555</v>
      </c>
      <c r="B9082" s="2">
        <v>-81.346122533625262</v>
      </c>
    </row>
    <row r="9083" spans="1:2" x14ac:dyDescent="0.25">
      <c r="A9083" s="1">
        <v>42497.306250000001</v>
      </c>
      <c r="B9083" s="2">
        <v>-94.493701899672544</v>
      </c>
    </row>
    <row r="9084" spans="1:2" x14ac:dyDescent="0.25">
      <c r="A9084" s="1">
        <v>42497.306944444441</v>
      </c>
      <c r="B9084" s="2">
        <v>-112.14654483540993</v>
      </c>
    </row>
    <row r="9085" spans="1:2" x14ac:dyDescent="0.25">
      <c r="A9085" s="1">
        <v>42497.307638888888</v>
      </c>
      <c r="B9085" s="2">
        <v>-128.98794681258732</v>
      </c>
    </row>
    <row r="9086" spans="1:2" x14ac:dyDescent="0.25">
      <c r="A9086" s="1">
        <v>42497.308333333334</v>
      </c>
      <c r="B9086" s="2">
        <v>-115.55756125546371</v>
      </c>
    </row>
    <row r="9087" spans="1:2" x14ac:dyDescent="0.25">
      <c r="A9087" s="1">
        <v>42497.309027777781</v>
      </c>
      <c r="B9087" s="2">
        <v>-114.96555984952332</v>
      </c>
    </row>
    <row r="9088" spans="1:2" x14ac:dyDescent="0.25">
      <c r="A9088" s="1">
        <v>42497.30972222222</v>
      </c>
      <c r="B9088" s="2">
        <v>-117.36147547192716</v>
      </c>
    </row>
    <row r="9089" spans="1:2" x14ac:dyDescent="0.25">
      <c r="A9089" s="1">
        <v>42497.310416666667</v>
      </c>
      <c r="B9089" s="2">
        <v>-115.80128682131181</v>
      </c>
    </row>
    <row r="9090" spans="1:2" x14ac:dyDescent="0.25">
      <c r="A9090" s="1">
        <v>42497.311111111114</v>
      </c>
      <c r="B9090" s="2">
        <v>-94.696512964395026</v>
      </c>
    </row>
    <row r="9091" spans="1:2" x14ac:dyDescent="0.25">
      <c r="A9091" s="1">
        <v>42497.311805555553</v>
      </c>
      <c r="B9091" s="2">
        <v>-74.774563267743602</v>
      </c>
    </row>
    <row r="9092" spans="1:2" x14ac:dyDescent="0.25">
      <c r="A9092" s="1">
        <v>42497.3125</v>
      </c>
      <c r="B9092" s="2">
        <v>-48.322324592049696</v>
      </c>
    </row>
    <row r="9093" spans="1:2" x14ac:dyDescent="0.25">
      <c r="A9093" s="1">
        <v>42497.313194444447</v>
      </c>
      <c r="B9093" s="2">
        <v>-21.85122283855647</v>
      </c>
    </row>
    <row r="9094" spans="1:2" x14ac:dyDescent="0.25">
      <c r="A9094" s="1">
        <v>42497.313888888886</v>
      </c>
      <c r="B9094" s="2">
        <v>16.321868990747557</v>
      </c>
    </row>
    <row r="9095" spans="1:2" x14ac:dyDescent="0.25">
      <c r="A9095" s="1">
        <v>42497.314583333333</v>
      </c>
      <c r="B9095" s="2">
        <v>74.306936336417365</v>
      </c>
    </row>
    <row r="9096" spans="1:2" x14ac:dyDescent="0.25">
      <c r="A9096" s="1">
        <v>42497.31527777778</v>
      </c>
      <c r="B9096" s="2">
        <v>113.85828167682048</v>
      </c>
    </row>
    <row r="9097" spans="1:2" x14ac:dyDescent="0.25">
      <c r="A9097" s="1">
        <v>42497.315972222219</v>
      </c>
      <c r="B9097" s="2">
        <v>129.76922316168591</v>
      </c>
    </row>
    <row r="9098" spans="1:2" x14ac:dyDescent="0.25">
      <c r="A9098" s="1">
        <v>42497.316666666666</v>
      </c>
      <c r="B9098" s="2">
        <v>55.830488732221419</v>
      </c>
    </row>
    <row r="9099" spans="1:2" x14ac:dyDescent="0.25">
      <c r="A9099" s="1">
        <v>42497.317361111112</v>
      </c>
      <c r="B9099" s="2">
        <v>62.30478342512118</v>
      </c>
    </row>
    <row r="9100" spans="1:2" x14ac:dyDescent="0.25">
      <c r="A9100" s="1">
        <v>42497.318055555559</v>
      </c>
      <c r="B9100" s="2">
        <v>72.476093304235832</v>
      </c>
    </row>
    <row r="9101" spans="1:2" x14ac:dyDescent="0.25">
      <c r="A9101" s="1">
        <v>42497.318749999999</v>
      </c>
      <c r="B9101" s="2">
        <v>41.944002430860806</v>
      </c>
    </row>
    <row r="9102" spans="1:2" x14ac:dyDescent="0.25">
      <c r="A9102" s="1">
        <v>42497.319444444445</v>
      </c>
      <c r="B9102" s="2">
        <v>26.312061372175716</v>
      </c>
    </row>
    <row r="9103" spans="1:2" x14ac:dyDescent="0.25">
      <c r="A9103" s="1">
        <v>42497.320138888892</v>
      </c>
      <c r="B9103" s="2">
        <v>47.707760794070779</v>
      </c>
    </row>
    <row r="9104" spans="1:2" x14ac:dyDescent="0.25">
      <c r="A9104" s="1">
        <v>42497.320833333331</v>
      </c>
      <c r="B9104" s="2">
        <v>73.445005178629074</v>
      </c>
    </row>
    <row r="9105" spans="1:2" x14ac:dyDescent="0.25">
      <c r="A9105" s="1">
        <v>42497.321527777778</v>
      </c>
      <c r="B9105" s="2">
        <v>74.926335397371446</v>
      </c>
    </row>
    <row r="9106" spans="1:2" x14ac:dyDescent="0.25">
      <c r="A9106" s="1">
        <v>42497.322222222225</v>
      </c>
      <c r="B9106" s="2">
        <v>81.829807746220226</v>
      </c>
    </row>
    <row r="9107" spans="1:2" x14ac:dyDescent="0.25">
      <c r="A9107" s="1">
        <v>42497.322916666664</v>
      </c>
      <c r="B9107" s="2">
        <v>100.91366558240649</v>
      </c>
    </row>
    <row r="9108" spans="1:2" x14ac:dyDescent="0.25">
      <c r="A9108" s="1">
        <v>42497.323611111111</v>
      </c>
      <c r="B9108" s="2">
        <v>96.352414319741854</v>
      </c>
    </row>
    <row r="9109" spans="1:2" x14ac:dyDescent="0.25">
      <c r="A9109" s="1">
        <v>42497.324305555558</v>
      </c>
      <c r="B9109" s="2">
        <v>101.79408806479769</v>
      </c>
    </row>
    <row r="9110" spans="1:2" x14ac:dyDescent="0.25">
      <c r="A9110" s="1">
        <v>42497.324999999997</v>
      </c>
      <c r="B9110" s="2">
        <v>103.28464597902105</v>
      </c>
    </row>
    <row r="9111" spans="1:2" x14ac:dyDescent="0.25">
      <c r="A9111" s="1">
        <v>42497.325694444444</v>
      </c>
      <c r="B9111" s="2">
        <v>92.498953005652098</v>
      </c>
    </row>
    <row r="9112" spans="1:2" x14ac:dyDescent="0.25">
      <c r="A9112" s="1">
        <v>42497.326388888891</v>
      </c>
      <c r="B9112" s="2">
        <v>72.143491220815733</v>
      </c>
    </row>
    <row r="9113" spans="1:2" x14ac:dyDescent="0.25">
      <c r="A9113" s="1">
        <v>42497.32708333333</v>
      </c>
      <c r="B9113" s="2">
        <v>25.540686204804903</v>
      </c>
    </row>
    <row r="9114" spans="1:2" x14ac:dyDescent="0.25">
      <c r="A9114" s="1">
        <v>42497.327777777777</v>
      </c>
      <c r="B9114" s="2">
        <v>-22.595764526480345</v>
      </c>
    </row>
    <row r="9115" spans="1:2" x14ac:dyDescent="0.25">
      <c r="A9115" s="1">
        <v>42497.328472222223</v>
      </c>
      <c r="B9115" s="2">
        <v>-8.4278449486911988</v>
      </c>
    </row>
    <row r="9116" spans="1:2" x14ac:dyDescent="0.25">
      <c r="A9116" s="1">
        <v>42497.32916666667</v>
      </c>
      <c r="B9116" s="2">
        <v>0.61116858194921708</v>
      </c>
    </row>
    <row r="9117" spans="1:2" x14ac:dyDescent="0.25">
      <c r="A9117" s="1">
        <v>42497.329861111109</v>
      </c>
      <c r="B9117" s="2">
        <v>16.739029294764624</v>
      </c>
    </row>
    <row r="9118" spans="1:2" x14ac:dyDescent="0.25">
      <c r="A9118" s="1">
        <v>42497.330555555556</v>
      </c>
      <c r="B9118" s="2">
        <v>31.542939422392131</v>
      </c>
    </row>
    <row r="9119" spans="1:2" x14ac:dyDescent="0.25">
      <c r="A9119" s="1">
        <v>42497.331250000003</v>
      </c>
      <c r="B9119" s="2">
        <v>43.449399626297719</v>
      </c>
    </row>
    <row r="9120" spans="1:2" x14ac:dyDescent="0.25">
      <c r="A9120" s="1">
        <v>42497.331944444442</v>
      </c>
      <c r="B9120" s="2">
        <v>61.153174310008765</v>
      </c>
    </row>
    <row r="9121" spans="1:2" x14ac:dyDescent="0.25">
      <c r="A9121" s="1">
        <v>42497.332638888889</v>
      </c>
      <c r="B9121" s="2">
        <v>61.770229200465351</v>
      </c>
    </row>
    <row r="9122" spans="1:2" x14ac:dyDescent="0.25">
      <c r="A9122" s="1">
        <v>42497.333333333336</v>
      </c>
      <c r="B9122" s="2">
        <v>72.162163188354072</v>
      </c>
    </row>
    <row r="9123" spans="1:2" x14ac:dyDescent="0.25">
      <c r="A9123" s="1">
        <v>42497.334027777775</v>
      </c>
      <c r="B9123" s="2">
        <v>75.07940598567366</v>
      </c>
    </row>
    <row r="9124" spans="1:2" x14ac:dyDescent="0.25">
      <c r="A9124" s="1">
        <v>42497.334722222222</v>
      </c>
      <c r="B9124" s="2">
        <v>77.159989470198823</v>
      </c>
    </row>
    <row r="9125" spans="1:2" x14ac:dyDescent="0.25">
      <c r="A9125" s="1">
        <v>42497.335416666669</v>
      </c>
      <c r="B9125" s="2">
        <v>96.014532573090406</v>
      </c>
    </row>
    <row r="9126" spans="1:2" x14ac:dyDescent="0.25">
      <c r="A9126" s="1">
        <v>42497.336111111108</v>
      </c>
      <c r="B9126" s="2">
        <v>97.964932217097768</v>
      </c>
    </row>
    <row r="9127" spans="1:2" x14ac:dyDescent="0.25">
      <c r="A9127" s="1">
        <v>42497.336805555555</v>
      </c>
      <c r="B9127" s="2">
        <v>101.00182330884272</v>
      </c>
    </row>
    <row r="9128" spans="1:2" x14ac:dyDescent="0.25">
      <c r="A9128" s="1">
        <v>42497.337500000001</v>
      </c>
      <c r="B9128" s="2">
        <v>96.892163328601356</v>
      </c>
    </row>
    <row r="9129" spans="1:2" x14ac:dyDescent="0.25">
      <c r="A9129" s="1">
        <v>42497.338194444441</v>
      </c>
      <c r="B9129" s="2">
        <v>99.017423993546984</v>
      </c>
    </row>
    <row r="9130" spans="1:2" x14ac:dyDescent="0.25">
      <c r="A9130" s="1">
        <v>42497.338888888888</v>
      </c>
      <c r="B9130" s="2">
        <v>92.756559276883493</v>
      </c>
    </row>
    <row r="9131" spans="1:2" x14ac:dyDescent="0.25">
      <c r="A9131" s="1">
        <v>42497.339583333334</v>
      </c>
      <c r="B9131" s="2">
        <v>93.672615460611027</v>
      </c>
    </row>
    <row r="9132" spans="1:2" x14ac:dyDescent="0.25">
      <c r="A9132" s="1">
        <v>42497.340277777781</v>
      </c>
      <c r="B9132" s="2">
        <v>92.277666225092247</v>
      </c>
    </row>
    <row r="9133" spans="1:2" x14ac:dyDescent="0.25">
      <c r="A9133" s="1">
        <v>42497.34097222222</v>
      </c>
      <c r="B9133" s="2">
        <v>81.939155531581491</v>
      </c>
    </row>
    <row r="9134" spans="1:2" x14ac:dyDescent="0.25">
      <c r="A9134" s="1">
        <v>42497.341666666667</v>
      </c>
      <c r="B9134" s="2">
        <v>73.29767410798037</v>
      </c>
    </row>
    <row r="9135" spans="1:2" x14ac:dyDescent="0.25">
      <c r="A9135" s="1">
        <v>42497.342361111114</v>
      </c>
      <c r="B9135" s="2">
        <v>66.166440289453021</v>
      </c>
    </row>
    <row r="9136" spans="1:2" x14ac:dyDescent="0.25">
      <c r="A9136" s="1">
        <v>42497.343055555553</v>
      </c>
      <c r="B9136" s="2">
        <v>62.803972422298585</v>
      </c>
    </row>
    <row r="9137" spans="1:2" x14ac:dyDescent="0.25">
      <c r="A9137" s="1">
        <v>42497.34375</v>
      </c>
      <c r="B9137" s="2">
        <v>61.857352474578271</v>
      </c>
    </row>
    <row r="9138" spans="1:2" x14ac:dyDescent="0.25">
      <c r="A9138" s="1">
        <v>42497.344444444447</v>
      </c>
      <c r="B9138" s="2">
        <v>50.94616840694507</v>
      </c>
    </row>
    <row r="9139" spans="1:2" x14ac:dyDescent="0.25">
      <c r="A9139" s="1">
        <v>42497.345138888886</v>
      </c>
      <c r="B9139" s="2">
        <v>47.596713916218143</v>
      </c>
    </row>
    <row r="9140" spans="1:2" x14ac:dyDescent="0.25">
      <c r="A9140" s="1">
        <v>42497.345833333333</v>
      </c>
      <c r="B9140" s="2">
        <v>52.392159594013357</v>
      </c>
    </row>
    <row r="9141" spans="1:2" x14ac:dyDescent="0.25">
      <c r="A9141" s="1">
        <v>42497.34652777778</v>
      </c>
      <c r="B9141" s="2">
        <v>45.148589777686475</v>
      </c>
    </row>
    <row r="9142" spans="1:2" x14ac:dyDescent="0.25">
      <c r="A9142" s="1">
        <v>42497.347222222219</v>
      </c>
      <c r="B9142" s="2">
        <v>50.989835839943652</v>
      </c>
    </row>
    <row r="9143" spans="1:2" x14ac:dyDescent="0.25">
      <c r="A9143" s="1">
        <v>42497.347916666666</v>
      </c>
      <c r="B9143" s="2">
        <v>51.747528302959594</v>
      </c>
    </row>
    <row r="9144" spans="1:2" x14ac:dyDescent="0.25">
      <c r="A9144" s="1">
        <v>42497.348611111112</v>
      </c>
      <c r="B9144" s="2">
        <v>57.042996831537067</v>
      </c>
    </row>
    <row r="9145" spans="1:2" x14ac:dyDescent="0.25">
      <c r="A9145" s="1">
        <v>42497.349305555559</v>
      </c>
      <c r="B9145" s="2">
        <v>43.350403589100459</v>
      </c>
    </row>
    <row r="9146" spans="1:2" x14ac:dyDescent="0.25">
      <c r="A9146" s="1">
        <v>42497.35</v>
      </c>
      <c r="B9146" s="2">
        <v>9.6962755647216294</v>
      </c>
    </row>
    <row r="9147" spans="1:2" x14ac:dyDescent="0.25">
      <c r="A9147" s="1">
        <v>42497.350694444445</v>
      </c>
      <c r="B9147" s="2">
        <v>-23.327591531178527</v>
      </c>
    </row>
    <row r="9148" spans="1:2" x14ac:dyDescent="0.25">
      <c r="A9148" s="1">
        <v>42497.351388888892</v>
      </c>
      <c r="B9148" s="2">
        <v>-38.890793952191601</v>
      </c>
    </row>
    <row r="9149" spans="1:2" x14ac:dyDescent="0.25">
      <c r="A9149" s="1">
        <v>42497.352083333331</v>
      </c>
      <c r="B9149" s="2">
        <v>-47.653684726219701</v>
      </c>
    </row>
    <row r="9150" spans="1:2" x14ac:dyDescent="0.25">
      <c r="A9150" s="1">
        <v>42497.352777777778</v>
      </c>
      <c r="B9150" s="2">
        <v>-41.549906832886819</v>
      </c>
    </row>
    <row r="9151" spans="1:2" x14ac:dyDescent="0.25">
      <c r="A9151" s="1">
        <v>42497.353472222225</v>
      </c>
      <c r="B9151" s="2">
        <v>-9.9776226441502036</v>
      </c>
    </row>
    <row r="9152" spans="1:2" x14ac:dyDescent="0.25">
      <c r="A9152" s="1">
        <v>42497.354166666664</v>
      </c>
      <c r="B9152" s="2">
        <v>16.703661822666859</v>
      </c>
    </row>
    <row r="9153" spans="1:2" x14ac:dyDescent="0.25">
      <c r="A9153" s="1">
        <v>42497.354861111111</v>
      </c>
      <c r="B9153" s="2">
        <v>28.965791113270583</v>
      </c>
    </row>
    <row r="9154" spans="1:2" x14ac:dyDescent="0.25">
      <c r="A9154" s="1">
        <v>42497.355555555558</v>
      </c>
      <c r="B9154" s="2">
        <v>35.369660876295526</v>
      </c>
    </row>
    <row r="9155" spans="1:2" x14ac:dyDescent="0.25">
      <c r="A9155" s="1">
        <v>42497.356249999997</v>
      </c>
      <c r="B9155" s="2">
        <v>33.303408814801756</v>
      </c>
    </row>
    <row r="9156" spans="1:2" x14ac:dyDescent="0.25">
      <c r="A9156" s="1">
        <v>42497.356944444444</v>
      </c>
      <c r="B9156" s="2">
        <v>40.449462385252509</v>
      </c>
    </row>
    <row r="9157" spans="1:2" x14ac:dyDescent="0.25">
      <c r="A9157" s="1">
        <v>42497.357638888891</v>
      </c>
      <c r="B9157" s="2">
        <v>33.835666179376133</v>
      </c>
    </row>
    <row r="9158" spans="1:2" x14ac:dyDescent="0.25">
      <c r="A9158" s="1">
        <v>42497.35833333333</v>
      </c>
      <c r="B9158" s="2">
        <v>1.9507100889944315</v>
      </c>
    </row>
    <row r="9159" spans="1:2" x14ac:dyDescent="0.25">
      <c r="A9159" s="1">
        <v>42497.359027777777</v>
      </c>
      <c r="B9159" s="2">
        <v>-7.6642740758800452</v>
      </c>
    </row>
    <row r="9160" spans="1:2" x14ac:dyDescent="0.25">
      <c r="A9160" s="1">
        <v>42497.359722222223</v>
      </c>
      <c r="B9160" s="2">
        <v>-5.8421739710926586</v>
      </c>
    </row>
    <row r="9161" spans="1:2" x14ac:dyDescent="0.25">
      <c r="A9161" s="1">
        <v>42497.36041666667</v>
      </c>
      <c r="B9161" s="2">
        <v>16.784046911311211</v>
      </c>
    </row>
    <row r="9162" spans="1:2" x14ac:dyDescent="0.25">
      <c r="A9162" s="1">
        <v>42497.361111111109</v>
      </c>
      <c r="B9162" s="2">
        <v>28.80521474479756</v>
      </c>
    </row>
    <row r="9163" spans="1:2" x14ac:dyDescent="0.25">
      <c r="A9163" s="1">
        <v>42497.361805555556</v>
      </c>
      <c r="B9163" s="2">
        <v>36.423348772570414</v>
      </c>
    </row>
    <row r="9164" spans="1:2" x14ac:dyDescent="0.25">
      <c r="A9164" s="1">
        <v>42497.362500000003</v>
      </c>
      <c r="B9164" s="2">
        <v>49.862940411214367</v>
      </c>
    </row>
    <row r="9165" spans="1:2" x14ac:dyDescent="0.25">
      <c r="A9165" s="1">
        <v>42497.363194444442</v>
      </c>
      <c r="B9165" s="2">
        <v>45.484667330361361</v>
      </c>
    </row>
    <row r="9166" spans="1:2" x14ac:dyDescent="0.25">
      <c r="A9166" s="1">
        <v>42497.363888888889</v>
      </c>
      <c r="B9166" s="2">
        <v>28.167925233637895</v>
      </c>
    </row>
    <row r="9167" spans="1:2" x14ac:dyDescent="0.25">
      <c r="A9167" s="1">
        <v>42497.364583333336</v>
      </c>
      <c r="B9167" s="2">
        <v>16.396695176607562</v>
      </c>
    </row>
    <row r="9168" spans="1:2" x14ac:dyDescent="0.25">
      <c r="A9168" s="1">
        <v>42497.365277777775</v>
      </c>
      <c r="B9168" s="2">
        <v>0.59728006545822909</v>
      </c>
    </row>
    <row r="9169" spans="1:2" x14ac:dyDescent="0.25">
      <c r="A9169" s="1">
        <v>42497.365972222222</v>
      </c>
      <c r="B9169" s="2">
        <v>-10.133222777361031</v>
      </c>
    </row>
    <row r="9170" spans="1:2" x14ac:dyDescent="0.25">
      <c r="A9170" s="1">
        <v>42497.366666666669</v>
      </c>
      <c r="B9170" s="2">
        <v>-6.182216660141421</v>
      </c>
    </row>
    <row r="9171" spans="1:2" x14ac:dyDescent="0.25">
      <c r="A9171" s="1">
        <v>42497.367361111108</v>
      </c>
      <c r="B9171" s="2">
        <v>8.9145074672070521</v>
      </c>
    </row>
    <row r="9172" spans="1:2" x14ac:dyDescent="0.25">
      <c r="A9172" s="1">
        <v>42497.368055555555</v>
      </c>
      <c r="B9172" s="2">
        <v>17.2453725573551</v>
      </c>
    </row>
    <row r="9173" spans="1:2" x14ac:dyDescent="0.25">
      <c r="A9173" s="1">
        <v>42497.368750000001</v>
      </c>
      <c r="B9173" s="2">
        <v>7.4802063323324548</v>
      </c>
    </row>
    <row r="9174" spans="1:2" x14ac:dyDescent="0.25">
      <c r="A9174" s="1">
        <v>42497.369444444441</v>
      </c>
      <c r="B9174" s="2">
        <v>13.495233715498276</v>
      </c>
    </row>
    <row r="9175" spans="1:2" x14ac:dyDescent="0.25">
      <c r="A9175" s="1">
        <v>42497.370138888888</v>
      </c>
      <c r="B9175" s="2">
        <v>6.7110698904007826</v>
      </c>
    </row>
    <row r="9176" spans="1:2" x14ac:dyDescent="0.25">
      <c r="A9176" s="1">
        <v>42497.370833333334</v>
      </c>
      <c r="B9176" s="2">
        <v>13.597700283156398</v>
      </c>
    </row>
    <row r="9177" spans="1:2" x14ac:dyDescent="0.25">
      <c r="A9177" s="1">
        <v>42497.371527777781</v>
      </c>
      <c r="B9177" s="2">
        <v>23.062093390973072</v>
      </c>
    </row>
    <row r="9178" spans="1:2" x14ac:dyDescent="0.25">
      <c r="A9178" s="1">
        <v>42497.37222222222</v>
      </c>
      <c r="B9178" s="2">
        <v>12.792497114260915</v>
      </c>
    </row>
    <row r="9179" spans="1:2" x14ac:dyDescent="0.25">
      <c r="A9179" s="1">
        <v>42497.372916666667</v>
      </c>
      <c r="B9179" s="2">
        <v>13.938865156388298</v>
      </c>
    </row>
    <row r="9180" spans="1:2" x14ac:dyDescent="0.25">
      <c r="A9180" s="1">
        <v>42497.373611111114</v>
      </c>
      <c r="B9180" s="2">
        <v>14.892757273217041</v>
      </c>
    </row>
    <row r="9181" spans="1:2" x14ac:dyDescent="0.25">
      <c r="A9181" s="1">
        <v>42497.374305555553</v>
      </c>
      <c r="B9181" s="2">
        <v>16.860606064673146</v>
      </c>
    </row>
    <row r="9182" spans="1:2" x14ac:dyDescent="0.25">
      <c r="A9182" s="1">
        <v>42497.375</v>
      </c>
      <c r="B9182" s="2">
        <v>18.588991771212992</v>
      </c>
    </row>
    <row r="9183" spans="1:2" x14ac:dyDescent="0.25">
      <c r="A9183" s="1">
        <v>42497.375694444447</v>
      </c>
      <c r="B9183" s="2">
        <v>9.0317989670247094</v>
      </c>
    </row>
    <row r="9184" spans="1:2" x14ac:dyDescent="0.25">
      <c r="A9184" s="1">
        <v>42497.376388888886</v>
      </c>
      <c r="B9184" s="2">
        <v>7.5068508645606924</v>
      </c>
    </row>
    <row r="9185" spans="1:2" x14ac:dyDescent="0.25">
      <c r="A9185" s="1">
        <v>42497.377083333333</v>
      </c>
      <c r="B9185" s="2">
        <v>10.821842940489054</v>
      </c>
    </row>
    <row r="9186" spans="1:2" x14ac:dyDescent="0.25">
      <c r="A9186" s="1">
        <v>42497.37777777778</v>
      </c>
      <c r="B9186" s="2">
        <v>12.854689961272136</v>
      </c>
    </row>
    <row r="9187" spans="1:2" x14ac:dyDescent="0.25">
      <c r="A9187" s="1">
        <v>42497.378472222219</v>
      </c>
      <c r="B9187" s="2">
        <v>6.2707870404316051</v>
      </c>
    </row>
    <row r="9188" spans="1:2" x14ac:dyDescent="0.25">
      <c r="A9188" s="1">
        <v>42497.379166666666</v>
      </c>
      <c r="B9188" s="2">
        <v>10.342022517422446</v>
      </c>
    </row>
    <row r="9189" spans="1:2" x14ac:dyDescent="0.25">
      <c r="A9189" s="1">
        <v>42497.379861111112</v>
      </c>
      <c r="B9189" s="2">
        <v>15.240778423615847</v>
      </c>
    </row>
    <row r="9190" spans="1:2" x14ac:dyDescent="0.25">
      <c r="A9190" s="1">
        <v>42497.380555555559</v>
      </c>
      <c r="B9190" s="2">
        <v>6.7088763197719041</v>
      </c>
    </row>
    <row r="9191" spans="1:2" x14ac:dyDescent="0.25">
      <c r="A9191" s="1">
        <v>42497.381249999999</v>
      </c>
      <c r="B9191" s="2">
        <v>6.1701561467794814</v>
      </c>
    </row>
    <row r="9192" spans="1:2" x14ac:dyDescent="0.25">
      <c r="A9192" s="1">
        <v>42497.381944444445</v>
      </c>
      <c r="B9192" s="2">
        <v>7.6044820798022554</v>
      </c>
    </row>
    <row r="9193" spans="1:2" x14ac:dyDescent="0.25">
      <c r="A9193" s="1">
        <v>42497.382638888892</v>
      </c>
      <c r="B9193" s="2">
        <v>12.581853874463558</v>
      </c>
    </row>
    <row r="9194" spans="1:2" x14ac:dyDescent="0.25">
      <c r="A9194" s="1">
        <v>42497.383333333331</v>
      </c>
      <c r="B9194" s="2">
        <v>4.0218361603273172</v>
      </c>
    </row>
    <row r="9195" spans="1:2" x14ac:dyDescent="0.25">
      <c r="A9195" s="1">
        <v>42497.384027777778</v>
      </c>
      <c r="B9195" s="2">
        <v>12.929229924220515</v>
      </c>
    </row>
    <row r="9196" spans="1:2" x14ac:dyDescent="0.25">
      <c r="A9196" s="1">
        <v>42497.384722222225</v>
      </c>
      <c r="B9196" s="2">
        <v>8.144548683805624</v>
      </c>
    </row>
    <row r="9197" spans="1:2" x14ac:dyDescent="0.25">
      <c r="A9197" s="1">
        <v>42497.385416666664</v>
      </c>
      <c r="B9197" s="2">
        <v>23.586715576806455</v>
      </c>
    </row>
    <row r="9198" spans="1:2" x14ac:dyDescent="0.25">
      <c r="A9198" s="1">
        <v>42497.386111111111</v>
      </c>
      <c r="B9198" s="2">
        <v>21.558747711553103</v>
      </c>
    </row>
    <row r="9199" spans="1:2" x14ac:dyDescent="0.25">
      <c r="A9199" s="1">
        <v>42497.386805555558</v>
      </c>
      <c r="B9199" s="2">
        <v>14.852805798717116</v>
      </c>
    </row>
    <row r="9200" spans="1:2" x14ac:dyDescent="0.25">
      <c r="A9200" s="1">
        <v>42497.387499999997</v>
      </c>
      <c r="B9200" s="2">
        <v>9.9214249021562857</v>
      </c>
    </row>
    <row r="9201" spans="1:2" x14ac:dyDescent="0.25">
      <c r="A9201" s="1">
        <v>42497.388194444444</v>
      </c>
      <c r="B9201" s="2">
        <v>3.8280124662875701</v>
      </c>
    </row>
    <row r="9202" spans="1:2" x14ac:dyDescent="0.25">
      <c r="A9202" s="1">
        <v>42497.388888888891</v>
      </c>
      <c r="B9202" s="2">
        <v>12.055588494251424</v>
      </c>
    </row>
    <row r="9203" spans="1:2" x14ac:dyDescent="0.25">
      <c r="A9203" s="1">
        <v>42497.38958333333</v>
      </c>
      <c r="B9203" s="2">
        <v>4.2756508770634047</v>
      </c>
    </row>
    <row r="9204" spans="1:2" x14ac:dyDescent="0.25">
      <c r="A9204" s="1">
        <v>42497.390277777777</v>
      </c>
      <c r="B9204" s="2">
        <v>1.6426790363058292</v>
      </c>
    </row>
    <row r="9205" spans="1:2" x14ac:dyDescent="0.25">
      <c r="A9205" s="1">
        <v>42497.390972222223</v>
      </c>
      <c r="B9205" s="2">
        <v>3.9121517673731434</v>
      </c>
    </row>
    <row r="9206" spans="1:2" x14ac:dyDescent="0.25">
      <c r="A9206" s="1">
        <v>42497.39166666667</v>
      </c>
      <c r="B9206" s="2">
        <v>1.355719118923298</v>
      </c>
    </row>
    <row r="9207" spans="1:2" x14ac:dyDescent="0.25">
      <c r="A9207" s="1">
        <v>42497.392361111109</v>
      </c>
      <c r="B9207" s="2">
        <v>10.049532766749326</v>
      </c>
    </row>
    <row r="9208" spans="1:2" x14ac:dyDescent="0.25">
      <c r="A9208" s="1">
        <v>42497.393055555556</v>
      </c>
      <c r="B9208" s="2">
        <v>0.27027178062247309</v>
      </c>
    </row>
    <row r="9209" spans="1:2" x14ac:dyDescent="0.25">
      <c r="A9209" s="1">
        <v>42497.393750000003</v>
      </c>
      <c r="B9209" s="2">
        <v>-1.6257966101169585</v>
      </c>
    </row>
    <row r="9210" spans="1:2" x14ac:dyDescent="0.25">
      <c r="A9210" s="1">
        <v>42497.394444444442</v>
      </c>
      <c r="B9210" s="2">
        <v>15.87575716584009</v>
      </c>
    </row>
    <row r="9211" spans="1:2" x14ac:dyDescent="0.25">
      <c r="A9211" s="1">
        <v>42497.395138888889</v>
      </c>
      <c r="B9211" s="2">
        <v>32.755740972918765</v>
      </c>
    </row>
    <row r="9212" spans="1:2" x14ac:dyDescent="0.25">
      <c r="A9212" s="1">
        <v>42497.395833333336</v>
      </c>
      <c r="B9212" s="2">
        <v>41.426261227025925</v>
      </c>
    </row>
    <row r="9213" spans="1:2" x14ac:dyDescent="0.25">
      <c r="A9213" s="1">
        <v>42497.396527777775</v>
      </c>
      <c r="B9213" s="2">
        <v>36.402029911714877</v>
      </c>
    </row>
    <row r="9214" spans="1:2" x14ac:dyDescent="0.25">
      <c r="A9214" s="1">
        <v>42497.397222222222</v>
      </c>
      <c r="B9214" s="2">
        <v>50.247849071355695</v>
      </c>
    </row>
    <row r="9215" spans="1:2" x14ac:dyDescent="0.25">
      <c r="A9215" s="1">
        <v>42497.397916666669</v>
      </c>
      <c r="B9215" s="2">
        <v>55.352926565629119</v>
      </c>
    </row>
    <row r="9216" spans="1:2" x14ac:dyDescent="0.25">
      <c r="A9216" s="1">
        <v>42497.398611111108</v>
      </c>
      <c r="B9216" s="2">
        <v>58.920202554455805</v>
      </c>
    </row>
    <row r="9217" spans="1:2" x14ac:dyDescent="0.25">
      <c r="A9217" s="1">
        <v>42497.399305555555</v>
      </c>
      <c r="B9217" s="2">
        <v>57.49088445784097</v>
      </c>
    </row>
    <row r="9218" spans="1:2" x14ac:dyDescent="0.25">
      <c r="A9218" s="1">
        <v>42497.4</v>
      </c>
      <c r="B9218" s="2">
        <v>56.934857611575474</v>
      </c>
    </row>
    <row r="9219" spans="1:2" x14ac:dyDescent="0.25">
      <c r="A9219" s="1">
        <v>42497.400694444441</v>
      </c>
      <c r="B9219" s="2">
        <v>49.324361890028619</v>
      </c>
    </row>
    <row r="9220" spans="1:2" x14ac:dyDescent="0.25">
      <c r="A9220" s="1">
        <v>42497.401388888888</v>
      </c>
      <c r="B9220" s="2">
        <v>57.923829373801709</v>
      </c>
    </row>
    <row r="9221" spans="1:2" x14ac:dyDescent="0.25">
      <c r="A9221" s="1">
        <v>42497.402083333334</v>
      </c>
      <c r="B9221" s="2">
        <v>56.067537487144968</v>
      </c>
    </row>
    <row r="9222" spans="1:2" x14ac:dyDescent="0.25">
      <c r="A9222" s="1">
        <v>42497.402777777781</v>
      </c>
      <c r="B9222" s="2">
        <v>58.499023006573651</v>
      </c>
    </row>
    <row r="9223" spans="1:2" x14ac:dyDescent="0.25">
      <c r="A9223" s="1">
        <v>42497.40347222222</v>
      </c>
      <c r="B9223" s="2">
        <v>58.840371282722721</v>
      </c>
    </row>
    <row r="9224" spans="1:2" x14ac:dyDescent="0.25">
      <c r="A9224" s="1">
        <v>42497.404166666667</v>
      </c>
      <c r="B9224" s="2">
        <v>63.006904121761906</v>
      </c>
    </row>
    <row r="9225" spans="1:2" x14ac:dyDescent="0.25">
      <c r="A9225" s="1">
        <v>42497.404861111114</v>
      </c>
      <c r="B9225" s="2">
        <v>89.897997285418867</v>
      </c>
    </row>
    <row r="9226" spans="1:2" x14ac:dyDescent="0.25">
      <c r="A9226" s="1">
        <v>42497.405555555553</v>
      </c>
      <c r="B9226" s="2">
        <v>112.90592375757406</v>
      </c>
    </row>
    <row r="9227" spans="1:2" x14ac:dyDescent="0.25">
      <c r="A9227" s="1">
        <v>42497.40625</v>
      </c>
      <c r="B9227" s="2">
        <v>124.45592365528768</v>
      </c>
    </row>
    <row r="9228" spans="1:2" x14ac:dyDescent="0.25">
      <c r="A9228" s="1">
        <v>42497.406944444447</v>
      </c>
      <c r="B9228" s="2">
        <v>109.81817799646329</v>
      </c>
    </row>
    <row r="9229" spans="1:2" x14ac:dyDescent="0.25">
      <c r="A9229" s="1">
        <v>42497.407638888886</v>
      </c>
      <c r="B9229" s="2">
        <v>81.036044559070916</v>
      </c>
    </row>
    <row r="9230" spans="1:2" x14ac:dyDescent="0.25">
      <c r="A9230" s="1">
        <v>42497.408333333333</v>
      </c>
      <c r="B9230" s="2">
        <v>69.194996388021778</v>
      </c>
    </row>
    <row r="9231" spans="1:2" x14ac:dyDescent="0.25">
      <c r="A9231" s="1">
        <v>42497.40902777778</v>
      </c>
      <c r="B9231" s="2">
        <v>71.125787066248208</v>
      </c>
    </row>
    <row r="9232" spans="1:2" x14ac:dyDescent="0.25">
      <c r="A9232" s="1">
        <v>42497.409722222219</v>
      </c>
      <c r="B9232" s="2">
        <v>68.150075064050426</v>
      </c>
    </row>
    <row r="9233" spans="1:2" x14ac:dyDescent="0.25">
      <c r="A9233" s="1">
        <v>42497.410416666666</v>
      </c>
      <c r="B9233" s="2">
        <v>68.010885513298362</v>
      </c>
    </row>
    <row r="9234" spans="1:2" x14ac:dyDescent="0.25">
      <c r="A9234" s="1">
        <v>42497.411111111112</v>
      </c>
      <c r="B9234" s="2">
        <v>69.456023110985797</v>
      </c>
    </row>
    <row r="9235" spans="1:2" x14ac:dyDescent="0.25">
      <c r="A9235" s="1">
        <v>42497.411805555559</v>
      </c>
      <c r="B9235" s="2">
        <v>60.214017161368005</v>
      </c>
    </row>
    <row r="9236" spans="1:2" x14ac:dyDescent="0.25">
      <c r="A9236" s="1">
        <v>42497.412499999999</v>
      </c>
      <c r="B9236" s="2">
        <v>57.494767426751785</v>
      </c>
    </row>
    <row r="9237" spans="1:2" x14ac:dyDescent="0.25">
      <c r="A9237" s="1">
        <v>42497.413194444445</v>
      </c>
      <c r="B9237" s="2">
        <v>50.512861031486928</v>
      </c>
    </row>
    <row r="9238" spans="1:2" x14ac:dyDescent="0.25">
      <c r="A9238" s="1">
        <v>42497.413888888892</v>
      </c>
      <c r="B9238" s="2">
        <v>35.938785796558662</v>
      </c>
    </row>
    <row r="9239" spans="1:2" x14ac:dyDescent="0.25">
      <c r="A9239" s="1">
        <v>42497.414583333331</v>
      </c>
      <c r="B9239" s="2">
        <v>36.2313509321529</v>
      </c>
    </row>
    <row r="9240" spans="1:2" x14ac:dyDescent="0.25">
      <c r="A9240" s="1">
        <v>42497.415277777778</v>
      </c>
      <c r="B9240" s="2">
        <v>46.393411349858312</v>
      </c>
    </row>
    <row r="9241" spans="1:2" x14ac:dyDescent="0.25">
      <c r="A9241" s="1">
        <v>42497.415972222225</v>
      </c>
      <c r="B9241" s="2">
        <v>52.907814518616455</v>
      </c>
    </row>
    <row r="9242" spans="1:2" x14ac:dyDescent="0.25">
      <c r="A9242" s="1">
        <v>42497.416666666664</v>
      </c>
      <c r="B9242" s="2">
        <v>46.837205394326396</v>
      </c>
    </row>
    <row r="9243" spans="1:2" x14ac:dyDescent="0.25">
      <c r="A9243" s="1">
        <v>42497.417361111111</v>
      </c>
      <c r="B9243" s="2">
        <v>54.313512898590609</v>
      </c>
    </row>
    <row r="9244" spans="1:2" x14ac:dyDescent="0.25">
      <c r="A9244" s="1">
        <v>42497.418055555558</v>
      </c>
      <c r="B9244" s="2">
        <v>52.368631279659652</v>
      </c>
    </row>
    <row r="9245" spans="1:2" x14ac:dyDescent="0.25">
      <c r="A9245" s="1">
        <v>42497.418749999997</v>
      </c>
      <c r="B9245" s="2">
        <v>55.364751945779425</v>
      </c>
    </row>
    <row r="9246" spans="1:2" x14ac:dyDescent="0.25">
      <c r="A9246" s="1">
        <v>42497.419444444444</v>
      </c>
      <c r="B9246" s="2">
        <v>62.693117200238824</v>
      </c>
    </row>
    <row r="9247" spans="1:2" x14ac:dyDescent="0.25">
      <c r="A9247" s="1">
        <v>42497.420138888891</v>
      </c>
      <c r="B9247" s="2">
        <v>59.186775357076357</v>
      </c>
    </row>
    <row r="9248" spans="1:2" x14ac:dyDescent="0.25">
      <c r="A9248" s="1">
        <v>42497.42083333333</v>
      </c>
      <c r="B9248" s="2">
        <v>67.572524110332594</v>
      </c>
    </row>
    <row r="9249" spans="1:2" x14ac:dyDescent="0.25">
      <c r="A9249" s="1">
        <v>42497.421527777777</v>
      </c>
      <c r="B9249" s="2">
        <v>72.207378264927925</v>
      </c>
    </row>
    <row r="9250" spans="1:2" x14ac:dyDescent="0.25">
      <c r="A9250" s="1">
        <v>42497.422222222223</v>
      </c>
      <c r="B9250" s="2">
        <v>56.327897476038196</v>
      </c>
    </row>
    <row r="9251" spans="1:2" x14ac:dyDescent="0.25">
      <c r="A9251" s="1">
        <v>42497.42291666667</v>
      </c>
      <c r="B9251" s="2">
        <v>50.102257015055514</v>
      </c>
    </row>
    <row r="9252" spans="1:2" x14ac:dyDescent="0.25">
      <c r="A9252" s="1">
        <v>42497.423611111109</v>
      </c>
      <c r="B9252" s="2">
        <v>35.40176850799083</v>
      </c>
    </row>
    <row r="9253" spans="1:2" x14ac:dyDescent="0.25">
      <c r="A9253" s="1">
        <v>42497.424305555556</v>
      </c>
      <c r="B9253" s="2">
        <v>29.347257000693936</v>
      </c>
    </row>
    <row r="9254" spans="1:2" x14ac:dyDescent="0.25">
      <c r="A9254" s="1">
        <v>42497.425000000003</v>
      </c>
      <c r="B9254" s="2">
        <v>25.314406007485619</v>
      </c>
    </row>
    <row r="9255" spans="1:2" x14ac:dyDescent="0.25">
      <c r="A9255" s="1">
        <v>42497.425694444442</v>
      </c>
      <c r="B9255" s="2">
        <v>16.843798732238064</v>
      </c>
    </row>
    <row r="9256" spans="1:2" x14ac:dyDescent="0.25">
      <c r="A9256" s="1">
        <v>42497.426388888889</v>
      </c>
      <c r="B9256" s="2">
        <v>11.597872478954862</v>
      </c>
    </row>
    <row r="9257" spans="1:2" x14ac:dyDescent="0.25">
      <c r="A9257" s="1">
        <v>42497.427083333336</v>
      </c>
      <c r="B9257" s="2">
        <v>9.51384501743693</v>
      </c>
    </row>
    <row r="9258" spans="1:2" x14ac:dyDescent="0.25">
      <c r="A9258" s="1">
        <v>42497.427777777775</v>
      </c>
      <c r="B9258" s="2">
        <v>4.6395501029621906</v>
      </c>
    </row>
    <row r="9259" spans="1:2" x14ac:dyDescent="0.25">
      <c r="A9259" s="1">
        <v>42497.428472222222</v>
      </c>
      <c r="B9259" s="2">
        <v>-7.6552582630868224</v>
      </c>
    </row>
    <row r="9260" spans="1:2" x14ac:dyDescent="0.25">
      <c r="A9260" s="1">
        <v>42497.429166666669</v>
      </c>
      <c r="B9260" s="2">
        <v>0.19061891393115124</v>
      </c>
    </row>
    <row r="9261" spans="1:2" x14ac:dyDescent="0.25">
      <c r="A9261" s="1">
        <v>42497.429861111108</v>
      </c>
      <c r="B9261" s="2">
        <v>18.363765514189677</v>
      </c>
    </row>
    <row r="9262" spans="1:2" x14ac:dyDescent="0.25">
      <c r="A9262" s="1">
        <v>42497.430555555555</v>
      </c>
      <c r="B9262" s="2">
        <v>17.263160889987194</v>
      </c>
    </row>
    <row r="9263" spans="1:2" x14ac:dyDescent="0.25">
      <c r="A9263" s="1">
        <v>42497.431250000001</v>
      </c>
      <c r="B9263" s="2">
        <v>24.070330469803107</v>
      </c>
    </row>
    <row r="9264" spans="1:2" x14ac:dyDescent="0.25">
      <c r="A9264" s="1">
        <v>42497.431944444441</v>
      </c>
      <c r="B9264" s="2">
        <v>37.216138722316828</v>
      </c>
    </row>
    <row r="9265" spans="1:2" x14ac:dyDescent="0.25">
      <c r="A9265" s="1">
        <v>42497.432638888888</v>
      </c>
      <c r="B9265" s="2">
        <v>46.24320456873393</v>
      </c>
    </row>
    <row r="9266" spans="1:2" x14ac:dyDescent="0.25">
      <c r="A9266" s="1">
        <v>42497.433333333334</v>
      </c>
      <c r="B9266" s="2">
        <v>51.665926652523922</v>
      </c>
    </row>
    <row r="9267" spans="1:2" x14ac:dyDescent="0.25">
      <c r="A9267" s="1">
        <v>42497.434027777781</v>
      </c>
      <c r="B9267" s="2">
        <v>66.514305002122995</v>
      </c>
    </row>
    <row r="9268" spans="1:2" x14ac:dyDescent="0.25">
      <c r="A9268" s="1">
        <v>42497.43472222222</v>
      </c>
      <c r="B9268" s="2">
        <v>73.402108472945599</v>
      </c>
    </row>
    <row r="9269" spans="1:2" x14ac:dyDescent="0.25">
      <c r="A9269" s="1">
        <v>42497.435416666667</v>
      </c>
      <c r="B9269" s="2">
        <v>71.327538656022327</v>
      </c>
    </row>
    <row r="9270" spans="1:2" x14ac:dyDescent="0.25">
      <c r="A9270" s="1">
        <v>42497.436111111114</v>
      </c>
      <c r="B9270" s="2">
        <v>65.195034662074377</v>
      </c>
    </row>
    <row r="9271" spans="1:2" x14ac:dyDescent="0.25">
      <c r="A9271" s="1">
        <v>42497.436805555553</v>
      </c>
      <c r="B9271" s="2">
        <v>69.238078338175541</v>
      </c>
    </row>
    <row r="9272" spans="1:2" x14ac:dyDescent="0.25">
      <c r="A9272" s="1">
        <v>42497.4375</v>
      </c>
      <c r="B9272" s="2">
        <v>67.084887145195779</v>
      </c>
    </row>
    <row r="9273" spans="1:2" x14ac:dyDescent="0.25">
      <c r="A9273" s="1">
        <v>42497.438194444447</v>
      </c>
      <c r="B9273" s="2">
        <v>65.787039534557451</v>
      </c>
    </row>
    <row r="9274" spans="1:2" x14ac:dyDescent="0.25">
      <c r="A9274" s="1">
        <v>42497.438888888886</v>
      </c>
      <c r="B9274" s="2">
        <v>72.609136867752142</v>
      </c>
    </row>
    <row r="9275" spans="1:2" x14ac:dyDescent="0.25">
      <c r="A9275" s="1">
        <v>42497.439583333333</v>
      </c>
      <c r="B9275" s="2">
        <v>63.488304483729493</v>
      </c>
    </row>
    <row r="9276" spans="1:2" x14ac:dyDescent="0.25">
      <c r="A9276" s="1">
        <v>42497.44027777778</v>
      </c>
      <c r="B9276" s="2">
        <v>56.3140614079554</v>
      </c>
    </row>
    <row r="9277" spans="1:2" x14ac:dyDescent="0.25">
      <c r="A9277" s="1">
        <v>42497.440972222219</v>
      </c>
      <c r="B9277" s="2">
        <v>45.344585090215936</v>
      </c>
    </row>
    <row r="9278" spans="1:2" x14ac:dyDescent="0.25">
      <c r="A9278" s="1">
        <v>42497.441666666666</v>
      </c>
      <c r="B9278" s="2">
        <v>44.029147052642656</v>
      </c>
    </row>
    <row r="9279" spans="1:2" x14ac:dyDescent="0.25">
      <c r="A9279" s="1">
        <v>42497.442361111112</v>
      </c>
      <c r="B9279" s="2">
        <v>38.067852054149746</v>
      </c>
    </row>
    <row r="9280" spans="1:2" x14ac:dyDescent="0.25">
      <c r="A9280" s="1">
        <v>42497.443055555559</v>
      </c>
      <c r="B9280" s="2">
        <v>29.35138818130557</v>
      </c>
    </row>
    <row r="9281" spans="1:2" x14ac:dyDescent="0.25">
      <c r="A9281" s="1">
        <v>42497.443749999999</v>
      </c>
      <c r="B9281" s="2">
        <v>26.092164449443953</v>
      </c>
    </row>
    <row r="9282" spans="1:2" x14ac:dyDescent="0.25">
      <c r="A9282" s="1">
        <v>42497.444444444445</v>
      </c>
      <c r="B9282" s="2">
        <v>26.430120777491297</v>
      </c>
    </row>
    <row r="9283" spans="1:2" x14ac:dyDescent="0.25">
      <c r="A9283" s="1">
        <v>42497.445138888892</v>
      </c>
      <c r="B9283" s="2">
        <v>23.078488978985842</v>
      </c>
    </row>
    <row r="9284" spans="1:2" x14ac:dyDescent="0.25">
      <c r="A9284" s="1">
        <v>42497.445833333331</v>
      </c>
      <c r="B9284" s="2">
        <v>33.840752587117699</v>
      </c>
    </row>
    <row r="9285" spans="1:2" x14ac:dyDescent="0.25">
      <c r="A9285" s="1">
        <v>42497.446527777778</v>
      </c>
      <c r="B9285" s="2">
        <v>29.541169734510671</v>
      </c>
    </row>
    <row r="9286" spans="1:2" x14ac:dyDescent="0.25">
      <c r="A9286" s="1">
        <v>42497.447222222225</v>
      </c>
      <c r="B9286" s="2">
        <v>30.36447617262796</v>
      </c>
    </row>
    <row r="9287" spans="1:2" x14ac:dyDescent="0.25">
      <c r="A9287" s="1">
        <v>42497.447916666664</v>
      </c>
      <c r="B9287" s="2">
        <v>21.253374686352132</v>
      </c>
    </row>
    <row r="9288" spans="1:2" x14ac:dyDescent="0.25">
      <c r="A9288" s="1">
        <v>42497.448611111111</v>
      </c>
      <c r="B9288" s="2">
        <v>17.919846634312126</v>
      </c>
    </row>
    <row r="9289" spans="1:2" x14ac:dyDescent="0.25">
      <c r="A9289" s="1">
        <v>42497.449305555558</v>
      </c>
      <c r="B9289" s="2">
        <v>17.51105263007339</v>
      </c>
    </row>
    <row r="9290" spans="1:2" x14ac:dyDescent="0.25">
      <c r="A9290" s="1">
        <v>42497.45</v>
      </c>
      <c r="B9290" s="2">
        <v>15.263466039949224</v>
      </c>
    </row>
    <row r="9291" spans="1:2" x14ac:dyDescent="0.25">
      <c r="A9291" s="1">
        <v>42497.450694444444</v>
      </c>
      <c r="B9291" s="2">
        <v>9.6662616581301943</v>
      </c>
    </row>
    <row r="9292" spans="1:2" x14ac:dyDescent="0.25">
      <c r="A9292" s="1">
        <v>42497.451388888891</v>
      </c>
      <c r="B9292" s="2">
        <v>8.6891838625936852</v>
      </c>
    </row>
    <row r="9293" spans="1:2" x14ac:dyDescent="0.25">
      <c r="A9293" s="1">
        <v>42497.45208333333</v>
      </c>
      <c r="B9293" s="2">
        <v>4.5594789722628777</v>
      </c>
    </row>
    <row r="9294" spans="1:2" x14ac:dyDescent="0.25">
      <c r="A9294" s="1">
        <v>42497.452777777777</v>
      </c>
      <c r="B9294" s="2">
        <v>4.1216604343435996</v>
      </c>
    </row>
    <row r="9295" spans="1:2" x14ac:dyDescent="0.25">
      <c r="A9295" s="1">
        <v>42497.453472222223</v>
      </c>
      <c r="B9295" s="2">
        <v>-4.3492691315395255</v>
      </c>
    </row>
    <row r="9296" spans="1:2" x14ac:dyDescent="0.25">
      <c r="A9296" s="1">
        <v>42497.45416666667</v>
      </c>
      <c r="B9296" s="2">
        <v>-3.5526553563637813</v>
      </c>
    </row>
    <row r="9297" spans="1:2" x14ac:dyDescent="0.25">
      <c r="A9297" s="1">
        <v>42497.454861111109</v>
      </c>
      <c r="B9297" s="2">
        <v>-11.29527116438403</v>
      </c>
    </row>
    <row r="9298" spans="1:2" x14ac:dyDescent="0.25">
      <c r="A9298" s="1">
        <v>42497.455555555556</v>
      </c>
      <c r="B9298" s="2">
        <v>-20.807978052607115</v>
      </c>
    </row>
    <row r="9299" spans="1:2" x14ac:dyDescent="0.25">
      <c r="A9299" s="1">
        <v>42497.456250000003</v>
      </c>
      <c r="B9299" s="2">
        <v>-22.247056125619565</v>
      </c>
    </row>
    <row r="9300" spans="1:2" x14ac:dyDescent="0.25">
      <c r="A9300" s="1">
        <v>42497.456944444442</v>
      </c>
      <c r="B9300" s="2">
        <v>-9.4762704906160558</v>
      </c>
    </row>
    <row r="9301" spans="1:2" x14ac:dyDescent="0.25">
      <c r="A9301" s="1">
        <v>42497.457638888889</v>
      </c>
      <c r="B9301" s="2">
        <v>9.4404892083596987</v>
      </c>
    </row>
    <row r="9302" spans="1:2" x14ac:dyDescent="0.25">
      <c r="A9302" s="1">
        <v>42497.458333333336</v>
      </c>
      <c r="B9302" s="2">
        <v>8.145159427684364</v>
      </c>
    </row>
    <row r="9303" spans="1:2" x14ac:dyDescent="0.25">
      <c r="A9303" s="1">
        <v>42497.459027777775</v>
      </c>
      <c r="B9303" s="2">
        <v>0.39815612819608454</v>
      </c>
    </row>
    <row r="9304" spans="1:2" x14ac:dyDescent="0.25">
      <c r="A9304" s="1">
        <v>42497.459722222222</v>
      </c>
      <c r="B9304" s="2">
        <v>8.0420827475390979</v>
      </c>
    </row>
    <row r="9305" spans="1:2" x14ac:dyDescent="0.25">
      <c r="A9305" s="1">
        <v>42497.460416666669</v>
      </c>
      <c r="B9305" s="2">
        <v>14.412784928329348</v>
      </c>
    </row>
    <row r="9306" spans="1:2" x14ac:dyDescent="0.25">
      <c r="A9306" s="1">
        <v>42497.461111111108</v>
      </c>
      <c r="B9306" s="2">
        <v>23.640559767895805</v>
      </c>
    </row>
    <row r="9307" spans="1:2" x14ac:dyDescent="0.25">
      <c r="A9307" s="1">
        <v>42497.461805555555</v>
      </c>
      <c r="B9307" s="2">
        <v>14.095392929763571</v>
      </c>
    </row>
    <row r="9308" spans="1:2" x14ac:dyDescent="0.25">
      <c r="A9308" s="1">
        <v>42497.462500000001</v>
      </c>
      <c r="B9308" s="2">
        <v>-1.5636277391104765</v>
      </c>
    </row>
    <row r="9309" spans="1:2" x14ac:dyDescent="0.25">
      <c r="A9309" s="1">
        <v>42497.463194444441</v>
      </c>
      <c r="B9309" s="2">
        <v>-28.855436822171516</v>
      </c>
    </row>
    <row r="9310" spans="1:2" x14ac:dyDescent="0.25">
      <c r="A9310" s="1">
        <v>42497.463888888888</v>
      </c>
      <c r="B9310" s="2">
        <v>-26.633899232984792</v>
      </c>
    </row>
    <row r="9311" spans="1:2" x14ac:dyDescent="0.25">
      <c r="A9311" s="1">
        <v>42497.464583333334</v>
      </c>
      <c r="B9311" s="2">
        <v>-32.57692979515511</v>
      </c>
    </row>
    <row r="9312" spans="1:2" x14ac:dyDescent="0.25">
      <c r="A9312" s="1">
        <v>42497.465277777781</v>
      </c>
      <c r="B9312" s="2">
        <v>-37.970160132283731</v>
      </c>
    </row>
    <row r="9313" spans="1:2" x14ac:dyDescent="0.25">
      <c r="A9313" s="1">
        <v>42497.46597222222</v>
      </c>
      <c r="B9313" s="2">
        <v>-32.98837394701841</v>
      </c>
    </row>
    <row r="9314" spans="1:2" x14ac:dyDescent="0.25">
      <c r="A9314" s="1">
        <v>42497.466666666667</v>
      </c>
      <c r="B9314" s="2">
        <v>-26.376728693868305</v>
      </c>
    </row>
    <row r="9315" spans="1:2" x14ac:dyDescent="0.25">
      <c r="A9315" s="1">
        <v>42497.467361111114</v>
      </c>
      <c r="B9315" s="2">
        <v>-29.02686425257998</v>
      </c>
    </row>
    <row r="9316" spans="1:2" x14ac:dyDescent="0.25">
      <c r="A9316" s="1">
        <v>42497.468055555553</v>
      </c>
      <c r="B9316" s="2">
        <v>-31.05473520985494</v>
      </c>
    </row>
    <row r="9317" spans="1:2" x14ac:dyDescent="0.25">
      <c r="A9317" s="1">
        <v>42497.46875</v>
      </c>
      <c r="B9317" s="2">
        <v>-26.437834413990881</v>
      </c>
    </row>
    <row r="9318" spans="1:2" x14ac:dyDescent="0.25">
      <c r="A9318" s="1">
        <v>42497.469444444447</v>
      </c>
      <c r="B9318" s="2">
        <v>-24.9042783831188</v>
      </c>
    </row>
    <row r="9319" spans="1:2" x14ac:dyDescent="0.25">
      <c r="A9319" s="1">
        <v>42497.470138888886</v>
      </c>
      <c r="B9319" s="2">
        <v>-21.342295848459859</v>
      </c>
    </row>
    <row r="9320" spans="1:2" x14ac:dyDescent="0.25">
      <c r="A9320" s="1">
        <v>42497.470833333333</v>
      </c>
      <c r="B9320" s="2">
        <v>-18.220646739922326</v>
      </c>
    </row>
    <row r="9321" spans="1:2" x14ac:dyDescent="0.25">
      <c r="A9321" s="1">
        <v>42497.47152777778</v>
      </c>
      <c r="B9321" s="2">
        <v>-16.096834410102261</v>
      </c>
    </row>
    <row r="9322" spans="1:2" x14ac:dyDescent="0.25">
      <c r="A9322" s="1">
        <v>42497.472222222219</v>
      </c>
      <c r="B9322" s="2">
        <v>-12.064612363777997</v>
      </c>
    </row>
    <row r="9323" spans="1:2" x14ac:dyDescent="0.25">
      <c r="A9323" s="1">
        <v>42497.472916666666</v>
      </c>
      <c r="B9323" s="2">
        <v>-4.8097390903751753</v>
      </c>
    </row>
    <row r="9324" spans="1:2" x14ac:dyDescent="0.25">
      <c r="A9324" s="1">
        <v>42497.473611111112</v>
      </c>
      <c r="B9324" s="2">
        <v>2.4747847923363833</v>
      </c>
    </row>
    <row r="9325" spans="1:2" x14ac:dyDescent="0.25">
      <c r="A9325" s="1">
        <v>42497.474305555559</v>
      </c>
      <c r="B9325" s="2">
        <v>-0.28996162018544663</v>
      </c>
    </row>
    <row r="9326" spans="1:2" x14ac:dyDescent="0.25">
      <c r="A9326" s="1">
        <v>42497.474999999999</v>
      </c>
      <c r="B9326" s="2">
        <v>-1.524310305560842</v>
      </c>
    </row>
    <row r="9327" spans="1:2" x14ac:dyDescent="0.25">
      <c r="A9327" s="1">
        <v>42497.475694444445</v>
      </c>
      <c r="B9327" s="2">
        <v>-1.3890238974854583</v>
      </c>
    </row>
    <row r="9328" spans="1:2" x14ac:dyDescent="0.25">
      <c r="A9328" s="1">
        <v>42497.476388888892</v>
      </c>
      <c r="B9328" s="2">
        <v>0.6706680928517017</v>
      </c>
    </row>
    <row r="9329" spans="1:2" x14ac:dyDescent="0.25">
      <c r="A9329" s="1">
        <v>42497.477083333331</v>
      </c>
      <c r="B9329" s="2">
        <v>-4.1216015765744185</v>
      </c>
    </row>
    <row r="9330" spans="1:2" x14ac:dyDescent="0.25">
      <c r="A9330" s="1">
        <v>42497.477777777778</v>
      </c>
      <c r="B9330" s="2">
        <v>0.98665191419519638</v>
      </c>
    </row>
    <row r="9331" spans="1:2" x14ac:dyDescent="0.25">
      <c r="A9331" s="1">
        <v>42497.478472222225</v>
      </c>
      <c r="B9331" s="2">
        <v>-4.8971818032170029</v>
      </c>
    </row>
    <row r="9332" spans="1:2" x14ac:dyDescent="0.25">
      <c r="A9332" s="1">
        <v>42497.479166666664</v>
      </c>
      <c r="B9332" s="2">
        <v>-11.547768759782775</v>
      </c>
    </row>
    <row r="9333" spans="1:2" x14ac:dyDescent="0.25">
      <c r="A9333" s="1">
        <v>42497.479861111111</v>
      </c>
      <c r="B9333" s="2">
        <v>4.8153642860842716</v>
      </c>
    </row>
    <row r="9334" spans="1:2" x14ac:dyDescent="0.25">
      <c r="A9334" s="1">
        <v>42497.480555555558</v>
      </c>
      <c r="B9334" s="2">
        <v>-7.3773071322774433</v>
      </c>
    </row>
    <row r="9335" spans="1:2" x14ac:dyDescent="0.25">
      <c r="A9335" s="1">
        <v>42497.481249999997</v>
      </c>
      <c r="B9335" s="2">
        <v>-2.7611202509035744</v>
      </c>
    </row>
    <row r="9336" spans="1:2" x14ac:dyDescent="0.25">
      <c r="A9336" s="1">
        <v>42497.481944444444</v>
      </c>
      <c r="B9336" s="2">
        <v>-8.6545871181132199</v>
      </c>
    </row>
    <row r="9337" spans="1:2" x14ac:dyDescent="0.25">
      <c r="A9337" s="1">
        <v>42497.482638888891</v>
      </c>
      <c r="B9337" s="2">
        <v>-5.8358978200240621</v>
      </c>
    </row>
    <row r="9338" spans="1:2" x14ac:dyDescent="0.25">
      <c r="A9338" s="1">
        <v>42497.48333333333</v>
      </c>
      <c r="B9338" s="2">
        <v>-16.39773690929578</v>
      </c>
    </row>
    <row r="9339" spans="1:2" x14ac:dyDescent="0.25">
      <c r="A9339" s="1">
        <v>42497.484027777777</v>
      </c>
      <c r="B9339" s="2">
        <v>-13.205626283461848</v>
      </c>
    </row>
    <row r="9340" spans="1:2" x14ac:dyDescent="0.25">
      <c r="A9340" s="1">
        <v>42497.484722222223</v>
      </c>
      <c r="B9340" s="2">
        <v>-5.2420051038580517</v>
      </c>
    </row>
    <row r="9341" spans="1:2" x14ac:dyDescent="0.25">
      <c r="A9341" s="1">
        <v>42497.48541666667</v>
      </c>
      <c r="B9341" s="2">
        <v>-13.469074352861693</v>
      </c>
    </row>
    <row r="9342" spans="1:2" x14ac:dyDescent="0.25">
      <c r="A9342" s="1">
        <v>42497.486111111109</v>
      </c>
      <c r="B9342" s="2">
        <v>-12.507337555337775</v>
      </c>
    </row>
    <row r="9343" spans="1:2" x14ac:dyDescent="0.25">
      <c r="A9343" s="1">
        <v>42497.486805555556</v>
      </c>
      <c r="B9343" s="2">
        <v>-9.4692662692337759</v>
      </c>
    </row>
    <row r="9344" spans="1:2" x14ac:dyDescent="0.25">
      <c r="A9344" s="1">
        <v>42497.487500000003</v>
      </c>
      <c r="B9344" s="2">
        <v>-14.803087989976241</v>
      </c>
    </row>
    <row r="9345" spans="1:2" x14ac:dyDescent="0.25">
      <c r="A9345" s="1">
        <v>42497.488194444442</v>
      </c>
      <c r="B9345" s="2">
        <v>-15.148561717770644</v>
      </c>
    </row>
    <row r="9346" spans="1:2" x14ac:dyDescent="0.25">
      <c r="A9346" s="1">
        <v>42497.488888888889</v>
      </c>
      <c r="B9346" s="2">
        <v>-15.654359957524381</v>
      </c>
    </row>
    <row r="9347" spans="1:2" x14ac:dyDescent="0.25">
      <c r="A9347" s="1">
        <v>42497.489583333336</v>
      </c>
      <c r="B9347" s="2">
        <v>1.8864949856191136</v>
      </c>
    </row>
    <row r="9348" spans="1:2" x14ac:dyDescent="0.25">
      <c r="A9348" s="1">
        <v>42497.490277777775</v>
      </c>
      <c r="B9348" s="2">
        <v>8.1421369443865839</v>
      </c>
    </row>
    <row r="9349" spans="1:2" x14ac:dyDescent="0.25">
      <c r="A9349" s="1">
        <v>42497.490972222222</v>
      </c>
      <c r="B9349" s="2">
        <v>23.090528668862436</v>
      </c>
    </row>
    <row r="9350" spans="1:2" x14ac:dyDescent="0.25">
      <c r="A9350" s="1">
        <v>42497.491666666669</v>
      </c>
      <c r="B9350" s="2">
        <v>15.680044276256618</v>
      </c>
    </row>
    <row r="9351" spans="1:2" x14ac:dyDescent="0.25">
      <c r="A9351" s="1">
        <v>42497.492361111108</v>
      </c>
      <c r="B9351" s="2">
        <v>18.870129375420706</v>
      </c>
    </row>
    <row r="9352" spans="1:2" x14ac:dyDescent="0.25">
      <c r="A9352" s="1">
        <v>42497.493055555555</v>
      </c>
      <c r="B9352" s="2">
        <v>8.3352403215942719</v>
      </c>
    </row>
    <row r="9353" spans="1:2" x14ac:dyDescent="0.25">
      <c r="A9353" s="1">
        <v>42497.493750000001</v>
      </c>
      <c r="B9353" s="2">
        <v>-6.4141667186137052</v>
      </c>
    </row>
    <row r="9354" spans="1:2" x14ac:dyDescent="0.25">
      <c r="A9354" s="1">
        <v>42497.494444444441</v>
      </c>
      <c r="B9354" s="2">
        <v>-8.2263393212793741</v>
      </c>
    </row>
    <row r="9355" spans="1:2" x14ac:dyDescent="0.25">
      <c r="A9355" s="1">
        <v>42497.495138888888</v>
      </c>
      <c r="B9355" s="2">
        <v>-6.6094191051481177</v>
      </c>
    </row>
    <row r="9356" spans="1:2" x14ac:dyDescent="0.25">
      <c r="A9356" s="1">
        <v>42497.495833333334</v>
      </c>
      <c r="B9356" s="2">
        <v>-1.1555696745849369</v>
      </c>
    </row>
    <row r="9357" spans="1:2" x14ac:dyDescent="0.25">
      <c r="A9357" s="1">
        <v>42497.496527777781</v>
      </c>
      <c r="B9357" s="2">
        <v>-0.37759798377956033</v>
      </c>
    </row>
    <row r="9358" spans="1:2" x14ac:dyDescent="0.25">
      <c r="A9358" s="1">
        <v>42497.49722222222</v>
      </c>
      <c r="B9358" s="2">
        <v>3.8491826685436537</v>
      </c>
    </row>
    <row r="9359" spans="1:2" x14ac:dyDescent="0.25">
      <c r="A9359" s="1">
        <v>42497.497916666667</v>
      </c>
      <c r="B9359" s="2">
        <v>-2.5528638123534622</v>
      </c>
    </row>
    <row r="9360" spans="1:2" x14ac:dyDescent="0.25">
      <c r="A9360" s="1">
        <v>42497.498611111114</v>
      </c>
      <c r="B9360" s="2">
        <v>4.1895921962524882</v>
      </c>
    </row>
    <row r="9361" spans="1:2" x14ac:dyDescent="0.25">
      <c r="A9361" s="1">
        <v>42497.499305555553</v>
      </c>
      <c r="B9361" s="2">
        <v>16.370818457720937</v>
      </c>
    </row>
    <row r="9362" spans="1:2" x14ac:dyDescent="0.25">
      <c r="A9362" s="1">
        <v>42497.5</v>
      </c>
      <c r="B9362" s="2">
        <v>17.709295145828946</v>
      </c>
    </row>
    <row r="9363" spans="1:2" x14ac:dyDescent="0.25">
      <c r="A9363" s="1">
        <v>42497.500694444447</v>
      </c>
      <c r="B9363" s="2">
        <v>19.944978943219759</v>
      </c>
    </row>
    <row r="9364" spans="1:2" x14ac:dyDescent="0.25">
      <c r="A9364" s="1">
        <v>42497.501388888886</v>
      </c>
      <c r="B9364" s="2">
        <v>20.965952994973243</v>
      </c>
    </row>
    <row r="9365" spans="1:2" x14ac:dyDescent="0.25">
      <c r="A9365" s="1">
        <v>42497.502083333333</v>
      </c>
      <c r="B9365" s="2">
        <v>27.239958057289915</v>
      </c>
    </row>
    <row r="9366" spans="1:2" x14ac:dyDescent="0.25">
      <c r="A9366" s="1">
        <v>42497.50277777778</v>
      </c>
      <c r="B9366" s="2">
        <v>38.137657181606237</v>
      </c>
    </row>
    <row r="9367" spans="1:2" x14ac:dyDescent="0.25">
      <c r="A9367" s="1">
        <v>42497.503472222219</v>
      </c>
      <c r="B9367" s="2">
        <v>43.516234547616719</v>
      </c>
    </row>
    <row r="9368" spans="1:2" x14ac:dyDescent="0.25">
      <c r="A9368" s="1">
        <v>42497.504166666666</v>
      </c>
      <c r="B9368" s="2">
        <v>60.259228273308445</v>
      </c>
    </row>
    <row r="9369" spans="1:2" x14ac:dyDescent="0.25">
      <c r="A9369" s="1">
        <v>42497.504861111112</v>
      </c>
      <c r="B9369" s="2">
        <v>69.140560741278264</v>
      </c>
    </row>
    <row r="9370" spans="1:2" x14ac:dyDescent="0.25">
      <c r="A9370" s="1">
        <v>42497.505555555559</v>
      </c>
      <c r="B9370" s="2">
        <v>55.987139238693636</v>
      </c>
    </row>
    <row r="9371" spans="1:2" x14ac:dyDescent="0.25">
      <c r="A9371" s="1">
        <v>42497.506249999999</v>
      </c>
      <c r="B9371" s="2">
        <v>42.951319240226681</v>
      </c>
    </row>
    <row r="9372" spans="1:2" x14ac:dyDescent="0.25">
      <c r="A9372" s="1">
        <v>42497.506944444445</v>
      </c>
      <c r="B9372" s="2">
        <v>24.346118173309513</v>
      </c>
    </row>
    <row r="9373" spans="1:2" x14ac:dyDescent="0.25">
      <c r="A9373" s="1">
        <v>42497.507638888892</v>
      </c>
      <c r="B9373" s="2">
        <v>5.5589891938589666</v>
      </c>
    </row>
    <row r="9374" spans="1:2" x14ac:dyDescent="0.25">
      <c r="A9374" s="1">
        <v>42497.508333333331</v>
      </c>
      <c r="B9374" s="2">
        <v>-20.833867812295406</v>
      </c>
    </row>
    <row r="9375" spans="1:2" x14ac:dyDescent="0.25">
      <c r="A9375" s="1">
        <v>42497.509027777778</v>
      </c>
      <c r="B9375" s="2">
        <v>-13.540932978559674</v>
      </c>
    </row>
    <row r="9376" spans="1:2" x14ac:dyDescent="0.25">
      <c r="A9376" s="1">
        <v>42497.509722222225</v>
      </c>
      <c r="B9376" s="2">
        <v>-19.859634607218322</v>
      </c>
    </row>
    <row r="9377" spans="1:2" x14ac:dyDescent="0.25">
      <c r="A9377" s="1">
        <v>42497.510416666664</v>
      </c>
      <c r="B9377" s="2">
        <v>-17.502289038202921</v>
      </c>
    </row>
    <row r="9378" spans="1:2" x14ac:dyDescent="0.25">
      <c r="A9378" s="1">
        <v>42497.511111111111</v>
      </c>
      <c r="B9378" s="2">
        <v>-9.181638539095486</v>
      </c>
    </row>
    <row r="9379" spans="1:2" x14ac:dyDescent="0.25">
      <c r="A9379" s="1">
        <v>42497.511805555558</v>
      </c>
      <c r="B9379" s="2">
        <v>0.92613690966730544</v>
      </c>
    </row>
    <row r="9380" spans="1:2" x14ac:dyDescent="0.25">
      <c r="A9380" s="1">
        <v>42497.512499999997</v>
      </c>
      <c r="B9380" s="2">
        <v>2.0365249663533178</v>
      </c>
    </row>
    <row r="9381" spans="1:2" x14ac:dyDescent="0.25">
      <c r="A9381" s="1">
        <v>42497.513194444444</v>
      </c>
      <c r="B9381" s="2">
        <v>-0.39920492774836019</v>
      </c>
    </row>
    <row r="9382" spans="1:2" x14ac:dyDescent="0.25">
      <c r="A9382" s="1">
        <v>42497.513888888891</v>
      </c>
      <c r="B9382" s="2">
        <v>-2.4720625740922211</v>
      </c>
    </row>
    <row r="9383" spans="1:2" x14ac:dyDescent="0.25">
      <c r="A9383" s="1">
        <v>42497.51458333333</v>
      </c>
      <c r="B9383" s="2">
        <v>3.7995402540410095</v>
      </c>
    </row>
    <row r="9384" spans="1:2" x14ac:dyDescent="0.25">
      <c r="A9384" s="1">
        <v>42497.515277777777</v>
      </c>
      <c r="B9384" s="2">
        <v>-0.91937104502770428</v>
      </c>
    </row>
    <row r="9385" spans="1:2" x14ac:dyDescent="0.25">
      <c r="A9385" s="1">
        <v>42497.515972222223</v>
      </c>
      <c r="B9385" s="2">
        <v>3.1136104007666292</v>
      </c>
    </row>
    <row r="9386" spans="1:2" x14ac:dyDescent="0.25">
      <c r="A9386" s="1">
        <v>42497.51666666667</v>
      </c>
      <c r="B9386" s="2">
        <v>0.66262508776223206</v>
      </c>
    </row>
    <row r="9387" spans="1:2" x14ac:dyDescent="0.25">
      <c r="A9387" s="1">
        <v>42497.517361111109</v>
      </c>
      <c r="B9387" s="2">
        <v>3.2511039536397828</v>
      </c>
    </row>
    <row r="9388" spans="1:2" x14ac:dyDescent="0.25">
      <c r="A9388" s="1">
        <v>42497.518055555556</v>
      </c>
      <c r="B9388" s="2">
        <v>2.4457782563244108</v>
      </c>
    </row>
    <row r="9389" spans="1:2" x14ac:dyDescent="0.25">
      <c r="A9389" s="1">
        <v>42497.518750000003</v>
      </c>
      <c r="B9389" s="2">
        <v>1.7555721727141644</v>
      </c>
    </row>
    <row r="9390" spans="1:2" x14ac:dyDescent="0.25">
      <c r="A9390" s="1">
        <v>42497.519444444442</v>
      </c>
      <c r="B9390" s="2">
        <v>-7.6208226895959035</v>
      </c>
    </row>
    <row r="9391" spans="1:2" x14ac:dyDescent="0.25">
      <c r="A9391" s="1">
        <v>42497.520138888889</v>
      </c>
      <c r="B9391" s="2">
        <v>-3.4820097250572872</v>
      </c>
    </row>
    <row r="9392" spans="1:2" x14ac:dyDescent="0.25">
      <c r="A9392" s="1">
        <v>42497.520833333336</v>
      </c>
      <c r="B9392" s="2">
        <v>2.3156013245912619</v>
      </c>
    </row>
    <row r="9393" spans="1:2" x14ac:dyDescent="0.25">
      <c r="A9393" s="1">
        <v>42497.521527777775</v>
      </c>
      <c r="B9393" s="2">
        <v>4.6599772002809914</v>
      </c>
    </row>
    <row r="9394" spans="1:2" x14ac:dyDescent="0.25">
      <c r="A9394" s="1">
        <v>42497.522222222222</v>
      </c>
      <c r="B9394" s="2">
        <v>-5.7040844115996148</v>
      </c>
    </row>
    <row r="9395" spans="1:2" x14ac:dyDescent="0.25">
      <c r="A9395" s="1">
        <v>42497.522916666669</v>
      </c>
      <c r="B9395" s="2">
        <v>-6.6497012685722439</v>
      </c>
    </row>
    <row r="9396" spans="1:2" x14ac:dyDescent="0.25">
      <c r="A9396" s="1">
        <v>42497.523611111108</v>
      </c>
      <c r="B9396" s="2">
        <v>-5.0192239440618627</v>
      </c>
    </row>
    <row r="9397" spans="1:2" x14ac:dyDescent="0.25">
      <c r="A9397" s="1">
        <v>42497.524305555555</v>
      </c>
      <c r="B9397" s="2">
        <v>-8.5596641321278479</v>
      </c>
    </row>
    <row r="9398" spans="1:2" x14ac:dyDescent="0.25">
      <c r="A9398" s="1">
        <v>42497.525000000001</v>
      </c>
      <c r="B9398" s="2">
        <v>0.96480347814455547</v>
      </c>
    </row>
    <row r="9399" spans="1:2" x14ac:dyDescent="0.25">
      <c r="A9399" s="1">
        <v>42497.525694444441</v>
      </c>
      <c r="B9399" s="2">
        <v>-10.319024870369079</v>
      </c>
    </row>
    <row r="9400" spans="1:2" x14ac:dyDescent="0.25">
      <c r="A9400" s="1">
        <v>42497.526388888888</v>
      </c>
      <c r="B9400" s="2">
        <v>-4.4469544477275731</v>
      </c>
    </row>
    <row r="9401" spans="1:2" x14ac:dyDescent="0.25">
      <c r="A9401" s="1">
        <v>42497.527083333334</v>
      </c>
      <c r="B9401" s="2">
        <v>-6.2400816919577968</v>
      </c>
    </row>
    <row r="9402" spans="1:2" x14ac:dyDescent="0.25">
      <c r="A9402" s="1">
        <v>42497.527777777781</v>
      </c>
      <c r="B9402" s="2">
        <v>-13.549365024901151</v>
      </c>
    </row>
    <row r="9403" spans="1:2" x14ac:dyDescent="0.25">
      <c r="A9403" s="1">
        <v>42497.52847222222</v>
      </c>
      <c r="B9403" s="2">
        <v>-7.2298745099523023</v>
      </c>
    </row>
    <row r="9404" spans="1:2" x14ac:dyDescent="0.25">
      <c r="A9404" s="1">
        <v>42497.529166666667</v>
      </c>
      <c r="B9404" s="2">
        <v>-2.0711065261571395</v>
      </c>
    </row>
    <row r="9405" spans="1:2" x14ac:dyDescent="0.25">
      <c r="A9405" s="1">
        <v>42497.529861111114</v>
      </c>
      <c r="B9405" s="2">
        <v>-4.7169711446132476</v>
      </c>
    </row>
    <row r="9406" spans="1:2" x14ac:dyDescent="0.25">
      <c r="A9406" s="1">
        <v>42497.530555555553</v>
      </c>
      <c r="B9406" s="2">
        <v>-9.2050114354739581</v>
      </c>
    </row>
    <row r="9407" spans="1:2" x14ac:dyDescent="0.25">
      <c r="A9407" s="1">
        <v>42497.53125</v>
      </c>
      <c r="B9407" s="2">
        <v>-2.7797953435763096</v>
      </c>
    </row>
    <row r="9408" spans="1:2" x14ac:dyDescent="0.25">
      <c r="A9408" s="1">
        <v>42497.531944444447</v>
      </c>
      <c r="B9408" s="2">
        <v>-1.1769177339059145</v>
      </c>
    </row>
    <row r="9409" spans="1:2" x14ac:dyDescent="0.25">
      <c r="A9409" s="1">
        <v>42497.532638888886</v>
      </c>
      <c r="B9409" s="2">
        <v>4.5810514152001511</v>
      </c>
    </row>
    <row r="9410" spans="1:2" x14ac:dyDescent="0.25">
      <c r="A9410" s="1">
        <v>42497.533333333333</v>
      </c>
      <c r="B9410" s="2">
        <v>-0.31541874472653336</v>
      </c>
    </row>
    <row r="9411" spans="1:2" x14ac:dyDescent="0.25">
      <c r="A9411" s="1">
        <v>42497.53402777778</v>
      </c>
      <c r="B9411" s="2">
        <v>8.0297403941830758</v>
      </c>
    </row>
    <row r="9412" spans="1:2" x14ac:dyDescent="0.25">
      <c r="A9412" s="1">
        <v>42497.534722222219</v>
      </c>
      <c r="B9412" s="2">
        <v>5.1076790679061865</v>
      </c>
    </row>
    <row r="9413" spans="1:2" x14ac:dyDescent="0.25">
      <c r="A9413" s="1">
        <v>42497.535416666666</v>
      </c>
      <c r="B9413" s="2">
        <v>-1.2802530802776648</v>
      </c>
    </row>
    <row r="9414" spans="1:2" x14ac:dyDescent="0.25">
      <c r="A9414" s="1">
        <v>42497.536111111112</v>
      </c>
      <c r="B9414" s="2">
        <v>3.9920118003477305</v>
      </c>
    </row>
    <row r="9415" spans="1:2" x14ac:dyDescent="0.25">
      <c r="A9415" s="1">
        <v>42497.536805555559</v>
      </c>
      <c r="B9415" s="2">
        <v>4.3194548503806196</v>
      </c>
    </row>
    <row r="9416" spans="1:2" x14ac:dyDescent="0.25">
      <c r="A9416" s="1">
        <v>42497.537499999999</v>
      </c>
      <c r="B9416" s="2">
        <v>5.7408461528575572</v>
      </c>
    </row>
    <row r="9417" spans="1:2" x14ac:dyDescent="0.25">
      <c r="A9417" s="1">
        <v>42497.538194444445</v>
      </c>
      <c r="B9417" s="2">
        <v>15.955153725371444</v>
      </c>
    </row>
    <row r="9418" spans="1:2" x14ac:dyDescent="0.25">
      <c r="A9418" s="1">
        <v>42497.538888888892</v>
      </c>
      <c r="B9418" s="2">
        <v>15.99669178447075</v>
      </c>
    </row>
    <row r="9419" spans="1:2" x14ac:dyDescent="0.25">
      <c r="A9419" s="1">
        <v>42497.539583333331</v>
      </c>
      <c r="B9419" s="2">
        <v>8.4934404918669308</v>
      </c>
    </row>
    <row r="9420" spans="1:2" x14ac:dyDescent="0.25">
      <c r="A9420" s="1">
        <v>42497.540277777778</v>
      </c>
      <c r="B9420" s="2">
        <v>11.226359453694506</v>
      </c>
    </row>
    <row r="9421" spans="1:2" x14ac:dyDescent="0.25">
      <c r="A9421" s="1">
        <v>42497.540972222225</v>
      </c>
      <c r="B9421" s="2">
        <v>18.023376753984969</v>
      </c>
    </row>
    <row r="9422" spans="1:2" x14ac:dyDescent="0.25">
      <c r="A9422" s="1">
        <v>42497.541666666664</v>
      </c>
      <c r="B9422" s="2">
        <v>29.046035884569573</v>
      </c>
    </row>
    <row r="9423" spans="1:2" x14ac:dyDescent="0.25">
      <c r="A9423" s="1">
        <v>42497.542361111111</v>
      </c>
      <c r="B9423" s="2">
        <v>34.109273073711179</v>
      </c>
    </row>
    <row r="9424" spans="1:2" x14ac:dyDescent="0.25">
      <c r="A9424" s="1">
        <v>42497.543055555558</v>
      </c>
      <c r="B9424" s="2">
        <v>4.3848043885043202</v>
      </c>
    </row>
    <row r="9425" spans="1:2" x14ac:dyDescent="0.25">
      <c r="A9425" s="1">
        <v>42497.543749999997</v>
      </c>
      <c r="B9425" s="2">
        <v>-21.675508681555705</v>
      </c>
    </row>
    <row r="9426" spans="1:2" x14ac:dyDescent="0.25">
      <c r="A9426" s="1">
        <v>42497.544444444444</v>
      </c>
      <c r="B9426" s="2">
        <v>-14.180529128258543</v>
      </c>
    </row>
    <row r="9427" spans="1:2" x14ac:dyDescent="0.25">
      <c r="A9427" s="1">
        <v>42497.545138888891</v>
      </c>
      <c r="B9427" s="2">
        <v>-20.676315386391071</v>
      </c>
    </row>
    <row r="9428" spans="1:2" x14ac:dyDescent="0.25">
      <c r="A9428" s="1">
        <v>42497.54583333333</v>
      </c>
      <c r="B9428" s="2">
        <v>-9.8547420971895914</v>
      </c>
    </row>
    <row r="9429" spans="1:2" x14ac:dyDescent="0.25">
      <c r="A9429" s="1">
        <v>42497.546527777777</v>
      </c>
      <c r="B9429" s="2">
        <v>-15.382378570880974</v>
      </c>
    </row>
    <row r="9430" spans="1:2" x14ac:dyDescent="0.25">
      <c r="A9430" s="1">
        <v>42497.547222222223</v>
      </c>
      <c r="B9430" s="2">
        <v>-23.060474879444033</v>
      </c>
    </row>
    <row r="9431" spans="1:2" x14ac:dyDescent="0.25">
      <c r="A9431" s="1">
        <v>42497.54791666667</v>
      </c>
      <c r="B9431" s="2">
        <v>-18.453578367884621</v>
      </c>
    </row>
    <row r="9432" spans="1:2" x14ac:dyDescent="0.25">
      <c r="A9432" s="1">
        <v>42497.548611111109</v>
      </c>
      <c r="B9432" s="2">
        <v>-26.659337340685305</v>
      </c>
    </row>
    <row r="9433" spans="1:2" x14ac:dyDescent="0.25">
      <c r="A9433" s="1">
        <v>42497.549305555556</v>
      </c>
      <c r="B9433" s="2">
        <v>-24.406142230376524</v>
      </c>
    </row>
    <row r="9434" spans="1:2" x14ac:dyDescent="0.25">
      <c r="A9434" s="1">
        <v>42497.55</v>
      </c>
      <c r="B9434" s="2">
        <v>-29.219190277042799</v>
      </c>
    </row>
    <row r="9435" spans="1:2" x14ac:dyDescent="0.25">
      <c r="A9435" s="1">
        <v>42497.550694444442</v>
      </c>
      <c r="B9435" s="2">
        <v>-28.406537464098072</v>
      </c>
    </row>
    <row r="9436" spans="1:2" x14ac:dyDescent="0.25">
      <c r="A9436" s="1">
        <v>42497.551388888889</v>
      </c>
      <c r="B9436" s="2">
        <v>-22.102156586744726</v>
      </c>
    </row>
    <row r="9437" spans="1:2" x14ac:dyDescent="0.25">
      <c r="A9437" s="1">
        <v>42497.552083333336</v>
      </c>
      <c r="B9437" s="2">
        <v>-22.375742382558141</v>
      </c>
    </row>
    <row r="9438" spans="1:2" x14ac:dyDescent="0.25">
      <c r="A9438" s="1">
        <v>42497.552777777775</v>
      </c>
      <c r="B9438" s="2">
        <v>-22.871694693382597</v>
      </c>
    </row>
    <row r="9439" spans="1:2" x14ac:dyDescent="0.25">
      <c r="A9439" s="1">
        <v>42497.553472222222</v>
      </c>
      <c r="B9439" s="2">
        <v>-21.648303901054895</v>
      </c>
    </row>
    <row r="9440" spans="1:2" x14ac:dyDescent="0.25">
      <c r="A9440" s="1">
        <v>42497.554166666669</v>
      </c>
      <c r="B9440" s="2">
        <v>-22.672083445618046</v>
      </c>
    </row>
    <row r="9441" spans="1:2" x14ac:dyDescent="0.25">
      <c r="A9441" s="1">
        <v>42497.554861111108</v>
      </c>
      <c r="B9441" s="2">
        <v>-18.654237072125639</v>
      </c>
    </row>
    <row r="9442" spans="1:2" x14ac:dyDescent="0.25">
      <c r="A9442" s="1">
        <v>42497.555555555555</v>
      </c>
      <c r="B9442" s="2">
        <v>-28.617693395847649</v>
      </c>
    </row>
    <row r="9443" spans="1:2" x14ac:dyDescent="0.25">
      <c r="A9443" s="1">
        <v>42497.556250000001</v>
      </c>
      <c r="B9443" s="2">
        <v>-22.784913967898078</v>
      </c>
    </row>
    <row r="9444" spans="1:2" x14ac:dyDescent="0.25">
      <c r="A9444" s="1">
        <v>42497.556944444441</v>
      </c>
      <c r="B9444" s="2">
        <v>-29.958902139292331</v>
      </c>
    </row>
    <row r="9445" spans="1:2" x14ac:dyDescent="0.25">
      <c r="A9445" s="1">
        <v>42497.557638888888</v>
      </c>
      <c r="B9445" s="2">
        <v>-24.242593820985835</v>
      </c>
    </row>
    <row r="9446" spans="1:2" x14ac:dyDescent="0.25">
      <c r="A9446" s="1">
        <v>42497.558333333334</v>
      </c>
      <c r="B9446" s="2">
        <v>-20.708957393214224</v>
      </c>
    </row>
    <row r="9447" spans="1:2" x14ac:dyDescent="0.25">
      <c r="A9447" s="1">
        <v>42497.559027777781</v>
      </c>
      <c r="B9447" s="2">
        <v>-37.959143508074341</v>
      </c>
    </row>
    <row r="9448" spans="1:2" x14ac:dyDescent="0.25">
      <c r="A9448" s="1">
        <v>42497.55972222222</v>
      </c>
      <c r="B9448" s="2">
        <v>-60.531112524570197</v>
      </c>
    </row>
    <row r="9449" spans="1:2" x14ac:dyDescent="0.25">
      <c r="A9449" s="1">
        <v>42497.560416666667</v>
      </c>
      <c r="B9449" s="2">
        <v>-144.47223521612275</v>
      </c>
    </row>
    <row r="9450" spans="1:2" x14ac:dyDescent="0.25">
      <c r="A9450" s="1">
        <v>42497.561111111114</v>
      </c>
      <c r="B9450" s="2">
        <v>-168.36455120823811</v>
      </c>
    </row>
    <row r="9451" spans="1:2" x14ac:dyDescent="0.25">
      <c r="A9451" s="1">
        <v>42497.561805555553</v>
      </c>
      <c r="B9451" s="2">
        <v>-167.66705345239023</v>
      </c>
    </row>
    <row r="9452" spans="1:2" x14ac:dyDescent="0.25">
      <c r="A9452" s="1">
        <v>42497.5625</v>
      </c>
      <c r="B9452" s="2">
        <v>-127.82680974270528</v>
      </c>
    </row>
    <row r="9453" spans="1:2" x14ac:dyDescent="0.25">
      <c r="A9453" s="1">
        <v>42497.563194444447</v>
      </c>
      <c r="B9453" s="2">
        <v>-90.941009205187825</v>
      </c>
    </row>
    <row r="9454" spans="1:2" x14ac:dyDescent="0.25">
      <c r="A9454" s="1">
        <v>42497.563888888886</v>
      </c>
      <c r="B9454" s="2">
        <v>-95.77380825011447</v>
      </c>
    </row>
    <row r="9455" spans="1:2" x14ac:dyDescent="0.25">
      <c r="A9455" s="1">
        <v>42497.564583333333</v>
      </c>
      <c r="B9455" s="2">
        <v>-116.73823866948175</v>
      </c>
    </row>
    <row r="9456" spans="1:2" x14ac:dyDescent="0.25">
      <c r="A9456" s="1">
        <v>42497.56527777778</v>
      </c>
      <c r="B9456" s="2">
        <v>-129.26102696516318</v>
      </c>
    </row>
    <row r="9457" spans="1:2" x14ac:dyDescent="0.25">
      <c r="A9457" s="1">
        <v>42497.565972222219</v>
      </c>
      <c r="B9457" s="2">
        <v>-88.881908689101692</v>
      </c>
    </row>
    <row r="9458" spans="1:2" x14ac:dyDescent="0.25">
      <c r="A9458" s="1">
        <v>42497.566666666666</v>
      </c>
      <c r="B9458" s="2">
        <v>-59.679239796940237</v>
      </c>
    </row>
    <row r="9459" spans="1:2" x14ac:dyDescent="0.25">
      <c r="A9459" s="1">
        <v>42497.567361111112</v>
      </c>
      <c r="B9459" s="2">
        <v>-27.641038881143324</v>
      </c>
    </row>
    <row r="9460" spans="1:2" x14ac:dyDescent="0.25">
      <c r="A9460" s="1">
        <v>42497.568055555559</v>
      </c>
      <c r="B9460" s="2">
        <v>-14.195595985115506</v>
      </c>
    </row>
    <row r="9461" spans="1:2" x14ac:dyDescent="0.25">
      <c r="A9461" s="1">
        <v>42497.568749999999</v>
      </c>
      <c r="B9461" s="2">
        <v>18.675916776081916</v>
      </c>
    </row>
    <row r="9462" spans="1:2" x14ac:dyDescent="0.25">
      <c r="A9462" s="1">
        <v>42497.569444444445</v>
      </c>
      <c r="B9462" s="2">
        <v>54.838252350187396</v>
      </c>
    </row>
    <row r="9463" spans="1:2" x14ac:dyDescent="0.25">
      <c r="A9463" s="1">
        <v>42497.570138888892</v>
      </c>
      <c r="B9463" s="2">
        <v>85.630674416212912</v>
      </c>
    </row>
    <row r="9464" spans="1:2" x14ac:dyDescent="0.25">
      <c r="A9464" s="1">
        <v>42497.570833333331</v>
      </c>
      <c r="B9464" s="2">
        <v>96.254412035985538</v>
      </c>
    </row>
    <row r="9465" spans="1:2" x14ac:dyDescent="0.25">
      <c r="A9465" s="1">
        <v>42497.571527777778</v>
      </c>
      <c r="B9465" s="2">
        <v>66.745834004635498</v>
      </c>
    </row>
    <row r="9466" spans="1:2" x14ac:dyDescent="0.25">
      <c r="A9466" s="1">
        <v>42497.572222222225</v>
      </c>
      <c r="B9466" s="2">
        <v>40.833914100761952</v>
      </c>
    </row>
    <row r="9467" spans="1:2" x14ac:dyDescent="0.25">
      <c r="A9467" s="1">
        <v>42497.572916666664</v>
      </c>
      <c r="B9467" s="2">
        <v>29.328932567905092</v>
      </c>
    </row>
    <row r="9468" spans="1:2" x14ac:dyDescent="0.25">
      <c r="A9468" s="1">
        <v>42497.573611111111</v>
      </c>
      <c r="B9468" s="2">
        <v>8.4190674626869928</v>
      </c>
    </row>
    <row r="9469" spans="1:2" x14ac:dyDescent="0.25">
      <c r="A9469" s="1">
        <v>42497.574305555558</v>
      </c>
      <c r="B9469" s="2">
        <v>5.8174684391337603</v>
      </c>
    </row>
    <row r="9470" spans="1:2" x14ac:dyDescent="0.25">
      <c r="A9470" s="1">
        <v>42497.574999999997</v>
      </c>
      <c r="B9470" s="2">
        <v>16.619345426321768</v>
      </c>
    </row>
    <row r="9471" spans="1:2" x14ac:dyDescent="0.25">
      <c r="A9471" s="1">
        <v>42497.575694444444</v>
      </c>
      <c r="B9471" s="2">
        <v>32.539920692596446</v>
      </c>
    </row>
    <row r="9472" spans="1:2" x14ac:dyDescent="0.25">
      <c r="A9472" s="1">
        <v>42497.576388888891</v>
      </c>
      <c r="B9472" s="2">
        <v>32.560540539346405</v>
      </c>
    </row>
    <row r="9473" spans="1:2" x14ac:dyDescent="0.25">
      <c r="A9473" s="1">
        <v>42497.57708333333</v>
      </c>
      <c r="B9473" s="2">
        <v>27.952181679684632</v>
      </c>
    </row>
    <row r="9474" spans="1:2" x14ac:dyDescent="0.25">
      <c r="A9474" s="1">
        <v>42497.577777777777</v>
      </c>
      <c r="B9474" s="2">
        <v>21.933899636488057</v>
      </c>
    </row>
    <row r="9475" spans="1:2" x14ac:dyDescent="0.25">
      <c r="A9475" s="1">
        <v>42497.578472222223</v>
      </c>
      <c r="B9475" s="2">
        <v>8.0864603257129293</v>
      </c>
    </row>
    <row r="9476" spans="1:2" x14ac:dyDescent="0.25">
      <c r="A9476" s="1">
        <v>42497.57916666667</v>
      </c>
      <c r="B9476" s="2">
        <v>-0.42363429180574408</v>
      </c>
    </row>
    <row r="9477" spans="1:2" x14ac:dyDescent="0.25">
      <c r="A9477" s="1">
        <v>42497.579861111109</v>
      </c>
      <c r="B9477" s="2">
        <v>-3.4494263642894415E-2</v>
      </c>
    </row>
    <row r="9478" spans="1:2" x14ac:dyDescent="0.25">
      <c r="A9478" s="1">
        <v>42497.580555555556</v>
      </c>
      <c r="B9478" s="2">
        <v>-3.8607877820419767</v>
      </c>
    </row>
    <row r="9479" spans="1:2" x14ac:dyDescent="0.25">
      <c r="A9479" s="1">
        <v>42497.581250000003</v>
      </c>
      <c r="B9479" s="2">
        <v>4.1225947488826931</v>
      </c>
    </row>
    <row r="9480" spans="1:2" x14ac:dyDescent="0.25">
      <c r="A9480" s="1">
        <v>42497.581944444442</v>
      </c>
      <c r="B9480" s="2">
        <v>1.8319731988720984</v>
      </c>
    </row>
    <row r="9481" spans="1:2" x14ac:dyDescent="0.25">
      <c r="A9481" s="1">
        <v>42497.582638888889</v>
      </c>
      <c r="B9481" s="2">
        <v>11.355199504393871</v>
      </c>
    </row>
    <row r="9482" spans="1:2" x14ac:dyDescent="0.25">
      <c r="A9482" s="1">
        <v>42497.583333333336</v>
      </c>
      <c r="B9482" s="2">
        <v>11.755067161725067</v>
      </c>
    </row>
    <row r="9483" spans="1:2" x14ac:dyDescent="0.25">
      <c r="A9483" s="1">
        <v>42497.584027777775</v>
      </c>
      <c r="B9483" s="2">
        <v>16.017914544482966</v>
      </c>
    </row>
    <row r="9484" spans="1:2" x14ac:dyDescent="0.25">
      <c r="A9484" s="1">
        <v>42497.584722222222</v>
      </c>
      <c r="B9484" s="2">
        <v>3.6922359912874527</v>
      </c>
    </row>
    <row r="9485" spans="1:2" x14ac:dyDescent="0.25">
      <c r="A9485" s="1">
        <v>42497.585416666669</v>
      </c>
      <c r="B9485" s="2">
        <v>12.755393221960791</v>
      </c>
    </row>
    <row r="9486" spans="1:2" x14ac:dyDescent="0.25">
      <c r="A9486" s="1">
        <v>42497.586111111108</v>
      </c>
      <c r="B9486" s="2">
        <v>16.066005568337761</v>
      </c>
    </row>
    <row r="9487" spans="1:2" x14ac:dyDescent="0.25">
      <c r="A9487" s="1">
        <v>42497.586805555555</v>
      </c>
      <c r="B9487" s="2">
        <v>17.198412567307969</v>
      </c>
    </row>
    <row r="9488" spans="1:2" x14ac:dyDescent="0.25">
      <c r="A9488" s="1">
        <v>42497.587500000001</v>
      </c>
      <c r="B9488" s="2">
        <v>11.0505715571698</v>
      </c>
    </row>
    <row r="9489" spans="1:2" x14ac:dyDescent="0.25">
      <c r="A9489" s="1">
        <v>42497.588194444441</v>
      </c>
      <c r="B9489" s="2">
        <v>23.007403698354999</v>
      </c>
    </row>
    <row r="9490" spans="1:2" x14ac:dyDescent="0.25">
      <c r="A9490" s="1">
        <v>42497.588888888888</v>
      </c>
      <c r="B9490" s="2">
        <v>22.559837791262787</v>
      </c>
    </row>
    <row r="9491" spans="1:2" x14ac:dyDescent="0.25">
      <c r="A9491" s="1">
        <v>42497.589583333334</v>
      </c>
      <c r="B9491" s="2">
        <v>23.860902568375362</v>
      </c>
    </row>
    <row r="9492" spans="1:2" x14ac:dyDescent="0.25">
      <c r="A9492" s="1">
        <v>42497.590277777781</v>
      </c>
      <c r="B9492" s="2">
        <v>25.38696093946443</v>
      </c>
    </row>
    <row r="9493" spans="1:2" x14ac:dyDescent="0.25">
      <c r="A9493" s="1">
        <v>42497.59097222222</v>
      </c>
      <c r="B9493" s="2">
        <v>34.521746733123045</v>
      </c>
    </row>
    <row r="9494" spans="1:2" x14ac:dyDescent="0.25">
      <c r="A9494" s="1">
        <v>42497.591666666667</v>
      </c>
      <c r="B9494" s="2">
        <v>49.211896435167482</v>
      </c>
    </row>
    <row r="9495" spans="1:2" x14ac:dyDescent="0.25">
      <c r="A9495" s="1">
        <v>42497.592361111114</v>
      </c>
      <c r="B9495" s="2">
        <v>57.106178316081056</v>
      </c>
    </row>
    <row r="9496" spans="1:2" x14ac:dyDescent="0.25">
      <c r="A9496" s="1">
        <v>42497.593055555553</v>
      </c>
      <c r="B9496" s="2">
        <v>71.506300664162453</v>
      </c>
    </row>
    <row r="9497" spans="1:2" x14ac:dyDescent="0.25">
      <c r="A9497" s="1">
        <v>42497.59375</v>
      </c>
      <c r="B9497" s="2">
        <v>78.964136279752708</v>
      </c>
    </row>
    <row r="9498" spans="1:2" x14ac:dyDescent="0.25">
      <c r="A9498" s="1">
        <v>42497.594444444447</v>
      </c>
      <c r="B9498" s="2">
        <v>79.824726935158836</v>
      </c>
    </row>
    <row r="9499" spans="1:2" x14ac:dyDescent="0.25">
      <c r="A9499" s="1">
        <v>42497.595138888886</v>
      </c>
      <c r="B9499" s="2">
        <v>86.135715244343743</v>
      </c>
    </row>
    <row r="9500" spans="1:2" x14ac:dyDescent="0.25">
      <c r="A9500" s="1">
        <v>42497.595833333333</v>
      </c>
      <c r="B9500" s="2">
        <v>84.40498248675722</v>
      </c>
    </row>
    <row r="9501" spans="1:2" x14ac:dyDescent="0.25">
      <c r="A9501" s="1">
        <v>42497.59652777778</v>
      </c>
      <c r="B9501" s="2">
        <v>79.163433723029442</v>
      </c>
    </row>
    <row r="9502" spans="1:2" x14ac:dyDescent="0.25">
      <c r="A9502" s="1">
        <v>42497.597222222219</v>
      </c>
      <c r="B9502" s="2">
        <v>69.765923300986955</v>
      </c>
    </row>
    <row r="9503" spans="1:2" x14ac:dyDescent="0.25">
      <c r="A9503" s="1">
        <v>42497.597916666666</v>
      </c>
      <c r="B9503" s="2">
        <v>54.303546263356111</v>
      </c>
    </row>
    <row r="9504" spans="1:2" x14ac:dyDescent="0.25">
      <c r="A9504" s="1">
        <v>42497.598611111112</v>
      </c>
      <c r="B9504" s="2">
        <v>36.569198271863087</v>
      </c>
    </row>
    <row r="9505" spans="1:2" x14ac:dyDescent="0.25">
      <c r="A9505" s="1">
        <v>42497.599305555559</v>
      </c>
      <c r="B9505" s="2">
        <v>34.360833934968589</v>
      </c>
    </row>
    <row r="9506" spans="1:2" x14ac:dyDescent="0.25">
      <c r="A9506" s="1">
        <v>42497.599999999999</v>
      </c>
      <c r="B9506" s="2">
        <v>25.43328786867108</v>
      </c>
    </row>
    <row r="9507" spans="1:2" x14ac:dyDescent="0.25">
      <c r="A9507" s="1">
        <v>42497.600694444445</v>
      </c>
      <c r="B9507" s="2">
        <v>22.104421873059376</v>
      </c>
    </row>
    <row r="9508" spans="1:2" x14ac:dyDescent="0.25">
      <c r="A9508" s="1">
        <v>42497.601388888892</v>
      </c>
      <c r="B9508" s="2">
        <v>15.166960673830665</v>
      </c>
    </row>
    <row r="9509" spans="1:2" x14ac:dyDescent="0.25">
      <c r="A9509" s="1">
        <v>42497.602083333331</v>
      </c>
      <c r="B9509" s="2">
        <v>10.002247672206432</v>
      </c>
    </row>
    <row r="9510" spans="1:2" x14ac:dyDescent="0.25">
      <c r="A9510" s="1">
        <v>42497.602777777778</v>
      </c>
      <c r="B9510" s="2">
        <v>-5.5105626431395649</v>
      </c>
    </row>
    <row r="9511" spans="1:2" x14ac:dyDescent="0.25">
      <c r="A9511" s="1">
        <v>42497.603472222225</v>
      </c>
      <c r="B9511" s="2">
        <v>-4.7835681714486178</v>
      </c>
    </row>
    <row r="9512" spans="1:2" x14ac:dyDescent="0.25">
      <c r="A9512" s="1">
        <v>42497.604166666664</v>
      </c>
      <c r="B9512" s="2">
        <v>-14.83953457664126</v>
      </c>
    </row>
    <row r="9513" spans="1:2" x14ac:dyDescent="0.25">
      <c r="A9513" s="1">
        <v>42497.604861111111</v>
      </c>
      <c r="B9513" s="2">
        <v>-34.173877190127193</v>
      </c>
    </row>
    <row r="9514" spans="1:2" x14ac:dyDescent="0.25">
      <c r="A9514" s="1">
        <v>42497.605555555558</v>
      </c>
      <c r="B9514" s="2">
        <v>-29.357804218882425</v>
      </c>
    </row>
    <row r="9515" spans="1:2" x14ac:dyDescent="0.25">
      <c r="A9515" s="1">
        <v>42497.606249999997</v>
      </c>
      <c r="B9515" s="2">
        <v>-14.355644940572287</v>
      </c>
    </row>
    <row r="9516" spans="1:2" x14ac:dyDescent="0.25">
      <c r="A9516" s="1">
        <v>42497.606944444444</v>
      </c>
      <c r="B9516" s="2">
        <v>-16.181539085880893</v>
      </c>
    </row>
    <row r="9517" spans="1:2" x14ac:dyDescent="0.25">
      <c r="A9517" s="1">
        <v>42497.607638888891</v>
      </c>
      <c r="B9517" s="2">
        <v>-6.3207703333343188</v>
      </c>
    </row>
    <row r="9518" spans="1:2" x14ac:dyDescent="0.25">
      <c r="A9518" s="1">
        <v>42497.60833333333</v>
      </c>
      <c r="B9518" s="2">
        <v>-7.0527111355991412</v>
      </c>
    </row>
    <row r="9519" spans="1:2" x14ac:dyDescent="0.25">
      <c r="A9519" s="1">
        <v>42497.609027777777</v>
      </c>
      <c r="B9519" s="2">
        <v>-8.2314195646914108</v>
      </c>
    </row>
    <row r="9520" spans="1:2" x14ac:dyDescent="0.25">
      <c r="A9520" s="1">
        <v>42497.609722222223</v>
      </c>
      <c r="B9520" s="2">
        <v>-19.182509902305902</v>
      </c>
    </row>
    <row r="9521" spans="1:2" x14ac:dyDescent="0.25">
      <c r="A9521" s="1">
        <v>42497.61041666667</v>
      </c>
      <c r="B9521" s="2">
        <v>-16.290220082641461</v>
      </c>
    </row>
    <row r="9522" spans="1:2" x14ac:dyDescent="0.25">
      <c r="A9522" s="1">
        <v>42497.611111111109</v>
      </c>
      <c r="B9522" s="2">
        <v>-11.714682796320025</v>
      </c>
    </row>
    <row r="9523" spans="1:2" x14ac:dyDescent="0.25">
      <c r="A9523" s="1">
        <v>42497.611805555556</v>
      </c>
      <c r="B9523" s="2">
        <v>-18.642494648977298</v>
      </c>
    </row>
    <row r="9524" spans="1:2" x14ac:dyDescent="0.25">
      <c r="A9524" s="1">
        <v>42497.612500000003</v>
      </c>
      <c r="B9524" s="2">
        <v>-6.580612997645706</v>
      </c>
    </row>
    <row r="9525" spans="1:2" x14ac:dyDescent="0.25">
      <c r="A9525" s="1">
        <v>42497.613194444442</v>
      </c>
      <c r="B9525" s="2">
        <v>9.2112585612303519</v>
      </c>
    </row>
    <row r="9526" spans="1:2" x14ac:dyDescent="0.25">
      <c r="A9526" s="1">
        <v>42497.613888888889</v>
      </c>
      <c r="B9526" s="2">
        <v>11.208174492251176</v>
      </c>
    </row>
    <row r="9527" spans="1:2" x14ac:dyDescent="0.25">
      <c r="A9527" s="1">
        <v>42497.614583333336</v>
      </c>
      <c r="B9527" s="2">
        <v>1.4329118213349525</v>
      </c>
    </row>
    <row r="9528" spans="1:2" x14ac:dyDescent="0.25">
      <c r="A9528" s="1">
        <v>42497.615277777775</v>
      </c>
      <c r="B9528" s="2">
        <v>2.9198235359891744</v>
      </c>
    </row>
    <row r="9529" spans="1:2" x14ac:dyDescent="0.25">
      <c r="A9529" s="1">
        <v>42497.615972222222</v>
      </c>
      <c r="B9529" s="2">
        <v>9.9164397541734317</v>
      </c>
    </row>
    <row r="9530" spans="1:2" x14ac:dyDescent="0.25">
      <c r="A9530" s="1">
        <v>42497.616666666669</v>
      </c>
      <c r="B9530" s="2">
        <v>17.481894518887565</v>
      </c>
    </row>
    <row r="9531" spans="1:2" x14ac:dyDescent="0.25">
      <c r="A9531" s="1">
        <v>42497.617361111108</v>
      </c>
      <c r="B9531" s="2">
        <v>16.464975606273704</v>
      </c>
    </row>
    <row r="9532" spans="1:2" x14ac:dyDescent="0.25">
      <c r="A9532" s="1">
        <v>42497.618055555555</v>
      </c>
      <c r="B9532" s="2">
        <v>28.488049384431118</v>
      </c>
    </row>
    <row r="9533" spans="1:2" x14ac:dyDescent="0.25">
      <c r="A9533" s="1">
        <v>42497.618750000001</v>
      </c>
      <c r="B9533" s="2">
        <v>34.373061686182822</v>
      </c>
    </row>
    <row r="9534" spans="1:2" x14ac:dyDescent="0.25">
      <c r="A9534" s="1">
        <v>42497.619444444441</v>
      </c>
      <c r="B9534" s="2">
        <v>49.477649560059461</v>
      </c>
    </row>
    <row r="9535" spans="1:2" x14ac:dyDescent="0.25">
      <c r="A9535" s="1">
        <v>42497.620138888888</v>
      </c>
      <c r="B9535" s="2">
        <v>43.821887242240095</v>
      </c>
    </row>
    <row r="9536" spans="1:2" x14ac:dyDescent="0.25">
      <c r="A9536" s="1">
        <v>42497.620833333334</v>
      </c>
      <c r="B9536" s="2">
        <v>46.80417507715174</v>
      </c>
    </row>
    <row r="9537" spans="1:2" x14ac:dyDescent="0.25">
      <c r="A9537" s="1">
        <v>42497.621527777781</v>
      </c>
      <c r="B9537" s="2">
        <v>49.859890625063173</v>
      </c>
    </row>
    <row r="9538" spans="1:2" x14ac:dyDescent="0.25">
      <c r="A9538" s="1">
        <v>42497.62222222222</v>
      </c>
      <c r="B9538" s="2">
        <v>38.563995623184987</v>
      </c>
    </row>
    <row r="9539" spans="1:2" x14ac:dyDescent="0.25">
      <c r="A9539" s="1">
        <v>42497.622916666667</v>
      </c>
      <c r="B9539" s="2">
        <v>39.483348443428014</v>
      </c>
    </row>
    <row r="9540" spans="1:2" x14ac:dyDescent="0.25">
      <c r="A9540" s="1">
        <v>42497.623611111114</v>
      </c>
      <c r="B9540" s="2">
        <v>22.914774729774216</v>
      </c>
    </row>
    <row r="9541" spans="1:2" x14ac:dyDescent="0.25">
      <c r="A9541" s="1">
        <v>42497.624305555553</v>
      </c>
      <c r="B9541" s="2">
        <v>21.45453852256566</v>
      </c>
    </row>
    <row r="9542" spans="1:2" x14ac:dyDescent="0.25">
      <c r="A9542" s="1">
        <v>42497.625</v>
      </c>
      <c r="B9542" s="2">
        <v>13.988952376941354</v>
      </c>
    </row>
    <row r="9543" spans="1:2" x14ac:dyDescent="0.25">
      <c r="A9543" s="1">
        <v>42497.625694444447</v>
      </c>
      <c r="B9543" s="2">
        <v>10.978139357775701</v>
      </c>
    </row>
    <row r="9544" spans="1:2" x14ac:dyDescent="0.25">
      <c r="A9544" s="1">
        <v>42497.626388888886</v>
      </c>
      <c r="B9544" s="2">
        <v>6.1632879081478071</v>
      </c>
    </row>
    <row r="9545" spans="1:2" x14ac:dyDescent="0.25">
      <c r="A9545" s="1">
        <v>42497.627083333333</v>
      </c>
      <c r="B9545" s="2">
        <v>16.163579289159195</v>
      </c>
    </row>
    <row r="9546" spans="1:2" x14ac:dyDescent="0.25">
      <c r="A9546" s="1">
        <v>42497.62777777778</v>
      </c>
      <c r="B9546" s="2">
        <v>25.739492183063703</v>
      </c>
    </row>
    <row r="9547" spans="1:2" x14ac:dyDescent="0.25">
      <c r="A9547" s="1">
        <v>42497.628472222219</v>
      </c>
      <c r="B9547" s="2">
        <v>10.172199368114283</v>
      </c>
    </row>
    <row r="9548" spans="1:2" x14ac:dyDescent="0.25">
      <c r="A9548" s="1">
        <v>42497.629166666666</v>
      </c>
      <c r="B9548" s="2">
        <v>16.867697999210456</v>
      </c>
    </row>
    <row r="9549" spans="1:2" x14ac:dyDescent="0.25">
      <c r="A9549" s="1">
        <v>42497.629861111112</v>
      </c>
      <c r="B9549" s="2">
        <v>27.167454096210228</v>
      </c>
    </row>
    <row r="9550" spans="1:2" x14ac:dyDescent="0.25">
      <c r="A9550" s="1">
        <v>42497.630555555559</v>
      </c>
      <c r="B9550" s="2">
        <v>37.343150962563229</v>
      </c>
    </row>
    <row r="9551" spans="1:2" x14ac:dyDescent="0.25">
      <c r="A9551" s="1">
        <v>42497.631249999999</v>
      </c>
      <c r="B9551" s="2">
        <v>46.298327619144885</v>
      </c>
    </row>
    <row r="9552" spans="1:2" x14ac:dyDescent="0.25">
      <c r="A9552" s="1">
        <v>42497.631944444445</v>
      </c>
      <c r="B9552" s="2">
        <v>45.011775994176666</v>
      </c>
    </row>
    <row r="9553" spans="1:2" x14ac:dyDescent="0.25">
      <c r="A9553" s="1">
        <v>42497.632638888892</v>
      </c>
      <c r="B9553" s="2">
        <v>50.121169870984161</v>
      </c>
    </row>
    <row r="9554" spans="1:2" x14ac:dyDescent="0.25">
      <c r="A9554" s="1">
        <v>42497.633333333331</v>
      </c>
      <c r="B9554" s="2">
        <v>43.633316129950984</v>
      </c>
    </row>
    <row r="9555" spans="1:2" x14ac:dyDescent="0.25">
      <c r="A9555" s="1">
        <v>42497.634027777778</v>
      </c>
      <c r="B9555" s="2">
        <v>41.777825026826271</v>
      </c>
    </row>
    <row r="9556" spans="1:2" x14ac:dyDescent="0.25">
      <c r="A9556" s="1">
        <v>42497.634722222225</v>
      </c>
      <c r="B9556" s="2">
        <v>43.963234079520525</v>
      </c>
    </row>
    <row r="9557" spans="1:2" x14ac:dyDescent="0.25">
      <c r="A9557" s="1">
        <v>42497.635416666664</v>
      </c>
      <c r="B9557" s="2">
        <v>53.273494908330029</v>
      </c>
    </row>
    <row r="9558" spans="1:2" x14ac:dyDescent="0.25">
      <c r="A9558" s="1">
        <v>42497.636111111111</v>
      </c>
      <c r="B9558" s="2">
        <v>60.084556146645141</v>
      </c>
    </row>
    <row r="9559" spans="1:2" x14ac:dyDescent="0.25">
      <c r="A9559" s="1">
        <v>42497.636805555558</v>
      </c>
      <c r="B9559" s="2">
        <v>51.952422002296466</v>
      </c>
    </row>
    <row r="9560" spans="1:2" x14ac:dyDescent="0.25">
      <c r="A9560" s="1">
        <v>42497.637499999997</v>
      </c>
      <c r="B9560" s="2">
        <v>44.386863905107504</v>
      </c>
    </row>
    <row r="9561" spans="1:2" x14ac:dyDescent="0.25">
      <c r="A9561" s="1">
        <v>42497.638194444444</v>
      </c>
      <c r="B9561" s="2">
        <v>45.785790933858756</v>
      </c>
    </row>
    <row r="9562" spans="1:2" x14ac:dyDescent="0.25">
      <c r="A9562" s="1">
        <v>42497.638888888891</v>
      </c>
      <c r="B9562" s="2">
        <v>49.073259449626981</v>
      </c>
    </row>
    <row r="9563" spans="1:2" x14ac:dyDescent="0.25">
      <c r="A9563" s="1">
        <v>42497.63958333333</v>
      </c>
      <c r="B9563" s="2">
        <v>45.751081954903199</v>
      </c>
    </row>
    <row r="9564" spans="1:2" x14ac:dyDescent="0.25">
      <c r="A9564" s="1">
        <v>42497.640277777777</v>
      </c>
      <c r="B9564" s="2">
        <v>51.881413487480799</v>
      </c>
    </row>
    <row r="9565" spans="1:2" x14ac:dyDescent="0.25">
      <c r="A9565" s="1">
        <v>42497.640972222223</v>
      </c>
      <c r="B9565" s="2">
        <v>62.033785072638423</v>
      </c>
    </row>
    <row r="9566" spans="1:2" x14ac:dyDescent="0.25">
      <c r="A9566" s="1">
        <v>42497.64166666667</v>
      </c>
      <c r="B9566" s="2">
        <v>51.555168050341308</v>
      </c>
    </row>
    <row r="9567" spans="1:2" x14ac:dyDescent="0.25">
      <c r="A9567" s="1">
        <v>42497.642361111109</v>
      </c>
      <c r="B9567" s="2">
        <v>54.070394034192823</v>
      </c>
    </row>
    <row r="9568" spans="1:2" x14ac:dyDescent="0.25">
      <c r="A9568" s="1">
        <v>42497.643055555556</v>
      </c>
      <c r="B9568" s="2">
        <v>46.895918654687314</v>
      </c>
    </row>
    <row r="9569" spans="1:2" x14ac:dyDescent="0.25">
      <c r="A9569" s="1">
        <v>42497.643750000003</v>
      </c>
      <c r="B9569" s="2">
        <v>38.290384527195904</v>
      </c>
    </row>
    <row r="9570" spans="1:2" x14ac:dyDescent="0.25">
      <c r="A9570" s="1">
        <v>42497.644444444442</v>
      </c>
      <c r="B9570" s="2">
        <v>37.017255581737842</v>
      </c>
    </row>
    <row r="9571" spans="1:2" x14ac:dyDescent="0.25">
      <c r="A9571" s="1">
        <v>42497.645138888889</v>
      </c>
      <c r="B9571" s="2">
        <v>49.527710794610904</v>
      </c>
    </row>
    <row r="9572" spans="1:2" x14ac:dyDescent="0.25">
      <c r="A9572" s="1">
        <v>42497.645833333336</v>
      </c>
      <c r="B9572" s="2">
        <v>47.593333074010054</v>
      </c>
    </row>
    <row r="9573" spans="1:2" x14ac:dyDescent="0.25">
      <c r="A9573" s="1">
        <v>42497.646527777775</v>
      </c>
      <c r="B9573" s="2">
        <v>34.325924420230635</v>
      </c>
    </row>
    <row r="9574" spans="1:2" x14ac:dyDescent="0.25">
      <c r="A9574" s="1">
        <v>42497.647222222222</v>
      </c>
      <c r="B9574" s="2">
        <v>38.213926195292636</v>
      </c>
    </row>
    <row r="9575" spans="1:2" x14ac:dyDescent="0.25">
      <c r="A9575" s="1">
        <v>42497.647916666669</v>
      </c>
      <c r="B9575" s="2">
        <v>33.751173184479313</v>
      </c>
    </row>
    <row r="9576" spans="1:2" x14ac:dyDescent="0.25">
      <c r="A9576" s="1">
        <v>42497.648611111108</v>
      </c>
      <c r="B9576" s="2">
        <v>25.453047381383659</v>
      </c>
    </row>
    <row r="9577" spans="1:2" x14ac:dyDescent="0.25">
      <c r="A9577" s="1">
        <v>42497.649305555555</v>
      </c>
      <c r="B9577" s="2">
        <v>22.924163400505979</v>
      </c>
    </row>
    <row r="9578" spans="1:2" x14ac:dyDescent="0.25">
      <c r="A9578" s="1">
        <v>42497.65</v>
      </c>
      <c r="B9578" s="2">
        <v>15.404493765772107</v>
      </c>
    </row>
    <row r="9579" spans="1:2" x14ac:dyDescent="0.25">
      <c r="A9579" s="1">
        <v>42497.650694444441</v>
      </c>
      <c r="B9579" s="2">
        <v>15.265590601884469</v>
      </c>
    </row>
    <row r="9580" spans="1:2" x14ac:dyDescent="0.25">
      <c r="A9580" s="1">
        <v>42497.651388888888</v>
      </c>
      <c r="B9580" s="2">
        <v>18.991363871617796</v>
      </c>
    </row>
    <row r="9581" spans="1:2" x14ac:dyDescent="0.25">
      <c r="A9581" s="1">
        <v>42497.652083333334</v>
      </c>
      <c r="B9581" s="2">
        <v>14.926102351941759</v>
      </c>
    </row>
    <row r="9582" spans="1:2" x14ac:dyDescent="0.25">
      <c r="A9582" s="1">
        <v>42497.652777777781</v>
      </c>
      <c r="B9582" s="2">
        <v>11.72825716346415</v>
      </c>
    </row>
    <row r="9583" spans="1:2" x14ac:dyDescent="0.25">
      <c r="A9583" s="1">
        <v>42497.65347222222</v>
      </c>
      <c r="B9583" s="2">
        <v>12.207701066315833</v>
      </c>
    </row>
    <row r="9584" spans="1:2" x14ac:dyDescent="0.25">
      <c r="A9584" s="1">
        <v>42497.654166666667</v>
      </c>
      <c r="B9584" s="2">
        <v>8.0629538379823007</v>
      </c>
    </row>
    <row r="9585" spans="1:2" x14ac:dyDescent="0.25">
      <c r="A9585" s="1">
        <v>42497.654861111114</v>
      </c>
      <c r="B9585" s="2">
        <v>7.6776556130212459</v>
      </c>
    </row>
    <row r="9586" spans="1:2" x14ac:dyDescent="0.25">
      <c r="A9586" s="1">
        <v>42497.655555555553</v>
      </c>
      <c r="B9586" s="2">
        <v>-12.606453747415314</v>
      </c>
    </row>
    <row r="9587" spans="1:2" x14ac:dyDescent="0.25">
      <c r="A9587" s="1">
        <v>42497.65625</v>
      </c>
      <c r="B9587" s="2">
        <v>-23.075843411143676</v>
      </c>
    </row>
    <row r="9588" spans="1:2" x14ac:dyDescent="0.25">
      <c r="A9588" s="1">
        <v>42497.656944444447</v>
      </c>
      <c r="B9588" s="2">
        <v>-22.198427996384755</v>
      </c>
    </row>
    <row r="9589" spans="1:2" x14ac:dyDescent="0.25">
      <c r="A9589" s="1">
        <v>42497.657638888886</v>
      </c>
      <c r="B9589" s="2">
        <v>-28.128307310371504</v>
      </c>
    </row>
    <row r="9590" spans="1:2" x14ac:dyDescent="0.25">
      <c r="A9590" s="1">
        <v>42497.658333333333</v>
      </c>
      <c r="B9590" s="2">
        <v>-25.559395589939474</v>
      </c>
    </row>
    <row r="9591" spans="1:2" x14ac:dyDescent="0.25">
      <c r="A9591" s="1">
        <v>42497.65902777778</v>
      </c>
      <c r="B9591" s="2">
        <v>-12.770871762761574</v>
      </c>
    </row>
    <row r="9592" spans="1:2" x14ac:dyDescent="0.25">
      <c r="A9592" s="1">
        <v>42497.659722222219</v>
      </c>
      <c r="B9592" s="2">
        <v>-2.2174105339518673</v>
      </c>
    </row>
    <row r="9593" spans="1:2" x14ac:dyDescent="0.25">
      <c r="A9593" s="1">
        <v>42497.660416666666</v>
      </c>
      <c r="B9593" s="2">
        <v>-2.9487369037931783</v>
      </c>
    </row>
    <row r="9594" spans="1:2" x14ac:dyDescent="0.25">
      <c r="A9594" s="1">
        <v>42497.661111111112</v>
      </c>
      <c r="B9594" s="2">
        <v>3.0729182200176486</v>
      </c>
    </row>
    <row r="9595" spans="1:2" x14ac:dyDescent="0.25">
      <c r="A9595" s="1">
        <v>42497.661805555559</v>
      </c>
      <c r="B9595" s="2">
        <v>-1.5786531935581782</v>
      </c>
    </row>
    <row r="9596" spans="1:2" x14ac:dyDescent="0.25">
      <c r="A9596" s="1">
        <v>42497.662499999999</v>
      </c>
      <c r="B9596" s="2">
        <v>-4.0411208853280791E-4</v>
      </c>
    </row>
    <row r="9597" spans="1:2" x14ac:dyDescent="0.25">
      <c r="A9597" s="1">
        <v>42497.663194444445</v>
      </c>
      <c r="B9597" s="2">
        <v>3.6962217238760786</v>
      </c>
    </row>
    <row r="9598" spans="1:2" x14ac:dyDescent="0.25">
      <c r="A9598" s="1">
        <v>42497.663888888892</v>
      </c>
      <c r="B9598" s="2">
        <v>3.9659098871032863</v>
      </c>
    </row>
    <row r="9599" spans="1:2" x14ac:dyDescent="0.25">
      <c r="A9599" s="1">
        <v>42497.664583333331</v>
      </c>
      <c r="B9599" s="2">
        <v>3.7051090698150801</v>
      </c>
    </row>
    <row r="9600" spans="1:2" x14ac:dyDescent="0.25">
      <c r="A9600" s="1">
        <v>42497.665277777778</v>
      </c>
      <c r="B9600" s="2">
        <v>-17.701644472619712</v>
      </c>
    </row>
    <row r="9601" spans="1:2" x14ac:dyDescent="0.25">
      <c r="A9601" s="1">
        <v>42497.665972222225</v>
      </c>
      <c r="B9601" s="2">
        <v>-28.240616932449242</v>
      </c>
    </row>
    <row r="9602" spans="1:2" x14ac:dyDescent="0.25">
      <c r="A9602" s="1">
        <v>42497.666666666664</v>
      </c>
      <c r="B9602" s="2">
        <v>-49.141541353218784</v>
      </c>
    </row>
    <row r="9603" spans="1:2" x14ac:dyDescent="0.25">
      <c r="A9603" s="1">
        <v>42497.667361111111</v>
      </c>
      <c r="B9603" s="2">
        <v>-64.534078697002641</v>
      </c>
    </row>
    <row r="9604" spans="1:2" x14ac:dyDescent="0.25">
      <c r="A9604" s="1">
        <v>42497.668055555558</v>
      </c>
      <c r="B9604" s="2">
        <v>-82.466737905292149</v>
      </c>
    </row>
    <row r="9605" spans="1:2" x14ac:dyDescent="0.25">
      <c r="A9605" s="1">
        <v>42497.668749999997</v>
      </c>
      <c r="B9605" s="2">
        <v>-92.35277381133443</v>
      </c>
    </row>
    <row r="9606" spans="1:2" x14ac:dyDescent="0.25">
      <c r="A9606" s="1">
        <v>42497.669444444444</v>
      </c>
      <c r="B9606" s="2">
        <v>-100.76422165995076</v>
      </c>
    </row>
    <row r="9607" spans="1:2" x14ac:dyDescent="0.25">
      <c r="A9607" s="1">
        <v>42497.670138888891</v>
      </c>
      <c r="B9607" s="2">
        <v>-102.48545368004513</v>
      </c>
    </row>
    <row r="9608" spans="1:2" x14ac:dyDescent="0.25">
      <c r="A9608" s="1">
        <v>42497.67083333333</v>
      </c>
      <c r="B9608" s="2">
        <v>-104.36235199787188</v>
      </c>
    </row>
    <row r="9609" spans="1:2" x14ac:dyDescent="0.25">
      <c r="A9609" s="1">
        <v>42497.671527777777</v>
      </c>
      <c r="B9609" s="2">
        <v>-102.40727470523755</v>
      </c>
    </row>
    <row r="9610" spans="1:2" x14ac:dyDescent="0.25">
      <c r="A9610" s="1">
        <v>42497.672222222223</v>
      </c>
      <c r="B9610" s="2">
        <v>-93.545481355166217</v>
      </c>
    </row>
    <row r="9611" spans="1:2" x14ac:dyDescent="0.25">
      <c r="A9611" s="1">
        <v>42497.67291666667</v>
      </c>
      <c r="B9611" s="2">
        <v>-73.492858520072573</v>
      </c>
    </row>
    <row r="9612" spans="1:2" x14ac:dyDescent="0.25">
      <c r="A9612" s="1">
        <v>42497.673611111109</v>
      </c>
      <c r="B9612" s="2">
        <v>-71.905414828415573</v>
      </c>
    </row>
    <row r="9613" spans="1:2" x14ac:dyDescent="0.25">
      <c r="A9613" s="1">
        <v>42497.674305555556</v>
      </c>
      <c r="B9613" s="2">
        <v>-51.529528327895484</v>
      </c>
    </row>
    <row r="9614" spans="1:2" x14ac:dyDescent="0.25">
      <c r="A9614" s="1">
        <v>42497.675000000003</v>
      </c>
      <c r="B9614" s="2">
        <v>-43.465143061274041</v>
      </c>
    </row>
    <row r="9615" spans="1:2" x14ac:dyDescent="0.25">
      <c r="A9615" s="1">
        <v>42497.675694444442</v>
      </c>
      <c r="B9615" s="2">
        <v>-44.813187285136273</v>
      </c>
    </row>
    <row r="9616" spans="1:2" x14ac:dyDescent="0.25">
      <c r="A9616" s="1">
        <v>42497.676388888889</v>
      </c>
      <c r="B9616" s="2">
        <v>-40.951756410485054</v>
      </c>
    </row>
    <row r="9617" spans="1:2" x14ac:dyDescent="0.25">
      <c r="A9617" s="1">
        <v>42497.677083333336</v>
      </c>
      <c r="B9617" s="2">
        <v>-48.5689124431238</v>
      </c>
    </row>
    <row r="9618" spans="1:2" x14ac:dyDescent="0.25">
      <c r="A9618" s="1">
        <v>42497.677777777775</v>
      </c>
      <c r="B9618" s="2">
        <v>-50.507653002640772</v>
      </c>
    </row>
    <row r="9619" spans="1:2" x14ac:dyDescent="0.25">
      <c r="A9619" s="1">
        <v>42497.678472222222</v>
      </c>
      <c r="B9619" s="2">
        <v>-47.645304245212657</v>
      </c>
    </row>
    <row r="9620" spans="1:2" x14ac:dyDescent="0.25">
      <c r="A9620" s="1">
        <v>42497.679166666669</v>
      </c>
      <c r="B9620" s="2">
        <v>-36.519211801187097</v>
      </c>
    </row>
    <row r="9621" spans="1:2" x14ac:dyDescent="0.25">
      <c r="A9621" s="1">
        <v>42497.679861111108</v>
      </c>
      <c r="B9621" s="2">
        <v>-30.006630318563353</v>
      </c>
    </row>
    <row r="9622" spans="1:2" x14ac:dyDescent="0.25">
      <c r="A9622" s="1">
        <v>42497.680555555555</v>
      </c>
      <c r="B9622" s="2">
        <v>-32.141226034800638</v>
      </c>
    </row>
    <row r="9623" spans="1:2" x14ac:dyDescent="0.25">
      <c r="A9623" s="1">
        <v>42497.681250000001</v>
      </c>
      <c r="B9623" s="2">
        <v>-25.381428030089591</v>
      </c>
    </row>
    <row r="9624" spans="1:2" x14ac:dyDescent="0.25">
      <c r="A9624" s="1">
        <v>42497.681944444441</v>
      </c>
      <c r="B9624" s="2">
        <v>-18.01115394118824</v>
      </c>
    </row>
    <row r="9625" spans="1:2" x14ac:dyDescent="0.25">
      <c r="A9625" s="1">
        <v>42497.682638888888</v>
      </c>
      <c r="B9625" s="2">
        <v>-12.590785633890967</v>
      </c>
    </row>
    <row r="9626" spans="1:2" x14ac:dyDescent="0.25">
      <c r="A9626" s="1">
        <v>42497.683333333334</v>
      </c>
      <c r="B9626" s="2">
        <v>-2.3300231946409138</v>
      </c>
    </row>
    <row r="9627" spans="1:2" x14ac:dyDescent="0.25">
      <c r="A9627" s="1">
        <v>42497.684027777781</v>
      </c>
      <c r="B9627" s="2">
        <v>-5.0575514291364625</v>
      </c>
    </row>
    <row r="9628" spans="1:2" x14ac:dyDescent="0.25">
      <c r="A9628" s="1">
        <v>42497.68472222222</v>
      </c>
      <c r="B9628" s="2">
        <v>-3.7265395189844033</v>
      </c>
    </row>
    <row r="9629" spans="1:2" x14ac:dyDescent="0.25">
      <c r="A9629" s="1">
        <v>42497.685416666667</v>
      </c>
      <c r="B9629" s="2">
        <v>-10.583702960330992</v>
      </c>
    </row>
    <row r="9630" spans="1:2" x14ac:dyDescent="0.25">
      <c r="A9630" s="1">
        <v>42497.686111111114</v>
      </c>
      <c r="B9630" s="2">
        <v>-11.682002164079071</v>
      </c>
    </row>
    <row r="9631" spans="1:2" x14ac:dyDescent="0.25">
      <c r="A9631" s="1">
        <v>42497.686805555553</v>
      </c>
      <c r="B9631" s="2">
        <v>-18.992582964597386</v>
      </c>
    </row>
    <row r="9632" spans="1:2" x14ac:dyDescent="0.25">
      <c r="A9632" s="1">
        <v>42497.6875</v>
      </c>
      <c r="B9632" s="2">
        <v>0.18484777342916156</v>
      </c>
    </row>
    <row r="9633" spans="1:2" x14ac:dyDescent="0.25">
      <c r="A9633" s="1">
        <v>42497.688194444447</v>
      </c>
      <c r="B9633" s="2">
        <v>-23.062521490105429</v>
      </c>
    </row>
    <row r="9634" spans="1:2" x14ac:dyDescent="0.25">
      <c r="A9634" s="1">
        <v>42497.688888888886</v>
      </c>
      <c r="B9634" s="2">
        <v>-19.694442161566499</v>
      </c>
    </row>
    <row r="9635" spans="1:2" x14ac:dyDescent="0.25">
      <c r="A9635" s="1">
        <v>42497.689583333333</v>
      </c>
      <c r="B9635" s="2">
        <v>-25.368737811327446</v>
      </c>
    </row>
    <row r="9636" spans="1:2" x14ac:dyDescent="0.25">
      <c r="A9636" s="1">
        <v>42497.69027777778</v>
      </c>
      <c r="B9636" s="2">
        <v>-19.733433786470172</v>
      </c>
    </row>
    <row r="9637" spans="1:2" x14ac:dyDescent="0.25">
      <c r="A9637" s="1">
        <v>42497.690972222219</v>
      </c>
      <c r="B9637" s="2">
        <v>-26.622788439836587</v>
      </c>
    </row>
    <row r="9638" spans="1:2" x14ac:dyDescent="0.25">
      <c r="A9638" s="1">
        <v>42497.691666666666</v>
      </c>
      <c r="B9638" s="2">
        <v>-13.253506279667393</v>
      </c>
    </row>
    <row r="9639" spans="1:2" x14ac:dyDescent="0.25">
      <c r="A9639" s="1">
        <v>42497.692361111112</v>
      </c>
      <c r="B9639" s="2">
        <v>-6.8433830695173432</v>
      </c>
    </row>
    <row r="9640" spans="1:2" x14ac:dyDescent="0.25">
      <c r="A9640" s="1">
        <v>42497.693055555559</v>
      </c>
      <c r="B9640" s="2">
        <v>-25.910015831114531</v>
      </c>
    </row>
    <row r="9641" spans="1:2" x14ac:dyDescent="0.25">
      <c r="A9641" s="1">
        <v>42497.693749999999</v>
      </c>
      <c r="B9641" s="2">
        <v>-38.772094953637378</v>
      </c>
    </row>
    <row r="9642" spans="1:2" x14ac:dyDescent="0.25">
      <c r="A9642" s="1">
        <v>42497.694444444445</v>
      </c>
      <c r="B9642" s="2">
        <v>-50.529144675374845</v>
      </c>
    </row>
    <row r="9643" spans="1:2" x14ac:dyDescent="0.25">
      <c r="A9643" s="1">
        <v>42497.695138888892</v>
      </c>
      <c r="B9643" s="2">
        <v>-54.108993045205715</v>
      </c>
    </row>
    <row r="9644" spans="1:2" x14ac:dyDescent="0.25">
      <c r="A9644" s="1">
        <v>42497.695833333331</v>
      </c>
      <c r="B9644" s="2">
        <v>-57.604876698081107</v>
      </c>
    </row>
    <row r="9645" spans="1:2" x14ac:dyDescent="0.25">
      <c r="A9645" s="1">
        <v>42497.696527777778</v>
      </c>
      <c r="B9645" s="2">
        <v>-58.002485734795727</v>
      </c>
    </row>
    <row r="9646" spans="1:2" x14ac:dyDescent="0.25">
      <c r="A9646" s="1">
        <v>42497.697222222225</v>
      </c>
      <c r="B9646" s="2">
        <v>-64.469214615576007</v>
      </c>
    </row>
    <row r="9647" spans="1:2" x14ac:dyDescent="0.25">
      <c r="A9647" s="1">
        <v>42497.697916666664</v>
      </c>
      <c r="B9647" s="2">
        <v>-76.145711766701424</v>
      </c>
    </row>
    <row r="9648" spans="1:2" x14ac:dyDescent="0.25">
      <c r="A9648" s="1">
        <v>42497.698611111111</v>
      </c>
      <c r="B9648" s="2">
        <v>-73.092508850986874</v>
      </c>
    </row>
    <row r="9649" spans="1:2" x14ac:dyDescent="0.25">
      <c r="A9649" s="1">
        <v>42497.699305555558</v>
      </c>
      <c r="B9649" s="2">
        <v>-63.998876625917426</v>
      </c>
    </row>
    <row r="9650" spans="1:2" x14ac:dyDescent="0.25">
      <c r="A9650" s="1">
        <v>42497.7</v>
      </c>
      <c r="B9650" s="2">
        <v>-68.028269587288378</v>
      </c>
    </row>
    <row r="9651" spans="1:2" x14ac:dyDescent="0.25">
      <c r="A9651" s="1">
        <v>42497.700694444444</v>
      </c>
      <c r="B9651" s="2">
        <v>-75.502001489297257</v>
      </c>
    </row>
    <row r="9652" spans="1:2" x14ac:dyDescent="0.25">
      <c r="A9652" s="1">
        <v>42497.701388888891</v>
      </c>
      <c r="B9652" s="2">
        <v>-73.65132518223642</v>
      </c>
    </row>
    <row r="9653" spans="1:2" x14ac:dyDescent="0.25">
      <c r="A9653" s="1">
        <v>42497.70208333333</v>
      </c>
      <c r="B9653" s="2">
        <v>-77.970884599389194</v>
      </c>
    </row>
    <row r="9654" spans="1:2" x14ac:dyDescent="0.25">
      <c r="A9654" s="1">
        <v>42497.702777777777</v>
      </c>
      <c r="B9654" s="2">
        <v>-69.475111580047326</v>
      </c>
    </row>
    <row r="9655" spans="1:2" x14ac:dyDescent="0.25">
      <c r="A9655" s="1">
        <v>42497.703472222223</v>
      </c>
      <c r="B9655" s="2">
        <v>-65.628527764520058</v>
      </c>
    </row>
    <row r="9656" spans="1:2" x14ac:dyDescent="0.25">
      <c r="A9656" s="1">
        <v>42497.70416666667</v>
      </c>
      <c r="B9656" s="2">
        <v>-63.371790495428527</v>
      </c>
    </row>
    <row r="9657" spans="1:2" x14ac:dyDescent="0.25">
      <c r="A9657" s="1">
        <v>42497.704861111109</v>
      </c>
      <c r="B9657" s="2">
        <v>-57.910809226449537</v>
      </c>
    </row>
    <row r="9658" spans="1:2" x14ac:dyDescent="0.25">
      <c r="A9658" s="1">
        <v>42497.705555555556</v>
      </c>
      <c r="B9658" s="2">
        <v>-48.81662191299062</v>
      </c>
    </row>
    <row r="9659" spans="1:2" x14ac:dyDescent="0.25">
      <c r="A9659" s="1">
        <v>42497.706250000003</v>
      </c>
      <c r="B9659" s="2">
        <v>-49.086418435582893</v>
      </c>
    </row>
    <row r="9660" spans="1:2" x14ac:dyDescent="0.25">
      <c r="A9660" s="1">
        <v>42497.706944444442</v>
      </c>
      <c r="B9660" s="2">
        <v>-44.487129776222474</v>
      </c>
    </row>
    <row r="9661" spans="1:2" x14ac:dyDescent="0.25">
      <c r="A9661" s="1">
        <v>42497.707638888889</v>
      </c>
      <c r="B9661" s="2">
        <v>-49.640485582036973</v>
      </c>
    </row>
    <row r="9662" spans="1:2" x14ac:dyDescent="0.25">
      <c r="A9662" s="1">
        <v>42497.708333333336</v>
      </c>
      <c r="B9662" s="2">
        <v>-46.318160371786995</v>
      </c>
    </row>
    <row r="9663" spans="1:2" x14ac:dyDescent="0.25">
      <c r="A9663" s="1">
        <v>42497.709027777775</v>
      </c>
      <c r="B9663" s="2">
        <v>-36.118973671561498</v>
      </c>
    </row>
    <row r="9664" spans="1:2" x14ac:dyDescent="0.25">
      <c r="A9664" s="1">
        <v>42497.709722222222</v>
      </c>
      <c r="B9664" s="2">
        <v>-34.777374507541147</v>
      </c>
    </row>
    <row r="9665" spans="1:2" x14ac:dyDescent="0.25">
      <c r="A9665" s="1">
        <v>42497.710416666669</v>
      </c>
      <c r="B9665" s="2">
        <v>-28.194876398644798</v>
      </c>
    </row>
    <row r="9666" spans="1:2" x14ac:dyDescent="0.25">
      <c r="A9666" s="1">
        <v>42497.711111111108</v>
      </c>
      <c r="B9666" s="2">
        <v>-33.258645998527449</v>
      </c>
    </row>
    <row r="9667" spans="1:2" x14ac:dyDescent="0.25">
      <c r="A9667" s="1">
        <v>42497.711805555555</v>
      </c>
      <c r="B9667" s="2">
        <v>-35.271105324270323</v>
      </c>
    </row>
    <row r="9668" spans="1:2" x14ac:dyDescent="0.25">
      <c r="A9668" s="1">
        <v>42497.712500000001</v>
      </c>
      <c r="B9668" s="2">
        <v>-28.20524278258187</v>
      </c>
    </row>
    <row r="9669" spans="1:2" x14ac:dyDescent="0.25">
      <c r="A9669" s="1">
        <v>42497.713194444441</v>
      </c>
      <c r="B9669" s="2">
        <v>-32.904683350072204</v>
      </c>
    </row>
    <row r="9670" spans="1:2" x14ac:dyDescent="0.25">
      <c r="A9670" s="1">
        <v>42497.713888888888</v>
      </c>
      <c r="B9670" s="2">
        <v>-21.294965550963145</v>
      </c>
    </row>
    <row r="9671" spans="1:2" x14ac:dyDescent="0.25">
      <c r="A9671" s="1">
        <v>42497.714583333334</v>
      </c>
      <c r="B9671" s="2">
        <v>-5.5644649591437583</v>
      </c>
    </row>
    <row r="9672" spans="1:2" x14ac:dyDescent="0.25">
      <c r="A9672" s="1">
        <v>42497.715277777781</v>
      </c>
      <c r="B9672" s="2">
        <v>19.804096089609569</v>
      </c>
    </row>
    <row r="9673" spans="1:2" x14ac:dyDescent="0.25">
      <c r="A9673" s="1">
        <v>42497.71597222222</v>
      </c>
      <c r="B9673" s="2">
        <v>28.009802879269408</v>
      </c>
    </row>
    <row r="9674" spans="1:2" x14ac:dyDescent="0.25">
      <c r="A9674" s="1">
        <v>42497.716666666667</v>
      </c>
      <c r="B9674" s="2">
        <v>36.86490730328272</v>
      </c>
    </row>
    <row r="9675" spans="1:2" x14ac:dyDescent="0.25">
      <c r="A9675" s="1">
        <v>42497.717361111114</v>
      </c>
      <c r="B9675" s="2">
        <v>36.911675682782274</v>
      </c>
    </row>
    <row r="9676" spans="1:2" x14ac:dyDescent="0.25">
      <c r="A9676" s="1">
        <v>42497.718055555553</v>
      </c>
      <c r="B9676" s="2">
        <v>24.195065934123704</v>
      </c>
    </row>
    <row r="9677" spans="1:2" x14ac:dyDescent="0.25">
      <c r="A9677" s="1">
        <v>42497.71875</v>
      </c>
      <c r="B9677" s="2">
        <v>28.196446150665484</v>
      </c>
    </row>
    <row r="9678" spans="1:2" x14ac:dyDescent="0.25">
      <c r="A9678" s="1">
        <v>42497.719444444447</v>
      </c>
      <c r="B9678" s="2">
        <v>23.204548687906936</v>
      </c>
    </row>
    <row r="9679" spans="1:2" x14ac:dyDescent="0.25">
      <c r="A9679" s="1">
        <v>42497.720138888886</v>
      </c>
      <c r="B9679" s="2">
        <v>14.88257020752159</v>
      </c>
    </row>
    <row r="9680" spans="1:2" x14ac:dyDescent="0.25">
      <c r="A9680" s="1">
        <v>42497.720833333333</v>
      </c>
      <c r="B9680" s="2">
        <v>18.913412364351096</v>
      </c>
    </row>
    <row r="9681" spans="1:2" x14ac:dyDescent="0.25">
      <c r="A9681" s="1">
        <v>42497.72152777778</v>
      </c>
      <c r="B9681" s="2">
        <v>4.7409740235996045</v>
      </c>
    </row>
    <row r="9682" spans="1:2" x14ac:dyDescent="0.25">
      <c r="A9682" s="1">
        <v>42497.722222222219</v>
      </c>
      <c r="B9682" s="2">
        <v>-1.9823349536367458</v>
      </c>
    </row>
    <row r="9683" spans="1:2" x14ac:dyDescent="0.25">
      <c r="A9683" s="1">
        <v>42497.722916666666</v>
      </c>
      <c r="B9683" s="2">
        <v>-1.0235552141821245</v>
      </c>
    </row>
    <row r="9684" spans="1:2" x14ac:dyDescent="0.25">
      <c r="A9684" s="1">
        <v>42497.723611111112</v>
      </c>
      <c r="B9684" s="2">
        <v>-2.641730714162501</v>
      </c>
    </row>
    <row r="9685" spans="1:2" x14ac:dyDescent="0.25">
      <c r="A9685" s="1">
        <v>42497.724305555559</v>
      </c>
      <c r="B9685" s="2">
        <v>7.6414625951350903</v>
      </c>
    </row>
    <row r="9686" spans="1:2" x14ac:dyDescent="0.25">
      <c r="A9686" s="1">
        <v>42497.724999999999</v>
      </c>
      <c r="B9686" s="2">
        <v>-5.9094753616246942</v>
      </c>
    </row>
    <row r="9687" spans="1:2" x14ac:dyDescent="0.25">
      <c r="A9687" s="1">
        <v>42497.725694444445</v>
      </c>
      <c r="B9687" s="2">
        <v>-15.696631894572056</v>
      </c>
    </row>
    <row r="9688" spans="1:2" x14ac:dyDescent="0.25">
      <c r="A9688" s="1">
        <v>42497.726388888892</v>
      </c>
      <c r="B9688" s="2">
        <v>-12.076108025768189</v>
      </c>
    </row>
    <row r="9689" spans="1:2" x14ac:dyDescent="0.25">
      <c r="A9689" s="1">
        <v>42497.727083333331</v>
      </c>
      <c r="B9689" s="2">
        <v>-5.5634653515163031</v>
      </c>
    </row>
    <row r="9690" spans="1:2" x14ac:dyDescent="0.25">
      <c r="A9690" s="1">
        <v>42497.727777777778</v>
      </c>
      <c r="B9690" s="2">
        <v>6.2194870119177112</v>
      </c>
    </row>
    <row r="9691" spans="1:2" x14ac:dyDescent="0.25">
      <c r="A9691" s="1">
        <v>42497.728472222225</v>
      </c>
      <c r="B9691" s="2">
        <v>18.430355778734278</v>
      </c>
    </row>
    <row r="9692" spans="1:2" x14ac:dyDescent="0.25">
      <c r="A9692" s="1">
        <v>42497.729166666664</v>
      </c>
      <c r="B9692" s="2">
        <v>12.359785029971681</v>
      </c>
    </row>
    <row r="9693" spans="1:2" x14ac:dyDescent="0.25">
      <c r="A9693" s="1">
        <v>42497.729861111111</v>
      </c>
      <c r="B9693" s="2">
        <v>14.512516068388747</v>
      </c>
    </row>
    <row r="9694" spans="1:2" x14ac:dyDescent="0.25">
      <c r="A9694" s="1">
        <v>42497.730555555558</v>
      </c>
      <c r="B9694" s="2">
        <v>0.28133637940190964</v>
      </c>
    </row>
    <row r="9695" spans="1:2" x14ac:dyDescent="0.25">
      <c r="A9695" s="1">
        <v>42497.731249999997</v>
      </c>
      <c r="B9695" s="2">
        <v>3.4029088904169233</v>
      </c>
    </row>
    <row r="9696" spans="1:2" x14ac:dyDescent="0.25">
      <c r="A9696" s="1">
        <v>42497.731944444444</v>
      </c>
      <c r="B9696" s="2">
        <v>2.501823079751921</v>
      </c>
    </row>
    <row r="9697" spans="1:2" x14ac:dyDescent="0.25">
      <c r="A9697" s="1">
        <v>42497.732638888891</v>
      </c>
      <c r="B9697" s="2">
        <v>2.5186506297618809</v>
      </c>
    </row>
    <row r="9698" spans="1:2" x14ac:dyDescent="0.25">
      <c r="A9698" s="1">
        <v>42497.73333333333</v>
      </c>
      <c r="B9698" s="2">
        <v>6.3640697942425808</v>
      </c>
    </row>
    <row r="9699" spans="1:2" x14ac:dyDescent="0.25">
      <c r="A9699" s="1">
        <v>42497.734027777777</v>
      </c>
      <c r="B9699" s="2">
        <v>-2.8204911784395033</v>
      </c>
    </row>
    <row r="9700" spans="1:2" x14ac:dyDescent="0.25">
      <c r="A9700" s="1">
        <v>42497.734722222223</v>
      </c>
      <c r="B9700" s="2">
        <v>-3.9569536955590592</v>
      </c>
    </row>
    <row r="9701" spans="1:2" x14ac:dyDescent="0.25">
      <c r="A9701" s="1">
        <v>42497.73541666667</v>
      </c>
      <c r="B9701" s="2">
        <v>0.40071199048713119</v>
      </c>
    </row>
    <row r="9702" spans="1:2" x14ac:dyDescent="0.25">
      <c r="A9702" s="1">
        <v>42497.736111111109</v>
      </c>
      <c r="B9702" s="2">
        <v>1.4326213309633506</v>
      </c>
    </row>
    <row r="9703" spans="1:2" x14ac:dyDescent="0.25">
      <c r="A9703" s="1">
        <v>42497.736805555556</v>
      </c>
      <c r="B9703" s="2">
        <v>2.0075032059908455</v>
      </c>
    </row>
    <row r="9704" spans="1:2" x14ac:dyDescent="0.25">
      <c r="A9704" s="1">
        <v>42497.737500000003</v>
      </c>
      <c r="B9704" s="2">
        <v>-6.2666246579266351</v>
      </c>
    </row>
    <row r="9705" spans="1:2" x14ac:dyDescent="0.25">
      <c r="A9705" s="1">
        <v>42497.738194444442</v>
      </c>
      <c r="B9705" s="2">
        <v>4.5053413390259571</v>
      </c>
    </row>
    <row r="9706" spans="1:2" x14ac:dyDescent="0.25">
      <c r="A9706" s="1">
        <v>42497.738888888889</v>
      </c>
      <c r="B9706" s="2">
        <v>3.3891671282753424</v>
      </c>
    </row>
    <row r="9707" spans="1:2" x14ac:dyDescent="0.25">
      <c r="A9707" s="1">
        <v>42497.739583333336</v>
      </c>
      <c r="B9707" s="2">
        <v>7.9598548940382896</v>
      </c>
    </row>
    <row r="9708" spans="1:2" x14ac:dyDescent="0.25">
      <c r="A9708" s="1">
        <v>42497.740277777775</v>
      </c>
      <c r="B9708" s="2">
        <v>3.3443299655385395</v>
      </c>
    </row>
    <row r="9709" spans="1:2" x14ac:dyDescent="0.25">
      <c r="A9709" s="1">
        <v>42497.740972222222</v>
      </c>
      <c r="B9709" s="2">
        <v>11.153430699746727</v>
      </c>
    </row>
    <row r="9710" spans="1:2" x14ac:dyDescent="0.25">
      <c r="A9710" s="1">
        <v>42497.741666666669</v>
      </c>
      <c r="B9710" s="2">
        <v>13.849665846514108</v>
      </c>
    </row>
    <row r="9711" spans="1:2" x14ac:dyDescent="0.25">
      <c r="A9711" s="1">
        <v>42497.742361111108</v>
      </c>
      <c r="B9711" s="2">
        <v>9.0055413185451467</v>
      </c>
    </row>
    <row r="9712" spans="1:2" x14ac:dyDescent="0.25">
      <c r="A9712" s="1">
        <v>42497.743055555555</v>
      </c>
      <c r="B9712" s="2">
        <v>16.656951494695384</v>
      </c>
    </row>
    <row r="9713" spans="1:2" x14ac:dyDescent="0.25">
      <c r="A9713" s="1">
        <v>42497.743750000001</v>
      </c>
      <c r="B9713" s="2">
        <v>9.4545310550117083</v>
      </c>
    </row>
    <row r="9714" spans="1:2" x14ac:dyDescent="0.25">
      <c r="A9714" s="1">
        <v>42497.744444444441</v>
      </c>
      <c r="B9714" s="2">
        <v>8.2765993792015546</v>
      </c>
    </row>
    <row r="9715" spans="1:2" x14ac:dyDescent="0.25">
      <c r="A9715" s="1">
        <v>42497.745138888888</v>
      </c>
      <c r="B9715" s="2">
        <v>7.0796043782359144</v>
      </c>
    </row>
    <row r="9716" spans="1:2" x14ac:dyDescent="0.25">
      <c r="A9716" s="1">
        <v>42497.745833333334</v>
      </c>
      <c r="B9716" s="2">
        <v>16.371235907709828</v>
      </c>
    </row>
    <row r="9717" spans="1:2" x14ac:dyDescent="0.25">
      <c r="A9717" s="1">
        <v>42497.746527777781</v>
      </c>
      <c r="B9717" s="2">
        <v>10.096824942337602</v>
      </c>
    </row>
    <row r="9718" spans="1:2" x14ac:dyDescent="0.25">
      <c r="A9718" s="1">
        <v>42497.74722222222</v>
      </c>
      <c r="B9718" s="2">
        <v>17.930254649218355</v>
      </c>
    </row>
    <row r="9719" spans="1:2" x14ac:dyDescent="0.25">
      <c r="A9719" s="1">
        <v>42497.747916666667</v>
      </c>
      <c r="B9719" s="2">
        <v>11.216846338050285</v>
      </c>
    </row>
    <row r="9720" spans="1:2" x14ac:dyDescent="0.25">
      <c r="A9720" s="1">
        <v>42497.748611111114</v>
      </c>
      <c r="B9720" s="2">
        <v>8.7799835969310767</v>
      </c>
    </row>
    <row r="9721" spans="1:2" x14ac:dyDescent="0.25">
      <c r="A9721" s="1">
        <v>42497.749305555553</v>
      </c>
      <c r="B9721" s="2">
        <v>4.1070160890095089</v>
      </c>
    </row>
    <row r="9722" spans="1:2" x14ac:dyDescent="0.25">
      <c r="A9722" s="1">
        <v>42497.75</v>
      </c>
      <c r="B9722" s="2">
        <v>7.4118089013691737</v>
      </c>
    </row>
    <row r="9723" spans="1:2" x14ac:dyDescent="0.25">
      <c r="A9723" s="1">
        <v>42497.750694444447</v>
      </c>
      <c r="B9723" s="2">
        <v>4.9414247530071105</v>
      </c>
    </row>
    <row r="9724" spans="1:2" x14ac:dyDescent="0.25">
      <c r="A9724" s="1">
        <v>42497.751388888886</v>
      </c>
      <c r="B9724" s="2">
        <v>8.9880622829031687</v>
      </c>
    </row>
    <row r="9725" spans="1:2" x14ac:dyDescent="0.25">
      <c r="A9725" s="1">
        <v>42497.752083333333</v>
      </c>
      <c r="B9725" s="2">
        <v>2.7219357243496538</v>
      </c>
    </row>
    <row r="9726" spans="1:2" x14ac:dyDescent="0.25">
      <c r="A9726" s="1">
        <v>42497.75277777778</v>
      </c>
      <c r="B9726" s="2">
        <v>7.0757964023878834</v>
      </c>
    </row>
    <row r="9727" spans="1:2" x14ac:dyDescent="0.25">
      <c r="A9727" s="1">
        <v>42497.753472222219</v>
      </c>
      <c r="B9727" s="2">
        <v>8.2517006965087294</v>
      </c>
    </row>
    <row r="9728" spans="1:2" x14ac:dyDescent="0.25">
      <c r="A9728" s="1">
        <v>42497.754166666666</v>
      </c>
      <c r="B9728" s="2">
        <v>2.6066221117202075</v>
      </c>
    </row>
    <row r="9729" spans="1:2" x14ac:dyDescent="0.25">
      <c r="A9729" s="1">
        <v>42497.754861111112</v>
      </c>
      <c r="B9729" s="2">
        <v>7.2829589093797642</v>
      </c>
    </row>
    <row r="9730" spans="1:2" x14ac:dyDescent="0.25">
      <c r="A9730" s="1">
        <v>42497.755555555559</v>
      </c>
      <c r="B9730" s="2">
        <v>12.803739320442643</v>
      </c>
    </row>
    <row r="9731" spans="1:2" x14ac:dyDescent="0.25">
      <c r="A9731" s="1">
        <v>42497.756249999999</v>
      </c>
      <c r="B9731" s="2">
        <v>4.8693376493426817</v>
      </c>
    </row>
    <row r="9732" spans="1:2" x14ac:dyDescent="0.25">
      <c r="A9732" s="1">
        <v>42497.756944444445</v>
      </c>
      <c r="B9732" s="2">
        <v>5.9655547753243203</v>
      </c>
    </row>
    <row r="9733" spans="1:2" x14ac:dyDescent="0.25">
      <c r="A9733" s="1">
        <v>42497.757638888892</v>
      </c>
      <c r="B9733" s="2">
        <v>14.699916373602173</v>
      </c>
    </row>
    <row r="9734" spans="1:2" x14ac:dyDescent="0.25">
      <c r="A9734" s="1">
        <v>42497.758333333331</v>
      </c>
      <c r="B9734" s="2">
        <v>16.359947973879752</v>
      </c>
    </row>
    <row r="9735" spans="1:2" x14ac:dyDescent="0.25">
      <c r="A9735" s="1">
        <v>42497.759027777778</v>
      </c>
      <c r="B9735" s="2">
        <v>73.890927850245504</v>
      </c>
    </row>
    <row r="9736" spans="1:2" x14ac:dyDescent="0.25">
      <c r="A9736" s="1">
        <v>42497.759722222225</v>
      </c>
      <c r="B9736" s="2">
        <v>61.126695513216937</v>
      </c>
    </row>
    <row r="9737" spans="1:2" x14ac:dyDescent="0.25">
      <c r="A9737" s="1">
        <v>42497.760416666664</v>
      </c>
      <c r="B9737" s="2">
        <v>67.954707119275312</v>
      </c>
    </row>
    <row r="9738" spans="1:2" x14ac:dyDescent="0.25">
      <c r="A9738" s="1">
        <v>42497.761111111111</v>
      </c>
      <c r="B9738" s="2">
        <v>62.078662803096812</v>
      </c>
    </row>
    <row r="9739" spans="1:2" x14ac:dyDescent="0.25">
      <c r="A9739" s="1">
        <v>42497.761805555558</v>
      </c>
      <c r="B9739" s="2">
        <v>54.688863206443301</v>
      </c>
    </row>
    <row r="9740" spans="1:2" x14ac:dyDescent="0.25">
      <c r="A9740" s="1">
        <v>42497.762499999997</v>
      </c>
      <c r="B9740" s="2">
        <v>47.726938463950255</v>
      </c>
    </row>
    <row r="9741" spans="1:2" x14ac:dyDescent="0.25">
      <c r="A9741" s="1">
        <v>42497.763194444444</v>
      </c>
      <c r="B9741" s="2">
        <v>50.324674538789743</v>
      </c>
    </row>
    <row r="9742" spans="1:2" x14ac:dyDescent="0.25">
      <c r="A9742" s="1">
        <v>42497.763888888891</v>
      </c>
      <c r="B9742" s="2">
        <v>54.453724432529029</v>
      </c>
    </row>
    <row r="9743" spans="1:2" x14ac:dyDescent="0.25">
      <c r="A9743" s="1">
        <v>42497.76458333333</v>
      </c>
      <c r="B9743" s="2">
        <v>56.979706902179167</v>
      </c>
    </row>
    <row r="9744" spans="1:2" x14ac:dyDescent="0.25">
      <c r="A9744" s="1">
        <v>42497.765277777777</v>
      </c>
      <c r="B9744" s="2">
        <v>64.172437053641389</v>
      </c>
    </row>
    <row r="9745" spans="1:2" x14ac:dyDescent="0.25">
      <c r="A9745" s="1">
        <v>42497.765972222223</v>
      </c>
      <c r="B9745" s="2">
        <v>59.423198238861126</v>
      </c>
    </row>
    <row r="9746" spans="1:2" x14ac:dyDescent="0.25">
      <c r="A9746" s="1">
        <v>42497.76666666667</v>
      </c>
      <c r="B9746" s="2">
        <v>59.638811197319107</v>
      </c>
    </row>
    <row r="9747" spans="1:2" x14ac:dyDescent="0.25">
      <c r="A9747" s="1">
        <v>42497.767361111109</v>
      </c>
      <c r="B9747" s="2">
        <v>60.788359909229136</v>
      </c>
    </row>
    <row r="9748" spans="1:2" x14ac:dyDescent="0.25">
      <c r="A9748" s="1">
        <v>42497.768055555556</v>
      </c>
      <c r="B9748" s="2">
        <v>55.375165652066549</v>
      </c>
    </row>
    <row r="9749" spans="1:2" x14ac:dyDescent="0.25">
      <c r="A9749" s="1">
        <v>42497.768750000003</v>
      </c>
      <c r="B9749" s="2">
        <v>52.37850926250394</v>
      </c>
    </row>
    <row r="9750" spans="1:2" x14ac:dyDescent="0.25">
      <c r="A9750" s="1">
        <v>42497.769444444442</v>
      </c>
      <c r="B9750" s="2">
        <v>47.37196662881373</v>
      </c>
    </row>
    <row r="9751" spans="1:2" x14ac:dyDescent="0.25">
      <c r="A9751" s="1">
        <v>42497.770138888889</v>
      </c>
      <c r="B9751" s="2">
        <v>44.564860783139011</v>
      </c>
    </row>
    <row r="9752" spans="1:2" x14ac:dyDescent="0.25">
      <c r="A9752" s="1">
        <v>42497.770833333336</v>
      </c>
      <c r="B9752" s="2">
        <v>44.073495186206131</v>
      </c>
    </row>
    <row r="9753" spans="1:2" x14ac:dyDescent="0.25">
      <c r="A9753" s="1">
        <v>42497.771527777775</v>
      </c>
      <c r="B9753" s="2">
        <v>31.908977826143868</v>
      </c>
    </row>
    <row r="9754" spans="1:2" x14ac:dyDescent="0.25">
      <c r="A9754" s="1">
        <v>42497.772222222222</v>
      </c>
      <c r="B9754" s="2">
        <v>19.220717612156296</v>
      </c>
    </row>
    <row r="9755" spans="1:2" x14ac:dyDescent="0.25">
      <c r="A9755" s="1">
        <v>42497.772916666669</v>
      </c>
      <c r="B9755" s="2">
        <v>23.197565790160056</v>
      </c>
    </row>
    <row r="9756" spans="1:2" x14ac:dyDescent="0.25">
      <c r="A9756" s="1">
        <v>42497.773611111108</v>
      </c>
      <c r="B9756" s="2">
        <v>17.332668184060701</v>
      </c>
    </row>
    <row r="9757" spans="1:2" x14ac:dyDescent="0.25">
      <c r="A9757" s="1">
        <v>42497.774305555555</v>
      </c>
      <c r="B9757" s="2">
        <v>7.8421442548041034</v>
      </c>
    </row>
    <row r="9758" spans="1:2" x14ac:dyDescent="0.25">
      <c r="A9758" s="1">
        <v>42497.775000000001</v>
      </c>
      <c r="B9758" s="2">
        <v>-2.7042644827621793</v>
      </c>
    </row>
    <row r="9759" spans="1:2" x14ac:dyDescent="0.25">
      <c r="A9759" s="1">
        <v>42497.775694444441</v>
      </c>
      <c r="B9759" s="2">
        <v>1.3307724008050477</v>
      </c>
    </row>
    <row r="9760" spans="1:2" x14ac:dyDescent="0.25">
      <c r="A9760" s="1">
        <v>42497.776388888888</v>
      </c>
      <c r="B9760" s="2">
        <v>1.9455634569598865</v>
      </c>
    </row>
    <row r="9761" spans="1:2" x14ac:dyDescent="0.25">
      <c r="A9761" s="1">
        <v>42497.777083333334</v>
      </c>
      <c r="B9761" s="2">
        <v>0.30088624781055839</v>
      </c>
    </row>
    <row r="9762" spans="1:2" x14ac:dyDescent="0.25">
      <c r="A9762" s="1">
        <v>42497.777777777781</v>
      </c>
      <c r="B9762" s="2">
        <v>-14.264468991731215</v>
      </c>
    </row>
    <row r="9763" spans="1:2" x14ac:dyDescent="0.25">
      <c r="A9763" s="1">
        <v>42497.77847222222</v>
      </c>
      <c r="B9763" s="2">
        <v>-7.8798721059138188</v>
      </c>
    </row>
    <row r="9764" spans="1:2" x14ac:dyDescent="0.25">
      <c r="A9764" s="1">
        <v>42497.779166666667</v>
      </c>
      <c r="B9764" s="2">
        <v>-3.2815314115820608E-2</v>
      </c>
    </row>
    <row r="9765" spans="1:2" x14ac:dyDescent="0.25">
      <c r="A9765" s="1">
        <v>42497.779861111114</v>
      </c>
      <c r="B9765" s="2">
        <v>-1.21657067858323</v>
      </c>
    </row>
    <row r="9766" spans="1:2" x14ac:dyDescent="0.25">
      <c r="A9766" s="1">
        <v>42497.780555555553</v>
      </c>
      <c r="B9766" s="2">
        <v>-4.9473100310501952</v>
      </c>
    </row>
    <row r="9767" spans="1:2" x14ac:dyDescent="0.25">
      <c r="A9767" s="1">
        <v>42497.78125</v>
      </c>
      <c r="B9767" s="2">
        <v>-10.875303929063859</v>
      </c>
    </row>
    <row r="9768" spans="1:2" x14ac:dyDescent="0.25">
      <c r="A9768" s="1">
        <v>42497.781944444447</v>
      </c>
      <c r="B9768" s="2">
        <v>8.0604793861217328</v>
      </c>
    </row>
    <row r="9769" spans="1:2" x14ac:dyDescent="0.25">
      <c r="A9769" s="1">
        <v>42497.782638888886</v>
      </c>
      <c r="B9769" s="2">
        <v>3.682745683884908</v>
      </c>
    </row>
    <row r="9770" spans="1:2" x14ac:dyDescent="0.25">
      <c r="A9770" s="1">
        <v>42497.783333333333</v>
      </c>
      <c r="B9770" s="2">
        <v>5.6927116767949579</v>
      </c>
    </row>
    <row r="9771" spans="1:2" x14ac:dyDescent="0.25">
      <c r="A9771" s="1">
        <v>42497.78402777778</v>
      </c>
      <c r="B9771" s="2">
        <v>9.0183949194897046</v>
      </c>
    </row>
    <row r="9772" spans="1:2" x14ac:dyDescent="0.25">
      <c r="A9772" s="1">
        <v>42497.784722222219</v>
      </c>
      <c r="B9772" s="2">
        <v>4.221639944979688</v>
      </c>
    </row>
    <row r="9773" spans="1:2" x14ac:dyDescent="0.25">
      <c r="A9773" s="1">
        <v>42497.785416666666</v>
      </c>
      <c r="B9773" s="2">
        <v>9.4363909048469701</v>
      </c>
    </row>
    <row r="9774" spans="1:2" x14ac:dyDescent="0.25">
      <c r="A9774" s="1">
        <v>42497.786111111112</v>
      </c>
      <c r="B9774" s="2">
        <v>10.803194547971847</v>
      </c>
    </row>
    <row r="9775" spans="1:2" x14ac:dyDescent="0.25">
      <c r="A9775" s="1">
        <v>42497.786805555559</v>
      </c>
      <c r="B9775" s="2">
        <v>11.466415116685432</v>
      </c>
    </row>
    <row r="9776" spans="1:2" x14ac:dyDescent="0.25">
      <c r="A9776" s="1">
        <v>42497.787499999999</v>
      </c>
      <c r="B9776" s="2">
        <v>15.159259342753648</v>
      </c>
    </row>
    <row r="9777" spans="1:2" x14ac:dyDescent="0.25">
      <c r="A9777" s="1">
        <v>42497.788194444445</v>
      </c>
      <c r="B9777" s="2">
        <v>5.4704985557303489</v>
      </c>
    </row>
    <row r="9778" spans="1:2" x14ac:dyDescent="0.25">
      <c r="A9778" s="1">
        <v>42497.788888888892</v>
      </c>
      <c r="B9778" s="2">
        <v>12.150486314480805</v>
      </c>
    </row>
    <row r="9779" spans="1:2" x14ac:dyDescent="0.25">
      <c r="A9779" s="1">
        <v>42497.789583333331</v>
      </c>
      <c r="B9779" s="2">
        <v>17.032592169936834</v>
      </c>
    </row>
    <row r="9780" spans="1:2" x14ac:dyDescent="0.25">
      <c r="A9780" s="1">
        <v>42497.790277777778</v>
      </c>
      <c r="B9780" s="2">
        <v>30.786414931961431</v>
      </c>
    </row>
    <row r="9781" spans="1:2" x14ac:dyDescent="0.25">
      <c r="A9781" s="1">
        <v>42497.790972222225</v>
      </c>
      <c r="B9781" s="2">
        <v>33.176296658650003</v>
      </c>
    </row>
    <row r="9782" spans="1:2" x14ac:dyDescent="0.25">
      <c r="A9782" s="1">
        <v>42497.791666666664</v>
      </c>
      <c r="B9782" s="2">
        <v>50.172018931264759</v>
      </c>
    </row>
    <row r="9783" spans="1:2" x14ac:dyDescent="0.25">
      <c r="A9783" s="1">
        <v>42497.792361111111</v>
      </c>
      <c r="B9783" s="2">
        <v>71.671669889500478</v>
      </c>
    </row>
    <row r="9784" spans="1:2" x14ac:dyDescent="0.25">
      <c r="A9784" s="1">
        <v>42497.793055555558</v>
      </c>
      <c r="B9784" s="2">
        <v>80.242142784700263</v>
      </c>
    </row>
    <row r="9785" spans="1:2" x14ac:dyDescent="0.25">
      <c r="A9785" s="1">
        <v>42497.793749999997</v>
      </c>
      <c r="B9785" s="2">
        <v>84.359900453197767</v>
      </c>
    </row>
    <row r="9786" spans="1:2" x14ac:dyDescent="0.25">
      <c r="A9786" s="1">
        <v>42497.794444444444</v>
      </c>
      <c r="B9786" s="2">
        <v>94.217137915800166</v>
      </c>
    </row>
    <row r="9787" spans="1:2" x14ac:dyDescent="0.25">
      <c r="A9787" s="1">
        <v>42497.795138888891</v>
      </c>
      <c r="B9787" s="2">
        <v>98.656960748725879</v>
      </c>
    </row>
    <row r="9788" spans="1:2" x14ac:dyDescent="0.25">
      <c r="A9788" s="1">
        <v>42497.79583333333</v>
      </c>
      <c r="B9788" s="2">
        <v>106.19998305004168</v>
      </c>
    </row>
    <row r="9789" spans="1:2" x14ac:dyDescent="0.25">
      <c r="A9789" s="1">
        <v>42497.796527777777</v>
      </c>
      <c r="B9789" s="2">
        <v>111.38919474721187</v>
      </c>
    </row>
    <row r="9790" spans="1:2" x14ac:dyDescent="0.25">
      <c r="A9790" s="1">
        <v>42497.797222222223</v>
      </c>
      <c r="B9790" s="2">
        <v>120.04983948465282</v>
      </c>
    </row>
    <row r="9791" spans="1:2" x14ac:dyDescent="0.25">
      <c r="A9791" s="1">
        <v>42497.79791666667</v>
      </c>
      <c r="B9791" s="2">
        <v>135.47614393611826</v>
      </c>
    </row>
    <row r="9792" spans="1:2" x14ac:dyDescent="0.25">
      <c r="A9792" s="1">
        <v>42497.798611111109</v>
      </c>
      <c r="B9792" s="2">
        <v>132.7345299843854</v>
      </c>
    </row>
    <row r="9793" spans="1:2" x14ac:dyDescent="0.25">
      <c r="A9793" s="1">
        <v>42497.799305555556</v>
      </c>
      <c r="B9793" s="2">
        <v>132.8637356907789</v>
      </c>
    </row>
    <row r="9794" spans="1:2" x14ac:dyDescent="0.25">
      <c r="A9794" s="1">
        <v>42497.8</v>
      </c>
      <c r="B9794" s="2">
        <v>134.55046120530849</v>
      </c>
    </row>
    <row r="9795" spans="1:2" x14ac:dyDescent="0.25">
      <c r="A9795" s="1">
        <v>42497.800694444442</v>
      </c>
      <c r="B9795" s="2">
        <v>116.21681333455878</v>
      </c>
    </row>
    <row r="9796" spans="1:2" x14ac:dyDescent="0.25">
      <c r="A9796" s="1">
        <v>42497.801388888889</v>
      </c>
      <c r="B9796" s="2">
        <v>82.228267564791409</v>
      </c>
    </row>
    <row r="9797" spans="1:2" x14ac:dyDescent="0.25">
      <c r="A9797" s="1">
        <v>42497.802083333336</v>
      </c>
      <c r="B9797" s="2">
        <v>42.406141506803884</v>
      </c>
    </row>
    <row r="9798" spans="1:2" x14ac:dyDescent="0.25">
      <c r="A9798" s="1">
        <v>42497.802777777775</v>
      </c>
      <c r="B9798" s="2">
        <v>45.50756014605868</v>
      </c>
    </row>
    <row r="9799" spans="1:2" x14ac:dyDescent="0.25">
      <c r="A9799" s="1">
        <v>42497.803472222222</v>
      </c>
      <c r="B9799" s="2">
        <v>38.366269629034896</v>
      </c>
    </row>
    <row r="9800" spans="1:2" x14ac:dyDescent="0.25">
      <c r="A9800" s="1">
        <v>42497.804166666669</v>
      </c>
      <c r="B9800" s="2">
        <v>41.753296754262315</v>
      </c>
    </row>
    <row r="9801" spans="1:2" x14ac:dyDescent="0.25">
      <c r="A9801" s="1">
        <v>42497.804861111108</v>
      </c>
      <c r="B9801" s="2">
        <v>40.242061567665949</v>
      </c>
    </row>
    <row r="9802" spans="1:2" x14ac:dyDescent="0.25">
      <c r="A9802" s="1">
        <v>42497.805555555555</v>
      </c>
      <c r="B9802" s="2">
        <v>44.295414717047244</v>
      </c>
    </row>
    <row r="9803" spans="1:2" x14ac:dyDescent="0.25">
      <c r="A9803" s="1">
        <v>42497.806250000001</v>
      </c>
      <c r="B9803" s="2">
        <v>39.170531232398453</v>
      </c>
    </row>
    <row r="9804" spans="1:2" x14ac:dyDescent="0.25">
      <c r="A9804" s="1">
        <v>42497.806944444441</v>
      </c>
      <c r="B9804" s="2">
        <v>33.813933032224789</v>
      </c>
    </row>
    <row r="9805" spans="1:2" x14ac:dyDescent="0.25">
      <c r="A9805" s="1">
        <v>42497.807638888888</v>
      </c>
      <c r="B9805" s="2">
        <v>38.507585799299221</v>
      </c>
    </row>
    <row r="9806" spans="1:2" x14ac:dyDescent="0.25">
      <c r="A9806" s="1">
        <v>42497.808333333334</v>
      </c>
      <c r="B9806" s="2">
        <v>39.707822222247096</v>
      </c>
    </row>
    <row r="9807" spans="1:2" x14ac:dyDescent="0.25">
      <c r="A9807" s="1">
        <v>42497.809027777781</v>
      </c>
      <c r="B9807" s="2">
        <v>21.380988857278133</v>
      </c>
    </row>
    <row r="9808" spans="1:2" x14ac:dyDescent="0.25">
      <c r="A9808" s="1">
        <v>42497.80972222222</v>
      </c>
      <c r="B9808" s="2">
        <v>16.668655480136902</v>
      </c>
    </row>
    <row r="9809" spans="1:2" x14ac:dyDescent="0.25">
      <c r="A9809" s="1">
        <v>42497.810416666667</v>
      </c>
      <c r="B9809" s="2">
        <v>6.9409363829200936</v>
      </c>
    </row>
    <row r="9810" spans="1:2" x14ac:dyDescent="0.25">
      <c r="A9810" s="1">
        <v>42497.811111111114</v>
      </c>
      <c r="B9810" s="2">
        <v>0.95903363160711408</v>
      </c>
    </row>
    <row r="9811" spans="1:2" x14ac:dyDescent="0.25">
      <c r="A9811" s="1">
        <v>42497.811805555553</v>
      </c>
      <c r="B9811" s="2">
        <v>-7.2167378468012124</v>
      </c>
    </row>
    <row r="9812" spans="1:2" x14ac:dyDescent="0.25">
      <c r="A9812" s="1">
        <v>42497.8125</v>
      </c>
      <c r="B9812" s="2">
        <v>-5.5229506536464514</v>
      </c>
    </row>
    <row r="9813" spans="1:2" x14ac:dyDescent="0.25">
      <c r="A9813" s="1">
        <v>42497.813194444447</v>
      </c>
      <c r="B9813" s="2">
        <v>-12.339956671225567</v>
      </c>
    </row>
    <row r="9814" spans="1:2" x14ac:dyDescent="0.25">
      <c r="A9814" s="1">
        <v>42497.813888888886</v>
      </c>
      <c r="B9814" s="2">
        <v>-10.354018265422201</v>
      </c>
    </row>
    <row r="9815" spans="1:2" x14ac:dyDescent="0.25">
      <c r="A9815" s="1">
        <v>42497.814583333333</v>
      </c>
      <c r="B9815" s="2">
        <v>-7.001125293124157</v>
      </c>
    </row>
    <row r="9816" spans="1:2" x14ac:dyDescent="0.25">
      <c r="A9816" s="1">
        <v>42497.81527777778</v>
      </c>
      <c r="B9816" s="2">
        <v>-13.182303719014937</v>
      </c>
    </row>
    <row r="9817" spans="1:2" x14ac:dyDescent="0.25">
      <c r="A9817" s="1">
        <v>42497.815972222219</v>
      </c>
      <c r="B9817" s="2">
        <v>-10.465884064993588</v>
      </c>
    </row>
    <row r="9818" spans="1:2" x14ac:dyDescent="0.25">
      <c r="A9818" s="1">
        <v>42497.816666666666</v>
      </c>
      <c r="B9818" s="2">
        <v>-14.088501247854825</v>
      </c>
    </row>
    <row r="9819" spans="1:2" x14ac:dyDescent="0.25">
      <c r="A9819" s="1">
        <v>42497.817361111112</v>
      </c>
      <c r="B9819" s="2">
        <v>-13.619425435802745</v>
      </c>
    </row>
    <row r="9820" spans="1:2" x14ac:dyDescent="0.25">
      <c r="A9820" s="1">
        <v>42497.818055555559</v>
      </c>
      <c r="B9820" s="2">
        <v>-13.416344443889102</v>
      </c>
    </row>
    <row r="9821" spans="1:2" x14ac:dyDescent="0.25">
      <c r="A9821" s="1">
        <v>42497.818749999999</v>
      </c>
      <c r="B9821" s="2">
        <v>-9.9360318656215281</v>
      </c>
    </row>
    <row r="9822" spans="1:2" x14ac:dyDescent="0.25">
      <c r="A9822" s="1">
        <v>42497.819444444445</v>
      </c>
      <c r="B9822" s="2">
        <v>-11.695823518996864</v>
      </c>
    </row>
    <row r="9823" spans="1:2" x14ac:dyDescent="0.25">
      <c r="A9823" s="1">
        <v>42497.820138888892</v>
      </c>
      <c r="B9823" s="2">
        <v>-13.925426994400913</v>
      </c>
    </row>
    <row r="9824" spans="1:2" x14ac:dyDescent="0.25">
      <c r="A9824" s="1">
        <v>42497.820833333331</v>
      </c>
      <c r="B9824" s="2">
        <v>-6.9603531838287989</v>
      </c>
    </row>
    <row r="9825" spans="1:2" x14ac:dyDescent="0.25">
      <c r="A9825" s="1">
        <v>42497.821527777778</v>
      </c>
      <c r="B9825" s="2">
        <v>-4.0199333023803776</v>
      </c>
    </row>
    <row r="9826" spans="1:2" x14ac:dyDescent="0.25">
      <c r="A9826" s="1">
        <v>42497.822222222225</v>
      </c>
      <c r="B9826" s="2">
        <v>5.708791506353494</v>
      </c>
    </row>
    <row r="9827" spans="1:2" x14ac:dyDescent="0.25">
      <c r="A9827" s="1">
        <v>42497.822916666664</v>
      </c>
      <c r="B9827" s="2">
        <v>-1.1792136234643598</v>
      </c>
    </row>
    <row r="9828" spans="1:2" x14ac:dyDescent="0.25">
      <c r="A9828" s="1">
        <v>42497.823611111111</v>
      </c>
      <c r="B9828" s="2">
        <v>-5.3470511645573424</v>
      </c>
    </row>
    <row r="9829" spans="1:2" x14ac:dyDescent="0.25">
      <c r="A9829" s="1">
        <v>42497.824305555558</v>
      </c>
      <c r="B9829" s="2">
        <v>4.1324213722672232</v>
      </c>
    </row>
    <row r="9830" spans="1:2" x14ac:dyDescent="0.25">
      <c r="A9830" s="1">
        <v>42497.824999999997</v>
      </c>
      <c r="B9830" s="2">
        <v>5.8054440877730178</v>
      </c>
    </row>
    <row r="9831" spans="1:2" x14ac:dyDescent="0.25">
      <c r="A9831" s="1">
        <v>42497.825694444444</v>
      </c>
      <c r="B9831" s="2">
        <v>6.0425024728028802</v>
      </c>
    </row>
    <row r="9832" spans="1:2" x14ac:dyDescent="0.25">
      <c r="A9832" s="1">
        <v>42497.826388888891</v>
      </c>
      <c r="B9832" s="2">
        <v>2.3939409451020763</v>
      </c>
    </row>
    <row r="9833" spans="1:2" x14ac:dyDescent="0.25">
      <c r="A9833" s="1">
        <v>42497.82708333333</v>
      </c>
      <c r="B9833" s="2">
        <v>-0.22134675302659162</v>
      </c>
    </row>
    <row r="9834" spans="1:2" x14ac:dyDescent="0.25">
      <c r="A9834" s="1">
        <v>42497.827777777777</v>
      </c>
      <c r="B9834" s="2">
        <v>-7.8802839875866386</v>
      </c>
    </row>
    <row r="9835" spans="1:2" x14ac:dyDescent="0.25">
      <c r="A9835" s="1">
        <v>42497.828472222223</v>
      </c>
      <c r="B9835" s="2">
        <v>-4.305228189734529</v>
      </c>
    </row>
    <row r="9836" spans="1:2" x14ac:dyDescent="0.25">
      <c r="A9836" s="1">
        <v>42497.82916666667</v>
      </c>
      <c r="B9836" s="2">
        <v>-12.162356871859325</v>
      </c>
    </row>
    <row r="9837" spans="1:2" x14ac:dyDescent="0.25">
      <c r="A9837" s="1">
        <v>42497.829861111109</v>
      </c>
      <c r="B9837" s="2">
        <v>-9.1636423635388677</v>
      </c>
    </row>
    <row r="9838" spans="1:2" x14ac:dyDescent="0.25">
      <c r="A9838" s="1">
        <v>42497.830555555556</v>
      </c>
      <c r="B9838" s="2">
        <v>-11.127365558159363</v>
      </c>
    </row>
    <row r="9839" spans="1:2" x14ac:dyDescent="0.25">
      <c r="A9839" s="1">
        <v>42497.831250000003</v>
      </c>
      <c r="B9839" s="2">
        <v>-5.1532636923424437</v>
      </c>
    </row>
    <row r="9840" spans="1:2" x14ac:dyDescent="0.25">
      <c r="A9840" s="1">
        <v>42497.831944444442</v>
      </c>
      <c r="B9840" s="2">
        <v>-1.6818199243381968</v>
      </c>
    </row>
    <row r="9841" spans="1:2" x14ac:dyDescent="0.25">
      <c r="A9841" s="1">
        <v>42497.832638888889</v>
      </c>
      <c r="B9841" s="2">
        <v>-5.6520066362136276</v>
      </c>
    </row>
    <row r="9842" spans="1:2" x14ac:dyDescent="0.25">
      <c r="A9842" s="1">
        <v>42497.833333333336</v>
      </c>
      <c r="B9842" s="2">
        <v>-10.604087077760777</v>
      </c>
    </row>
    <row r="9843" spans="1:2" x14ac:dyDescent="0.25">
      <c r="A9843" s="1">
        <v>42497.834027777775</v>
      </c>
      <c r="B9843" s="2">
        <v>-12.475035383493134</v>
      </c>
    </row>
    <row r="9844" spans="1:2" x14ac:dyDescent="0.25">
      <c r="A9844" s="1">
        <v>42497.834722222222</v>
      </c>
      <c r="B9844" s="2">
        <v>-2.6377481498357764</v>
      </c>
    </row>
    <row r="9845" spans="1:2" x14ac:dyDescent="0.25">
      <c r="A9845" s="1">
        <v>42497.835416666669</v>
      </c>
      <c r="B9845" s="2">
        <v>-1.3136868433498117</v>
      </c>
    </row>
    <row r="9846" spans="1:2" x14ac:dyDescent="0.25">
      <c r="A9846" s="1">
        <v>42497.836111111108</v>
      </c>
      <c r="B9846" s="2">
        <v>1.8771292706439757</v>
      </c>
    </row>
    <row r="9847" spans="1:2" x14ac:dyDescent="0.25">
      <c r="A9847" s="1">
        <v>42497.836805555555</v>
      </c>
      <c r="B9847" s="2">
        <v>1.5022791913113906</v>
      </c>
    </row>
    <row r="9848" spans="1:2" x14ac:dyDescent="0.25">
      <c r="A9848" s="1">
        <v>42497.837500000001</v>
      </c>
      <c r="B9848" s="2">
        <v>-9.404911248517843</v>
      </c>
    </row>
    <row r="9849" spans="1:2" x14ac:dyDescent="0.25">
      <c r="A9849" s="1">
        <v>42497.838194444441</v>
      </c>
      <c r="B9849" s="2">
        <v>-1.3625001968401194</v>
      </c>
    </row>
    <row r="9850" spans="1:2" x14ac:dyDescent="0.25">
      <c r="A9850" s="1">
        <v>42497.838888888888</v>
      </c>
      <c r="B9850" s="2">
        <v>11.559645361617731</v>
      </c>
    </row>
    <row r="9851" spans="1:2" x14ac:dyDescent="0.25">
      <c r="A9851" s="1">
        <v>42497.839583333334</v>
      </c>
      <c r="B9851" s="2">
        <v>-1.8237709214479159</v>
      </c>
    </row>
    <row r="9852" spans="1:2" x14ac:dyDescent="0.25">
      <c r="A9852" s="1">
        <v>42497.840277777781</v>
      </c>
      <c r="B9852" s="2">
        <v>-0.84260793702269443</v>
      </c>
    </row>
    <row r="9853" spans="1:2" x14ac:dyDescent="0.25">
      <c r="A9853" s="1">
        <v>42497.84097222222</v>
      </c>
      <c r="B9853" s="2">
        <v>1.1536248692621787</v>
      </c>
    </row>
    <row r="9854" spans="1:2" x14ac:dyDescent="0.25">
      <c r="A9854" s="1">
        <v>42497.841666666667</v>
      </c>
      <c r="B9854" s="2">
        <v>-3.5994428236435243</v>
      </c>
    </row>
    <row r="9855" spans="1:2" x14ac:dyDescent="0.25">
      <c r="A9855" s="1">
        <v>42497.842361111114</v>
      </c>
      <c r="B9855" s="2">
        <v>-6.4650784034563307</v>
      </c>
    </row>
    <row r="9856" spans="1:2" x14ac:dyDescent="0.25">
      <c r="A9856" s="1">
        <v>42497.843055555553</v>
      </c>
      <c r="B9856" s="2">
        <v>-2.9740606724459213</v>
      </c>
    </row>
    <row r="9857" spans="1:2" x14ac:dyDescent="0.25">
      <c r="A9857" s="1">
        <v>42497.84375</v>
      </c>
      <c r="B9857" s="2">
        <v>-11.038222423313224</v>
      </c>
    </row>
    <row r="9858" spans="1:2" x14ac:dyDescent="0.25">
      <c r="A9858" s="1">
        <v>42497.844444444447</v>
      </c>
      <c r="B9858" s="2">
        <v>-20.250303616250555</v>
      </c>
    </row>
    <row r="9859" spans="1:2" x14ac:dyDescent="0.25">
      <c r="A9859" s="1">
        <v>42497.845138888886</v>
      </c>
      <c r="B9859" s="2">
        <v>-28.837598112073223</v>
      </c>
    </row>
    <row r="9860" spans="1:2" x14ac:dyDescent="0.25">
      <c r="A9860" s="1">
        <v>42497.845833333333</v>
      </c>
      <c r="B9860" s="2">
        <v>-17.414257113593823</v>
      </c>
    </row>
    <row r="9861" spans="1:2" x14ac:dyDescent="0.25">
      <c r="A9861" s="1">
        <v>42497.84652777778</v>
      </c>
      <c r="B9861" s="2">
        <v>-11.474538364969582</v>
      </c>
    </row>
    <row r="9862" spans="1:2" x14ac:dyDescent="0.25">
      <c r="A9862" s="1">
        <v>42497.847222222219</v>
      </c>
      <c r="B9862" s="2">
        <v>-11.634220062702177</v>
      </c>
    </row>
    <row r="9863" spans="1:2" x14ac:dyDescent="0.25">
      <c r="A9863" s="1">
        <v>42497.847916666666</v>
      </c>
      <c r="B9863" s="2">
        <v>-11.77473285777184</v>
      </c>
    </row>
    <row r="9864" spans="1:2" x14ac:dyDescent="0.25">
      <c r="A9864" s="1">
        <v>42497.848611111112</v>
      </c>
      <c r="B9864" s="2">
        <v>3.741631218790523</v>
      </c>
    </row>
    <row r="9865" spans="1:2" x14ac:dyDescent="0.25">
      <c r="A9865" s="1">
        <v>42497.849305555559</v>
      </c>
      <c r="B9865" s="2">
        <v>-2.5527531431163273</v>
      </c>
    </row>
    <row r="9866" spans="1:2" x14ac:dyDescent="0.25">
      <c r="A9866" s="1">
        <v>42497.85</v>
      </c>
      <c r="B9866" s="2">
        <v>-2.9145392135154302</v>
      </c>
    </row>
    <row r="9867" spans="1:2" x14ac:dyDescent="0.25">
      <c r="A9867" s="1">
        <v>42497.850694444445</v>
      </c>
      <c r="B9867" s="2">
        <v>14.053036381008376</v>
      </c>
    </row>
    <row r="9868" spans="1:2" x14ac:dyDescent="0.25">
      <c r="A9868" s="1">
        <v>42497.851388888892</v>
      </c>
      <c r="B9868" s="2">
        <v>16.956573661680885</v>
      </c>
    </row>
    <row r="9869" spans="1:2" x14ac:dyDescent="0.25">
      <c r="A9869" s="1">
        <v>42497.852083333331</v>
      </c>
      <c r="B9869" s="2">
        <v>23.600216919115823</v>
      </c>
    </row>
    <row r="9870" spans="1:2" x14ac:dyDescent="0.25">
      <c r="A9870" s="1">
        <v>42497.852777777778</v>
      </c>
      <c r="B9870" s="2">
        <v>28.10833102095615</v>
      </c>
    </row>
    <row r="9871" spans="1:2" x14ac:dyDescent="0.25">
      <c r="A9871" s="1">
        <v>42497.853472222225</v>
      </c>
      <c r="B9871" s="2">
        <v>22.881579702846164</v>
      </c>
    </row>
    <row r="9872" spans="1:2" x14ac:dyDescent="0.25">
      <c r="A9872" s="1">
        <v>42497.854166666664</v>
      </c>
      <c r="B9872" s="2">
        <v>34.021730074376201</v>
      </c>
    </row>
    <row r="9873" spans="1:2" x14ac:dyDescent="0.25">
      <c r="A9873" s="1">
        <v>42497.854861111111</v>
      </c>
      <c r="B9873" s="2">
        <v>34.97641870026176</v>
      </c>
    </row>
    <row r="9874" spans="1:2" x14ac:dyDescent="0.25">
      <c r="A9874" s="1">
        <v>42497.855555555558</v>
      </c>
      <c r="B9874" s="2">
        <v>43.262557077373884</v>
      </c>
    </row>
    <row r="9875" spans="1:2" x14ac:dyDescent="0.25">
      <c r="A9875" s="1">
        <v>42497.856249999997</v>
      </c>
      <c r="B9875" s="2">
        <v>51.337703944492389</v>
      </c>
    </row>
    <row r="9876" spans="1:2" x14ac:dyDescent="0.25">
      <c r="A9876" s="1">
        <v>42497.856944444444</v>
      </c>
      <c r="B9876" s="2">
        <v>55.281821661350357</v>
      </c>
    </row>
    <row r="9877" spans="1:2" x14ac:dyDescent="0.25">
      <c r="A9877" s="1">
        <v>42497.857638888891</v>
      </c>
      <c r="B9877" s="2">
        <v>57.04985183060441</v>
      </c>
    </row>
    <row r="9878" spans="1:2" x14ac:dyDescent="0.25">
      <c r="A9878" s="1">
        <v>42497.85833333333</v>
      </c>
      <c r="B9878" s="2">
        <v>58.117308428048275</v>
      </c>
    </row>
    <row r="9879" spans="1:2" x14ac:dyDescent="0.25">
      <c r="A9879" s="1">
        <v>42497.859027777777</v>
      </c>
      <c r="B9879" s="2">
        <v>50.203645808444705</v>
      </c>
    </row>
    <row r="9880" spans="1:2" x14ac:dyDescent="0.25">
      <c r="A9880" s="1">
        <v>42497.859722222223</v>
      </c>
      <c r="B9880" s="2">
        <v>56.706690339784835</v>
      </c>
    </row>
    <row r="9881" spans="1:2" x14ac:dyDescent="0.25">
      <c r="A9881" s="1">
        <v>42497.86041666667</v>
      </c>
      <c r="B9881" s="2">
        <v>60.144544104759312</v>
      </c>
    </row>
    <row r="9882" spans="1:2" x14ac:dyDescent="0.25">
      <c r="A9882" s="1">
        <v>42497.861111111109</v>
      </c>
      <c r="B9882" s="2">
        <v>57.28605242462848</v>
      </c>
    </row>
    <row r="9883" spans="1:2" x14ac:dyDescent="0.25">
      <c r="A9883" s="1">
        <v>42497.861805555556</v>
      </c>
      <c r="B9883" s="2">
        <v>56.678869533694041</v>
      </c>
    </row>
    <row r="9884" spans="1:2" x14ac:dyDescent="0.25">
      <c r="A9884" s="1">
        <v>42497.862500000003</v>
      </c>
      <c r="B9884" s="2">
        <v>47.535267694396317</v>
      </c>
    </row>
    <row r="9885" spans="1:2" x14ac:dyDescent="0.25">
      <c r="A9885" s="1">
        <v>42497.863194444442</v>
      </c>
      <c r="B9885" s="2">
        <v>52.8034344794413</v>
      </c>
    </row>
    <row r="9886" spans="1:2" x14ac:dyDescent="0.25">
      <c r="A9886" s="1">
        <v>42497.863888888889</v>
      </c>
      <c r="B9886" s="2">
        <v>42.614527937035504</v>
      </c>
    </row>
    <row r="9887" spans="1:2" x14ac:dyDescent="0.25">
      <c r="A9887" s="1">
        <v>42497.864583333336</v>
      </c>
      <c r="B9887" s="2">
        <v>49.555652126512726</v>
      </c>
    </row>
    <row r="9888" spans="1:2" x14ac:dyDescent="0.25">
      <c r="A9888" s="1">
        <v>42497.865277777775</v>
      </c>
      <c r="B9888" s="2">
        <v>50.867178103828337</v>
      </c>
    </row>
    <row r="9889" spans="1:2" x14ac:dyDescent="0.25">
      <c r="A9889" s="1">
        <v>42497.865972222222</v>
      </c>
      <c r="B9889" s="2">
        <v>45.356808429709055</v>
      </c>
    </row>
    <row r="9890" spans="1:2" x14ac:dyDescent="0.25">
      <c r="A9890" s="1">
        <v>42497.866666666669</v>
      </c>
      <c r="B9890" s="2">
        <v>39.666885810258101</v>
      </c>
    </row>
    <row r="9891" spans="1:2" x14ac:dyDescent="0.25">
      <c r="A9891" s="1">
        <v>42497.867361111108</v>
      </c>
      <c r="B9891" s="2">
        <v>44.496030574028069</v>
      </c>
    </row>
    <row r="9892" spans="1:2" x14ac:dyDescent="0.25">
      <c r="A9892" s="1">
        <v>42497.868055555555</v>
      </c>
      <c r="B9892" s="2">
        <v>42.116643089806892</v>
      </c>
    </row>
    <row r="9893" spans="1:2" x14ac:dyDescent="0.25">
      <c r="A9893" s="1">
        <v>42497.868750000001</v>
      </c>
      <c r="B9893" s="2">
        <v>17.7520755306609</v>
      </c>
    </row>
    <row r="9894" spans="1:2" x14ac:dyDescent="0.25">
      <c r="A9894" s="1">
        <v>42497.869444444441</v>
      </c>
      <c r="B9894" s="2">
        <v>11.46631568781401</v>
      </c>
    </row>
    <row r="9895" spans="1:2" x14ac:dyDescent="0.25">
      <c r="A9895" s="1">
        <v>42497.870138888888</v>
      </c>
      <c r="B9895" s="2">
        <v>12.514458948146785</v>
      </c>
    </row>
    <row r="9896" spans="1:2" x14ac:dyDescent="0.25">
      <c r="A9896" s="1">
        <v>42497.870833333334</v>
      </c>
      <c r="B9896" s="2">
        <v>13.949823125021551</v>
      </c>
    </row>
    <row r="9897" spans="1:2" x14ac:dyDescent="0.25">
      <c r="A9897" s="1">
        <v>42497.871527777781</v>
      </c>
      <c r="B9897" s="2">
        <v>16.890432110247396</v>
      </c>
    </row>
    <row r="9898" spans="1:2" x14ac:dyDescent="0.25">
      <c r="A9898" s="1">
        <v>42497.87222222222</v>
      </c>
      <c r="B9898" s="2">
        <v>8.9870622041974766</v>
      </c>
    </row>
    <row r="9899" spans="1:2" x14ac:dyDescent="0.25">
      <c r="A9899" s="1">
        <v>42497.872916666667</v>
      </c>
      <c r="B9899" s="2">
        <v>11.026179397272548</v>
      </c>
    </row>
    <row r="9900" spans="1:2" x14ac:dyDescent="0.25">
      <c r="A9900" s="1">
        <v>42497.873611111114</v>
      </c>
      <c r="B9900" s="2">
        <v>16.598020207872711</v>
      </c>
    </row>
    <row r="9901" spans="1:2" x14ac:dyDescent="0.25">
      <c r="A9901" s="1">
        <v>42497.874305555553</v>
      </c>
      <c r="B9901" s="2">
        <v>32.350340480201218</v>
      </c>
    </row>
    <row r="9902" spans="1:2" x14ac:dyDescent="0.25">
      <c r="A9902" s="1">
        <v>42497.875</v>
      </c>
      <c r="B9902" s="2">
        <v>51.629983056590817</v>
      </c>
    </row>
    <row r="9903" spans="1:2" x14ac:dyDescent="0.25">
      <c r="A9903" s="1">
        <v>42497.875694444447</v>
      </c>
      <c r="B9903" s="2">
        <v>61.023604613546439</v>
      </c>
    </row>
    <row r="9904" spans="1:2" x14ac:dyDescent="0.25">
      <c r="A9904" s="1">
        <v>42497.876388888886</v>
      </c>
      <c r="B9904" s="2">
        <v>59.646262444380163</v>
      </c>
    </row>
    <row r="9905" spans="1:2" x14ac:dyDescent="0.25">
      <c r="A9905" s="1">
        <v>42497.877083333333</v>
      </c>
      <c r="B9905" s="2">
        <v>74.35244156722716</v>
      </c>
    </row>
    <row r="9906" spans="1:2" x14ac:dyDescent="0.25">
      <c r="A9906" s="1">
        <v>42497.87777777778</v>
      </c>
      <c r="B9906" s="2">
        <v>89.476285687339256</v>
      </c>
    </row>
    <row r="9907" spans="1:2" x14ac:dyDescent="0.25">
      <c r="A9907" s="1">
        <v>42497.878472222219</v>
      </c>
      <c r="B9907" s="2">
        <v>107.77477176254615</v>
      </c>
    </row>
    <row r="9908" spans="1:2" x14ac:dyDescent="0.25">
      <c r="A9908" s="1">
        <v>42497.879166666666</v>
      </c>
      <c r="B9908" s="2">
        <v>118.00632396791868</v>
      </c>
    </row>
    <row r="9909" spans="1:2" x14ac:dyDescent="0.25">
      <c r="A9909" s="1">
        <v>42497.879861111112</v>
      </c>
      <c r="B9909" s="2">
        <v>129.49926222767681</v>
      </c>
    </row>
    <row r="9910" spans="1:2" x14ac:dyDescent="0.25">
      <c r="A9910" s="1">
        <v>42497.880555555559</v>
      </c>
      <c r="B9910" s="2">
        <v>134.29318903249612</v>
      </c>
    </row>
    <row r="9911" spans="1:2" x14ac:dyDescent="0.25">
      <c r="A9911" s="1">
        <v>42497.881249999999</v>
      </c>
      <c r="B9911" s="2">
        <v>134.96289548371377</v>
      </c>
    </row>
    <row r="9912" spans="1:2" x14ac:dyDescent="0.25">
      <c r="A9912" s="1">
        <v>42497.881944444445</v>
      </c>
      <c r="B9912" s="2">
        <v>132.70623646431292</v>
      </c>
    </row>
    <row r="9913" spans="1:2" x14ac:dyDescent="0.25">
      <c r="A9913" s="1">
        <v>42497.882638888892</v>
      </c>
      <c r="B9913" s="2">
        <v>138.49612063626216</v>
      </c>
    </row>
    <row r="9914" spans="1:2" x14ac:dyDescent="0.25">
      <c r="A9914" s="1">
        <v>42497.883333333331</v>
      </c>
      <c r="B9914" s="2">
        <v>140.62732810688902</v>
      </c>
    </row>
    <row r="9915" spans="1:2" x14ac:dyDescent="0.25">
      <c r="A9915" s="1">
        <v>42497.884027777778</v>
      </c>
      <c r="B9915" s="2">
        <v>136.97414977041385</v>
      </c>
    </row>
    <row r="9916" spans="1:2" x14ac:dyDescent="0.25">
      <c r="A9916" s="1">
        <v>42497.884722222225</v>
      </c>
      <c r="B9916" s="2">
        <v>132.19810015949577</v>
      </c>
    </row>
    <row r="9917" spans="1:2" x14ac:dyDescent="0.25">
      <c r="A9917" s="1">
        <v>42497.885416666664</v>
      </c>
      <c r="B9917" s="2">
        <v>130.9914887175585</v>
      </c>
    </row>
    <row r="9918" spans="1:2" x14ac:dyDescent="0.25">
      <c r="A9918" s="1">
        <v>42497.886111111111</v>
      </c>
      <c r="B9918" s="2">
        <v>119.16182694243034</v>
      </c>
    </row>
    <row r="9919" spans="1:2" x14ac:dyDescent="0.25">
      <c r="A9919" s="1">
        <v>42497.886805555558</v>
      </c>
      <c r="B9919" s="2">
        <v>105.39419130703124</v>
      </c>
    </row>
    <row r="9920" spans="1:2" x14ac:dyDescent="0.25">
      <c r="A9920" s="1">
        <v>42497.887499999997</v>
      </c>
      <c r="B9920" s="2">
        <v>103.46436856145932</v>
      </c>
    </row>
    <row r="9921" spans="1:2" x14ac:dyDescent="0.25">
      <c r="A9921" s="1">
        <v>42497.888194444444</v>
      </c>
      <c r="B9921" s="2">
        <v>89.573627365516344</v>
      </c>
    </row>
    <row r="9922" spans="1:2" x14ac:dyDescent="0.25">
      <c r="A9922" s="1">
        <v>42497.888888888891</v>
      </c>
      <c r="B9922" s="2">
        <v>76.84552658488974</v>
      </c>
    </row>
    <row r="9923" spans="1:2" x14ac:dyDescent="0.25">
      <c r="A9923" s="1">
        <v>42497.88958333333</v>
      </c>
      <c r="B9923" s="2">
        <v>76.138225814385805</v>
      </c>
    </row>
    <row r="9924" spans="1:2" x14ac:dyDescent="0.25">
      <c r="A9924" s="1">
        <v>42497.890277777777</v>
      </c>
      <c r="B9924" s="2">
        <v>66.285749683071245</v>
      </c>
    </row>
    <row r="9925" spans="1:2" x14ac:dyDescent="0.25">
      <c r="A9925" s="1">
        <v>42497.890972222223</v>
      </c>
      <c r="B9925" s="2">
        <v>62.28805201543922</v>
      </c>
    </row>
    <row r="9926" spans="1:2" x14ac:dyDescent="0.25">
      <c r="A9926" s="1">
        <v>42497.89166666667</v>
      </c>
      <c r="B9926" s="2">
        <v>56.446546754276888</v>
      </c>
    </row>
    <row r="9927" spans="1:2" x14ac:dyDescent="0.25">
      <c r="A9927" s="1">
        <v>42497.892361111109</v>
      </c>
      <c r="B9927" s="2">
        <v>63.893872567791064</v>
      </c>
    </row>
    <row r="9928" spans="1:2" x14ac:dyDescent="0.25">
      <c r="A9928" s="1">
        <v>42497.893055555556</v>
      </c>
      <c r="B9928" s="2">
        <v>77.262668949320997</v>
      </c>
    </row>
    <row r="9929" spans="1:2" x14ac:dyDescent="0.25">
      <c r="A9929" s="1">
        <v>42497.893750000003</v>
      </c>
      <c r="B9929" s="2">
        <v>88.96366140992032</v>
      </c>
    </row>
    <row r="9930" spans="1:2" x14ac:dyDescent="0.25">
      <c r="A9930" s="1">
        <v>42497.894444444442</v>
      </c>
      <c r="B9930" s="2">
        <v>83.90223521911345</v>
      </c>
    </row>
    <row r="9931" spans="1:2" x14ac:dyDescent="0.25">
      <c r="A9931" s="1">
        <v>42497.895138888889</v>
      </c>
      <c r="B9931" s="2">
        <v>85.054616567605024</v>
      </c>
    </row>
    <row r="9932" spans="1:2" x14ac:dyDescent="0.25">
      <c r="A9932" s="1">
        <v>42497.895833333336</v>
      </c>
      <c r="B9932" s="2">
        <v>82.57493282827491</v>
      </c>
    </row>
    <row r="9933" spans="1:2" x14ac:dyDescent="0.25">
      <c r="A9933" s="1">
        <v>42497.896527777775</v>
      </c>
      <c r="B9933" s="2">
        <v>90.613562157162235</v>
      </c>
    </row>
    <row r="9934" spans="1:2" x14ac:dyDescent="0.25">
      <c r="A9934" s="1">
        <v>42497.897222222222</v>
      </c>
      <c r="B9934" s="2">
        <v>88.769404623781639</v>
      </c>
    </row>
    <row r="9935" spans="1:2" x14ac:dyDescent="0.25">
      <c r="A9935" s="1">
        <v>42497.897916666669</v>
      </c>
      <c r="B9935" s="2">
        <v>99.252414072790032</v>
      </c>
    </row>
    <row r="9936" spans="1:2" x14ac:dyDescent="0.25">
      <c r="A9936" s="1">
        <v>42497.898611111108</v>
      </c>
      <c r="B9936" s="2">
        <v>100.53250864599055</v>
      </c>
    </row>
    <row r="9937" spans="1:2" x14ac:dyDescent="0.25">
      <c r="A9937" s="1">
        <v>42497.899305555555</v>
      </c>
      <c r="B9937" s="2">
        <v>102.73531933234383</v>
      </c>
    </row>
    <row r="9938" spans="1:2" x14ac:dyDescent="0.25">
      <c r="A9938" s="1">
        <v>42497.9</v>
      </c>
      <c r="B9938" s="2">
        <v>86.942865965946112</v>
      </c>
    </row>
    <row r="9939" spans="1:2" x14ac:dyDescent="0.25">
      <c r="A9939" s="1">
        <v>42497.900694444441</v>
      </c>
      <c r="B9939" s="2">
        <v>81.750662673678022</v>
      </c>
    </row>
    <row r="9940" spans="1:2" x14ac:dyDescent="0.25">
      <c r="A9940" s="1">
        <v>42497.901388888888</v>
      </c>
      <c r="B9940" s="2">
        <v>56.252001874005266</v>
      </c>
    </row>
    <row r="9941" spans="1:2" x14ac:dyDescent="0.25">
      <c r="A9941" s="1">
        <v>42497.902083333334</v>
      </c>
      <c r="B9941" s="2">
        <v>17.023070135598392</v>
      </c>
    </row>
    <row r="9942" spans="1:2" x14ac:dyDescent="0.25">
      <c r="A9942" s="1">
        <v>42497.902777777781</v>
      </c>
      <c r="B9942" s="2">
        <v>27.901521246134749</v>
      </c>
    </row>
    <row r="9943" spans="1:2" x14ac:dyDescent="0.25">
      <c r="A9943" s="1">
        <v>42497.90347222222</v>
      </c>
      <c r="B9943" s="2">
        <v>28.678015621292676</v>
      </c>
    </row>
    <row r="9944" spans="1:2" x14ac:dyDescent="0.25">
      <c r="A9944" s="1">
        <v>42497.904166666667</v>
      </c>
      <c r="B9944" s="2">
        <v>28.757898327109192</v>
      </c>
    </row>
    <row r="9945" spans="1:2" x14ac:dyDescent="0.25">
      <c r="A9945" s="1">
        <v>42497.904861111114</v>
      </c>
      <c r="B9945" s="2">
        <v>32.072959149983944</v>
      </c>
    </row>
    <row r="9946" spans="1:2" x14ac:dyDescent="0.25">
      <c r="A9946" s="1">
        <v>42497.905555555553</v>
      </c>
      <c r="B9946" s="2">
        <v>42.961571410413789</v>
      </c>
    </row>
    <row r="9947" spans="1:2" x14ac:dyDescent="0.25">
      <c r="A9947" s="1">
        <v>42497.90625</v>
      </c>
      <c r="B9947" s="2">
        <v>45.856499981007076</v>
      </c>
    </row>
    <row r="9948" spans="1:2" x14ac:dyDescent="0.25">
      <c r="A9948" s="1">
        <v>42497.906944444447</v>
      </c>
      <c r="B9948" s="2">
        <v>48.757587497815258</v>
      </c>
    </row>
    <row r="9949" spans="1:2" x14ac:dyDescent="0.25">
      <c r="A9949" s="1">
        <v>42497.907638888886</v>
      </c>
      <c r="B9949" s="2">
        <v>53.563797101745152</v>
      </c>
    </row>
    <row r="9950" spans="1:2" x14ac:dyDescent="0.25">
      <c r="A9950" s="1">
        <v>42497.908333333333</v>
      </c>
      <c r="B9950" s="2">
        <v>55.264814998870136</v>
      </c>
    </row>
    <row r="9951" spans="1:2" x14ac:dyDescent="0.25">
      <c r="A9951" s="1">
        <v>42497.90902777778</v>
      </c>
      <c r="B9951" s="2">
        <v>52.346590510234819</v>
      </c>
    </row>
    <row r="9952" spans="1:2" x14ac:dyDescent="0.25">
      <c r="A9952" s="1">
        <v>42497.909722222219</v>
      </c>
      <c r="B9952" s="2">
        <v>45.406817844964095</v>
      </c>
    </row>
    <row r="9953" spans="1:2" x14ac:dyDescent="0.25">
      <c r="A9953" s="1">
        <v>42497.910416666666</v>
      </c>
      <c r="B9953" s="2">
        <v>31.140001368566299</v>
      </c>
    </row>
    <row r="9954" spans="1:2" x14ac:dyDescent="0.25">
      <c r="A9954" s="1">
        <v>42497.911111111112</v>
      </c>
      <c r="B9954" s="2">
        <v>29.685433867277847</v>
      </c>
    </row>
    <row r="9955" spans="1:2" x14ac:dyDescent="0.25">
      <c r="A9955" s="1">
        <v>42497.911805555559</v>
      </c>
      <c r="B9955" s="2">
        <v>23.071994647150859</v>
      </c>
    </row>
    <row r="9956" spans="1:2" x14ac:dyDescent="0.25">
      <c r="A9956" s="1">
        <v>42497.912499999999</v>
      </c>
      <c r="B9956" s="2">
        <v>28.695977932734724</v>
      </c>
    </row>
    <row r="9957" spans="1:2" x14ac:dyDescent="0.25">
      <c r="A9957" s="1">
        <v>42497.913194444445</v>
      </c>
      <c r="B9957" s="2">
        <v>20.254614860859387</v>
      </c>
    </row>
    <row r="9958" spans="1:2" x14ac:dyDescent="0.25">
      <c r="A9958" s="1">
        <v>42497.913888888892</v>
      </c>
      <c r="B9958" s="2">
        <v>29.590634321159449</v>
      </c>
    </row>
    <row r="9959" spans="1:2" x14ac:dyDescent="0.25">
      <c r="A9959" s="1">
        <v>42497.914583333331</v>
      </c>
      <c r="B9959" s="2">
        <v>29.636848683495192</v>
      </c>
    </row>
    <row r="9960" spans="1:2" x14ac:dyDescent="0.25">
      <c r="A9960" s="1">
        <v>42497.915277777778</v>
      </c>
      <c r="B9960" s="2">
        <v>26.907131497980785</v>
      </c>
    </row>
    <row r="9961" spans="1:2" x14ac:dyDescent="0.25">
      <c r="A9961" s="1">
        <v>42497.915972222225</v>
      </c>
      <c r="B9961" s="2">
        <v>36.911331300289504</v>
      </c>
    </row>
    <row r="9962" spans="1:2" x14ac:dyDescent="0.25">
      <c r="A9962" s="1">
        <v>42497.916666666664</v>
      </c>
      <c r="B9962" s="2">
        <v>58.089234536737301</v>
      </c>
    </row>
    <row r="9963" spans="1:2" x14ac:dyDescent="0.25">
      <c r="A9963" s="1">
        <v>42497.917361111111</v>
      </c>
      <c r="B9963" s="2">
        <v>61.392306035487373</v>
      </c>
    </row>
    <row r="9964" spans="1:2" x14ac:dyDescent="0.25">
      <c r="A9964" s="1">
        <v>42497.918055555558</v>
      </c>
      <c r="B9964" s="2">
        <v>63.722470684068199</v>
      </c>
    </row>
    <row r="9965" spans="1:2" x14ac:dyDescent="0.25">
      <c r="A9965" s="1">
        <v>42497.918749999997</v>
      </c>
      <c r="B9965" s="2">
        <v>69.830911264872213</v>
      </c>
    </row>
    <row r="9966" spans="1:2" x14ac:dyDescent="0.25">
      <c r="A9966" s="1">
        <v>42497.919444444444</v>
      </c>
      <c r="B9966" s="2">
        <v>68.029996286933113</v>
      </c>
    </row>
    <row r="9967" spans="1:2" x14ac:dyDescent="0.25">
      <c r="A9967" s="1">
        <v>42497.920138888891</v>
      </c>
      <c r="B9967" s="2">
        <v>79.641592703501615</v>
      </c>
    </row>
    <row r="9968" spans="1:2" x14ac:dyDescent="0.25">
      <c r="A9968" s="1">
        <v>42497.92083333333</v>
      </c>
      <c r="B9968" s="2">
        <v>97.751730488225192</v>
      </c>
    </row>
    <row r="9969" spans="1:2" x14ac:dyDescent="0.25">
      <c r="A9969" s="1">
        <v>42497.921527777777</v>
      </c>
      <c r="B9969" s="2">
        <v>102.36550895027079</v>
      </c>
    </row>
    <row r="9970" spans="1:2" x14ac:dyDescent="0.25">
      <c r="A9970" s="1">
        <v>42497.922222222223</v>
      </c>
      <c r="B9970" s="2">
        <v>127.3369100247665</v>
      </c>
    </row>
    <row r="9971" spans="1:2" x14ac:dyDescent="0.25">
      <c r="A9971" s="1">
        <v>42497.92291666667</v>
      </c>
      <c r="B9971" s="2">
        <v>143.30259212444071</v>
      </c>
    </row>
    <row r="9972" spans="1:2" x14ac:dyDescent="0.25">
      <c r="A9972" s="1">
        <v>42497.923611111109</v>
      </c>
      <c r="B9972" s="2">
        <v>167.16949507530856</v>
      </c>
    </row>
    <row r="9973" spans="1:2" x14ac:dyDescent="0.25">
      <c r="A9973" s="1">
        <v>42497.924305555556</v>
      </c>
      <c r="B9973" s="2">
        <v>172.44360502118167</v>
      </c>
    </row>
    <row r="9974" spans="1:2" x14ac:dyDescent="0.25">
      <c r="A9974" s="1">
        <v>42497.925000000003</v>
      </c>
      <c r="B9974" s="2">
        <v>186.73945227887791</v>
      </c>
    </row>
    <row r="9975" spans="1:2" x14ac:dyDescent="0.25">
      <c r="A9975" s="1">
        <v>42497.925694444442</v>
      </c>
      <c r="B9975" s="2">
        <v>164.22845700179849</v>
      </c>
    </row>
    <row r="9976" spans="1:2" x14ac:dyDescent="0.25">
      <c r="A9976" s="1">
        <v>42497.926388888889</v>
      </c>
      <c r="B9976" s="2">
        <v>124.75912102949029</v>
      </c>
    </row>
    <row r="9977" spans="1:2" x14ac:dyDescent="0.25">
      <c r="A9977" s="1">
        <v>42497.927083333336</v>
      </c>
      <c r="B9977" s="2">
        <v>97.609738306018215</v>
      </c>
    </row>
    <row r="9978" spans="1:2" x14ac:dyDescent="0.25">
      <c r="A9978" s="1">
        <v>42497.927777777775</v>
      </c>
      <c r="B9978" s="2">
        <v>46.090781511616662</v>
      </c>
    </row>
    <row r="9979" spans="1:2" x14ac:dyDescent="0.25">
      <c r="A9979" s="1">
        <v>42497.928472222222</v>
      </c>
      <c r="B9979" s="2">
        <v>7.5360216004892813</v>
      </c>
    </row>
    <row r="9980" spans="1:2" x14ac:dyDescent="0.25">
      <c r="A9980" s="1">
        <v>42497.929166666669</v>
      </c>
      <c r="B9980" s="2">
        <v>-3.7048676311863042</v>
      </c>
    </row>
    <row r="9981" spans="1:2" x14ac:dyDescent="0.25">
      <c r="A9981" s="1">
        <v>42497.929861111108</v>
      </c>
      <c r="B9981" s="2">
        <v>2.8707958741268764</v>
      </c>
    </row>
    <row r="9982" spans="1:2" x14ac:dyDescent="0.25">
      <c r="A9982" s="1">
        <v>42497.930555555555</v>
      </c>
      <c r="B9982" s="2">
        <v>1.6854938236606054</v>
      </c>
    </row>
    <row r="9983" spans="1:2" x14ac:dyDescent="0.25">
      <c r="A9983" s="1">
        <v>42497.931250000001</v>
      </c>
      <c r="B9983" s="2">
        <v>13.515974068889287</v>
      </c>
    </row>
    <row r="9984" spans="1:2" x14ac:dyDescent="0.25">
      <c r="A9984" s="1">
        <v>42497.931944444441</v>
      </c>
      <c r="B9984" s="2">
        <v>32.776532545499506</v>
      </c>
    </row>
    <row r="9985" spans="1:2" x14ac:dyDescent="0.25">
      <c r="A9985" s="1">
        <v>42497.932638888888</v>
      </c>
      <c r="B9985" s="2">
        <v>27.953391931432513</v>
      </c>
    </row>
    <row r="9986" spans="1:2" x14ac:dyDescent="0.25">
      <c r="A9986" s="1">
        <v>42497.933333333334</v>
      </c>
      <c r="B9986" s="2">
        <v>27.14821563408259</v>
      </c>
    </row>
    <row r="9987" spans="1:2" x14ac:dyDescent="0.25">
      <c r="A9987" s="1">
        <v>42497.934027777781</v>
      </c>
      <c r="B9987" s="2">
        <v>16.253546413096046</v>
      </c>
    </row>
    <row r="9988" spans="1:2" x14ac:dyDescent="0.25">
      <c r="A9988" s="1">
        <v>42497.93472222222</v>
      </c>
      <c r="B9988" s="2">
        <v>15.762818030457614</v>
      </c>
    </row>
    <row r="9989" spans="1:2" x14ac:dyDescent="0.25">
      <c r="A9989" s="1">
        <v>42497.935416666667</v>
      </c>
      <c r="B9989" s="2">
        <v>23.225783262309413</v>
      </c>
    </row>
    <row r="9990" spans="1:2" x14ac:dyDescent="0.25">
      <c r="A9990" s="1">
        <v>42497.936111111114</v>
      </c>
      <c r="B9990" s="2">
        <v>23.472044400330681</v>
      </c>
    </row>
    <row r="9991" spans="1:2" x14ac:dyDescent="0.25">
      <c r="A9991" s="1">
        <v>42497.936805555553</v>
      </c>
      <c r="B9991" s="2">
        <v>30.166572481980257</v>
      </c>
    </row>
    <row r="9992" spans="1:2" x14ac:dyDescent="0.25">
      <c r="A9992" s="1">
        <v>42497.9375</v>
      </c>
      <c r="B9992" s="2">
        <v>39.120677560318533</v>
      </c>
    </row>
    <row r="9993" spans="1:2" x14ac:dyDescent="0.25">
      <c r="A9993" s="1">
        <v>42497.938194444447</v>
      </c>
      <c r="B9993" s="2">
        <v>45.496756755328775</v>
      </c>
    </row>
    <row r="9994" spans="1:2" x14ac:dyDescent="0.25">
      <c r="A9994" s="1">
        <v>42497.938888888886</v>
      </c>
      <c r="B9994" s="2">
        <v>54.031043295465253</v>
      </c>
    </row>
    <row r="9995" spans="1:2" x14ac:dyDescent="0.25">
      <c r="A9995" s="1">
        <v>42497.939583333333</v>
      </c>
      <c r="B9995" s="2">
        <v>71.542695533748102</v>
      </c>
    </row>
    <row r="9996" spans="1:2" x14ac:dyDescent="0.25">
      <c r="A9996" s="1">
        <v>42497.94027777778</v>
      </c>
      <c r="B9996" s="2">
        <v>90.950907396798726</v>
      </c>
    </row>
    <row r="9997" spans="1:2" x14ac:dyDescent="0.25">
      <c r="A9997" s="1">
        <v>42497.940972222219</v>
      </c>
      <c r="B9997" s="2">
        <v>106.17923129456661</v>
      </c>
    </row>
    <row r="9998" spans="1:2" x14ac:dyDescent="0.25">
      <c r="A9998" s="1">
        <v>42497.941666666666</v>
      </c>
      <c r="B9998" s="2">
        <v>112.44237923834007</v>
      </c>
    </row>
    <row r="9999" spans="1:2" x14ac:dyDescent="0.25">
      <c r="A9999" s="1">
        <v>42497.942361111112</v>
      </c>
      <c r="B9999" s="2">
        <v>114.49474588947099</v>
      </c>
    </row>
    <row r="10000" spans="1:2" x14ac:dyDescent="0.25">
      <c r="A10000" s="1">
        <v>42497.943055555559</v>
      </c>
      <c r="B10000" s="2">
        <v>116.51636246401273</v>
      </c>
    </row>
    <row r="10001" spans="1:2" x14ac:dyDescent="0.25">
      <c r="A10001" s="1">
        <v>42497.943749999999</v>
      </c>
      <c r="B10001" s="2">
        <v>106.57906859295909</v>
      </c>
    </row>
    <row r="10002" spans="1:2" x14ac:dyDescent="0.25">
      <c r="A10002" s="1">
        <v>42497.944444444445</v>
      </c>
      <c r="B10002" s="2">
        <v>97.076289627794182</v>
      </c>
    </row>
    <row r="10003" spans="1:2" x14ac:dyDescent="0.25">
      <c r="A10003" s="1">
        <v>42497.945138888892</v>
      </c>
      <c r="B10003" s="2">
        <v>113.07038840935178</v>
      </c>
    </row>
    <row r="10004" spans="1:2" x14ac:dyDescent="0.25">
      <c r="A10004" s="1">
        <v>42497.945833333331</v>
      </c>
      <c r="B10004" s="2">
        <v>120.33817800991625</v>
      </c>
    </row>
    <row r="10005" spans="1:2" x14ac:dyDescent="0.25">
      <c r="A10005" s="1">
        <v>42497.946527777778</v>
      </c>
      <c r="B10005" s="2">
        <v>127.4662283537502</v>
      </c>
    </row>
    <row r="10006" spans="1:2" x14ac:dyDescent="0.25">
      <c r="A10006" s="1">
        <v>42497.947222222225</v>
      </c>
      <c r="B10006" s="2">
        <v>111.62101851883538</v>
      </c>
    </row>
    <row r="10007" spans="1:2" x14ac:dyDescent="0.25">
      <c r="A10007" s="1">
        <v>42497.947916666664</v>
      </c>
      <c r="B10007" s="2">
        <v>116.46238351662372</v>
      </c>
    </row>
    <row r="10008" spans="1:2" x14ac:dyDescent="0.25">
      <c r="A10008" s="1">
        <v>42497.948611111111</v>
      </c>
      <c r="B10008" s="2">
        <v>116.07942041698455</v>
      </c>
    </row>
    <row r="10009" spans="1:2" x14ac:dyDescent="0.25">
      <c r="A10009" s="1">
        <v>42497.949305555558</v>
      </c>
      <c r="B10009" s="2">
        <v>121.86093137156179</v>
      </c>
    </row>
    <row r="10010" spans="1:2" x14ac:dyDescent="0.25">
      <c r="A10010" s="1">
        <v>42497.95</v>
      </c>
      <c r="B10010" s="2">
        <v>114.81822228510865</v>
      </c>
    </row>
    <row r="10011" spans="1:2" x14ac:dyDescent="0.25">
      <c r="A10011" s="1">
        <v>42497.950694444444</v>
      </c>
      <c r="B10011" s="2">
        <v>113.73184100906171</v>
      </c>
    </row>
    <row r="10012" spans="1:2" x14ac:dyDescent="0.25">
      <c r="A10012" s="1">
        <v>42497.951388888891</v>
      </c>
      <c r="B10012" s="2">
        <v>109.53169625763549</v>
      </c>
    </row>
    <row r="10013" spans="1:2" x14ac:dyDescent="0.25">
      <c r="A10013" s="1">
        <v>42497.95208333333</v>
      </c>
      <c r="B10013" s="2">
        <v>76.272800350055334</v>
      </c>
    </row>
    <row r="10014" spans="1:2" x14ac:dyDescent="0.25">
      <c r="A10014" s="1">
        <v>42497.952777777777</v>
      </c>
      <c r="B10014" s="2">
        <v>38.695915756589969</v>
      </c>
    </row>
    <row r="10015" spans="1:2" x14ac:dyDescent="0.25">
      <c r="A10015" s="1">
        <v>42497.953472222223</v>
      </c>
      <c r="B10015" s="2">
        <v>41.060226770948312</v>
      </c>
    </row>
    <row r="10016" spans="1:2" x14ac:dyDescent="0.25">
      <c r="A10016" s="1">
        <v>42497.95416666667</v>
      </c>
      <c r="B10016" s="2">
        <v>12.288677540237405</v>
      </c>
    </row>
    <row r="10017" spans="1:2" x14ac:dyDescent="0.25">
      <c r="A10017" s="1">
        <v>42497.954861111109</v>
      </c>
      <c r="B10017" s="2">
        <v>1.3784577274986076</v>
      </c>
    </row>
    <row r="10018" spans="1:2" x14ac:dyDescent="0.25">
      <c r="A10018" s="1">
        <v>42497.955555555556</v>
      </c>
      <c r="B10018" s="2">
        <v>-11.412311887715381</v>
      </c>
    </row>
    <row r="10019" spans="1:2" x14ac:dyDescent="0.25">
      <c r="A10019" s="1">
        <v>42497.956250000003</v>
      </c>
      <c r="B10019" s="2">
        <v>-14.877048272145233</v>
      </c>
    </row>
    <row r="10020" spans="1:2" x14ac:dyDescent="0.25">
      <c r="A10020" s="1">
        <v>42497.956944444442</v>
      </c>
      <c r="B10020" s="2">
        <v>-22.390255731439296</v>
      </c>
    </row>
    <row r="10021" spans="1:2" x14ac:dyDescent="0.25">
      <c r="A10021" s="1">
        <v>42497.957638888889</v>
      </c>
      <c r="B10021" s="2">
        <v>-26.074226114262515</v>
      </c>
    </row>
    <row r="10022" spans="1:2" x14ac:dyDescent="0.25">
      <c r="A10022" s="1">
        <v>42497.958333333336</v>
      </c>
      <c r="B10022" s="2">
        <v>-21.991528814702178</v>
      </c>
    </row>
    <row r="10023" spans="1:2" x14ac:dyDescent="0.25">
      <c r="A10023" s="1">
        <v>42497.959027777775</v>
      </c>
      <c r="B10023" s="2">
        <v>12.645325261681622</v>
      </c>
    </row>
    <row r="10024" spans="1:2" x14ac:dyDescent="0.25">
      <c r="A10024" s="1">
        <v>42497.959722222222</v>
      </c>
      <c r="B10024" s="2">
        <v>6.6616105515737827</v>
      </c>
    </row>
    <row r="10025" spans="1:2" x14ac:dyDescent="0.25">
      <c r="A10025" s="1">
        <v>42497.960416666669</v>
      </c>
      <c r="B10025" s="2">
        <v>0.30539728041500591</v>
      </c>
    </row>
    <row r="10026" spans="1:2" x14ac:dyDescent="0.25">
      <c r="A10026" s="1">
        <v>42497.961111111108</v>
      </c>
      <c r="B10026" s="2">
        <v>6.678166736809362</v>
      </c>
    </row>
    <row r="10027" spans="1:2" x14ac:dyDescent="0.25">
      <c r="A10027" s="1">
        <v>42497.961805555555</v>
      </c>
      <c r="B10027" s="2">
        <v>12.9815019928923</v>
      </c>
    </row>
    <row r="10028" spans="1:2" x14ac:dyDescent="0.25">
      <c r="A10028" s="1">
        <v>42497.962500000001</v>
      </c>
      <c r="B10028" s="2">
        <v>17.690407952951741</v>
      </c>
    </row>
    <row r="10029" spans="1:2" x14ac:dyDescent="0.25">
      <c r="A10029" s="1">
        <v>42497.963194444441</v>
      </c>
      <c r="B10029" s="2">
        <v>12.562640102373795</v>
      </c>
    </row>
    <row r="10030" spans="1:2" x14ac:dyDescent="0.25">
      <c r="A10030" s="1">
        <v>42497.963888888888</v>
      </c>
      <c r="B10030" s="2">
        <v>11.099289905732197</v>
      </c>
    </row>
    <row r="10031" spans="1:2" x14ac:dyDescent="0.25">
      <c r="A10031" s="1">
        <v>42497.964583333334</v>
      </c>
      <c r="B10031" s="2">
        <v>7.9662681028751345</v>
      </c>
    </row>
    <row r="10032" spans="1:2" x14ac:dyDescent="0.25">
      <c r="A10032" s="1">
        <v>42497.965277777781</v>
      </c>
      <c r="B10032" s="2">
        <v>55.491850231835024</v>
      </c>
    </row>
    <row r="10033" spans="1:2" x14ac:dyDescent="0.25">
      <c r="A10033" s="1">
        <v>42497.96597222222</v>
      </c>
      <c r="B10033" s="2">
        <v>55.051938251005289</v>
      </c>
    </row>
    <row r="10034" spans="1:2" x14ac:dyDescent="0.25">
      <c r="A10034" s="1">
        <v>42497.966666666667</v>
      </c>
      <c r="B10034" s="2">
        <v>99.726139742731661</v>
      </c>
    </row>
    <row r="10035" spans="1:2" x14ac:dyDescent="0.25">
      <c r="A10035" s="1">
        <v>42497.967361111114</v>
      </c>
      <c r="B10035" s="2">
        <v>91.982114749405682</v>
      </c>
    </row>
    <row r="10036" spans="1:2" x14ac:dyDescent="0.25">
      <c r="A10036" s="1">
        <v>42497.968055555553</v>
      </c>
      <c r="B10036" s="2">
        <v>108.28551273403961</v>
      </c>
    </row>
    <row r="10037" spans="1:2" x14ac:dyDescent="0.25">
      <c r="A10037" s="1">
        <v>42497.96875</v>
      </c>
      <c r="B10037" s="2">
        <v>116.12627678983068</v>
      </c>
    </row>
    <row r="10038" spans="1:2" x14ac:dyDescent="0.25">
      <c r="A10038" s="1">
        <v>42497.969444444447</v>
      </c>
      <c r="B10038" s="2">
        <v>124.07278713768464</v>
      </c>
    </row>
    <row r="10039" spans="1:2" x14ac:dyDescent="0.25">
      <c r="A10039" s="1">
        <v>42497.970138888886</v>
      </c>
      <c r="B10039" s="2">
        <v>132.51883369461285</v>
      </c>
    </row>
    <row r="10040" spans="1:2" x14ac:dyDescent="0.25">
      <c r="A10040" s="1">
        <v>42497.970833333333</v>
      </c>
      <c r="B10040" s="2">
        <v>134.40428400768045</v>
      </c>
    </row>
    <row r="10041" spans="1:2" x14ac:dyDescent="0.25">
      <c r="A10041" s="1">
        <v>42497.97152777778</v>
      </c>
      <c r="B10041" s="2">
        <v>140.25503785014541</v>
      </c>
    </row>
    <row r="10042" spans="1:2" x14ac:dyDescent="0.25">
      <c r="A10042" s="1">
        <v>42497.972222222219</v>
      </c>
      <c r="B10042" s="2">
        <v>140.10278127365356</v>
      </c>
    </row>
    <row r="10043" spans="1:2" x14ac:dyDescent="0.25">
      <c r="A10043" s="1">
        <v>42497.972916666666</v>
      </c>
      <c r="B10043" s="2">
        <v>158.31076370138908</v>
      </c>
    </row>
    <row r="10044" spans="1:2" x14ac:dyDescent="0.25">
      <c r="A10044" s="1">
        <v>42497.973611111112</v>
      </c>
      <c r="B10044" s="2">
        <v>155.53203313291306</v>
      </c>
    </row>
    <row r="10045" spans="1:2" x14ac:dyDescent="0.25">
      <c r="A10045" s="1">
        <v>42497.974305555559</v>
      </c>
      <c r="B10045" s="2">
        <v>154.79844482758392</v>
      </c>
    </row>
    <row r="10046" spans="1:2" x14ac:dyDescent="0.25">
      <c r="A10046" s="1">
        <v>42497.974999999999</v>
      </c>
      <c r="B10046" s="2">
        <v>160.79700626607519</v>
      </c>
    </row>
    <row r="10047" spans="1:2" x14ac:dyDescent="0.25">
      <c r="A10047" s="1">
        <v>42497.975694444445</v>
      </c>
      <c r="B10047" s="2">
        <v>163.24369972179798</v>
      </c>
    </row>
    <row r="10048" spans="1:2" x14ac:dyDescent="0.25">
      <c r="A10048" s="1">
        <v>42497.976388888892</v>
      </c>
      <c r="B10048" s="2">
        <v>151.46343902023509</v>
      </c>
    </row>
    <row r="10049" spans="1:2" x14ac:dyDescent="0.25">
      <c r="A10049" s="1">
        <v>42497.977083333331</v>
      </c>
      <c r="B10049" s="2">
        <v>145.48272626703061</v>
      </c>
    </row>
    <row r="10050" spans="1:2" x14ac:dyDescent="0.25">
      <c r="A10050" s="1">
        <v>42497.977777777778</v>
      </c>
      <c r="B10050" s="2">
        <v>131.4412902767537</v>
      </c>
    </row>
    <row r="10051" spans="1:2" x14ac:dyDescent="0.25">
      <c r="A10051" s="1">
        <v>42497.978472222225</v>
      </c>
      <c r="B10051" s="2">
        <v>120.49273255064618</v>
      </c>
    </row>
    <row r="10052" spans="1:2" x14ac:dyDescent="0.25">
      <c r="A10052" s="1">
        <v>42497.979166666664</v>
      </c>
      <c r="B10052" s="2">
        <v>105.42067851963996</v>
      </c>
    </row>
    <row r="10053" spans="1:2" x14ac:dyDescent="0.25">
      <c r="A10053" s="1">
        <v>42497.979861111111</v>
      </c>
      <c r="B10053" s="2">
        <v>99.533322512158577</v>
      </c>
    </row>
    <row r="10054" spans="1:2" x14ac:dyDescent="0.25">
      <c r="A10054" s="1">
        <v>42497.980555555558</v>
      </c>
      <c r="B10054" s="2">
        <v>90.344800942272798</v>
      </c>
    </row>
    <row r="10055" spans="1:2" x14ac:dyDescent="0.25">
      <c r="A10055" s="1">
        <v>42497.981249999997</v>
      </c>
      <c r="B10055" s="2">
        <v>105.74465368476037</v>
      </c>
    </row>
    <row r="10056" spans="1:2" x14ac:dyDescent="0.25">
      <c r="A10056" s="1">
        <v>42497.981944444444</v>
      </c>
      <c r="B10056" s="2">
        <v>124.6742860511217</v>
      </c>
    </row>
    <row r="10057" spans="1:2" x14ac:dyDescent="0.25">
      <c r="A10057" s="1">
        <v>42497.982638888891</v>
      </c>
      <c r="B10057" s="2">
        <v>140.33783681800512</v>
      </c>
    </row>
    <row r="10058" spans="1:2" x14ac:dyDescent="0.25">
      <c r="A10058" s="1">
        <v>42497.98333333333</v>
      </c>
      <c r="B10058" s="2">
        <v>164.8379946808098</v>
      </c>
    </row>
    <row r="10059" spans="1:2" x14ac:dyDescent="0.25">
      <c r="A10059" s="1">
        <v>42497.984027777777</v>
      </c>
      <c r="B10059" s="2">
        <v>166.61463661877983</v>
      </c>
    </row>
    <row r="10060" spans="1:2" x14ac:dyDescent="0.25">
      <c r="A10060" s="1">
        <v>42497.984722222223</v>
      </c>
      <c r="B10060" s="2">
        <v>169.17503678720678</v>
      </c>
    </row>
    <row r="10061" spans="1:2" x14ac:dyDescent="0.25">
      <c r="A10061" s="1">
        <v>42497.98541666667</v>
      </c>
      <c r="B10061" s="2">
        <v>156.47515229558726</v>
      </c>
    </row>
    <row r="10062" spans="1:2" x14ac:dyDescent="0.25">
      <c r="A10062" s="1">
        <v>42497.986111111109</v>
      </c>
      <c r="B10062" s="2">
        <v>146.57098128874398</v>
      </c>
    </row>
    <row r="10063" spans="1:2" x14ac:dyDescent="0.25">
      <c r="A10063" s="1">
        <v>42497.986805555556</v>
      </c>
      <c r="B10063" s="2">
        <v>154.14430262534879</v>
      </c>
    </row>
    <row r="10064" spans="1:2" x14ac:dyDescent="0.25">
      <c r="A10064" s="1">
        <v>42497.987500000003</v>
      </c>
      <c r="B10064" s="2">
        <v>120.6345889955371</v>
      </c>
    </row>
    <row r="10065" spans="1:2" x14ac:dyDescent="0.25">
      <c r="A10065" s="1">
        <v>42497.988194444442</v>
      </c>
      <c r="B10065" s="2">
        <v>57.880578185103268</v>
      </c>
    </row>
    <row r="10066" spans="1:2" x14ac:dyDescent="0.25">
      <c r="A10066" s="1">
        <v>42497.988888888889</v>
      </c>
      <c r="B10066" s="2">
        <v>68.074034381179573</v>
      </c>
    </row>
    <row r="10067" spans="1:2" x14ac:dyDescent="0.25">
      <c r="A10067" s="1">
        <v>42497.989583333336</v>
      </c>
      <c r="B10067" s="2">
        <v>98.801838448950249</v>
      </c>
    </row>
    <row r="10068" spans="1:2" x14ac:dyDescent="0.25">
      <c r="A10068" s="1">
        <v>42497.990277777775</v>
      </c>
      <c r="B10068" s="2">
        <v>153.53357770599348</v>
      </c>
    </row>
    <row r="10069" spans="1:2" x14ac:dyDescent="0.25">
      <c r="A10069" s="1">
        <v>42497.990972222222</v>
      </c>
      <c r="B10069" s="2">
        <v>168.01436378123083</v>
      </c>
    </row>
    <row r="10070" spans="1:2" x14ac:dyDescent="0.25">
      <c r="A10070" s="1">
        <v>42497.991666666669</v>
      </c>
      <c r="B10070" s="2">
        <v>126.34395469118996</v>
      </c>
    </row>
    <row r="10071" spans="1:2" x14ac:dyDescent="0.25">
      <c r="A10071" s="1">
        <v>42497.992361111108</v>
      </c>
      <c r="B10071" s="2">
        <v>137.78856874141687</v>
      </c>
    </row>
    <row r="10072" spans="1:2" x14ac:dyDescent="0.25">
      <c r="A10072" s="1">
        <v>42497.993055555555</v>
      </c>
      <c r="B10072" s="2">
        <v>143.37682663733139</v>
      </c>
    </row>
    <row r="10073" spans="1:2" x14ac:dyDescent="0.25">
      <c r="A10073" s="1">
        <v>42497.993750000001</v>
      </c>
      <c r="B10073" s="2">
        <v>119.2624493862541</v>
      </c>
    </row>
    <row r="10074" spans="1:2" x14ac:dyDescent="0.25">
      <c r="A10074" s="1">
        <v>42497.994444444441</v>
      </c>
      <c r="B10074" s="2">
        <v>83.047443005606567</v>
      </c>
    </row>
    <row r="10075" spans="1:2" x14ac:dyDescent="0.25">
      <c r="A10075" s="1">
        <v>42497.995138888888</v>
      </c>
      <c r="B10075" s="2">
        <v>61.063783405579549</v>
      </c>
    </row>
    <row r="10076" spans="1:2" x14ac:dyDescent="0.25">
      <c r="A10076" s="1">
        <v>42497.995833333334</v>
      </c>
      <c r="B10076" s="2">
        <v>57.326722966736995</v>
      </c>
    </row>
    <row r="10077" spans="1:2" x14ac:dyDescent="0.25">
      <c r="A10077" s="1">
        <v>42497.996527777781</v>
      </c>
      <c r="B10077" s="2">
        <v>52.128240857665268</v>
      </c>
    </row>
    <row r="10078" spans="1:2" x14ac:dyDescent="0.25">
      <c r="A10078" s="1">
        <v>42497.99722222222</v>
      </c>
      <c r="B10078" s="2">
        <v>48.620630395517217</v>
      </c>
    </row>
    <row r="10079" spans="1:2" x14ac:dyDescent="0.25">
      <c r="A10079" s="1">
        <v>42497.997916666667</v>
      </c>
      <c r="B10079" s="2">
        <v>37.209006757887252</v>
      </c>
    </row>
    <row r="10080" spans="1:2" x14ac:dyDescent="0.25">
      <c r="A10080" s="1">
        <v>42497.998611111114</v>
      </c>
      <c r="B10080" s="2">
        <v>28.98278012929562</v>
      </c>
    </row>
    <row r="10081" spans="1:2" x14ac:dyDescent="0.25">
      <c r="A10081" s="1">
        <v>42497.999305555553</v>
      </c>
      <c r="B10081" s="2">
        <v>36.451257043134923</v>
      </c>
    </row>
    <row r="10082" spans="1:2" x14ac:dyDescent="0.25">
      <c r="A10082" s="1">
        <v>42498</v>
      </c>
      <c r="B10082" s="2">
        <v>33.992544442217813</v>
      </c>
    </row>
    <row r="10083" spans="1:2" x14ac:dyDescent="0.25">
      <c r="A10083" s="1">
        <v>42498.000694444447</v>
      </c>
      <c r="B10083" s="2">
        <v>31.465940043359296</v>
      </c>
    </row>
    <row r="10084" spans="1:2" x14ac:dyDescent="0.25">
      <c r="A10084" s="1">
        <v>42498.001388888886</v>
      </c>
      <c r="B10084" s="2">
        <v>25.50324020436577</v>
      </c>
    </row>
    <row r="10085" spans="1:2" x14ac:dyDescent="0.25">
      <c r="A10085" s="1">
        <v>42498.002083333333</v>
      </c>
      <c r="B10085" s="2">
        <v>10.525659455743396</v>
      </c>
    </row>
    <row r="10086" spans="1:2" x14ac:dyDescent="0.25">
      <c r="A10086" s="1">
        <v>42498.00277777778</v>
      </c>
      <c r="B10086" s="2">
        <v>-2.4235035924873953</v>
      </c>
    </row>
    <row r="10087" spans="1:2" x14ac:dyDescent="0.25">
      <c r="A10087" s="1">
        <v>42498.003472222219</v>
      </c>
      <c r="B10087" s="2">
        <v>-19.184826742411435</v>
      </c>
    </row>
    <row r="10088" spans="1:2" x14ac:dyDescent="0.25">
      <c r="A10088" s="1">
        <v>42498.004166666666</v>
      </c>
      <c r="B10088" s="2">
        <v>-28.129895613823706</v>
      </c>
    </row>
    <row r="10089" spans="1:2" x14ac:dyDescent="0.25">
      <c r="A10089" s="1">
        <v>42498.004861111112</v>
      </c>
      <c r="B10089" s="2">
        <v>-34.50116607622379</v>
      </c>
    </row>
    <row r="10090" spans="1:2" x14ac:dyDescent="0.25">
      <c r="A10090" s="1">
        <v>42498.005555555559</v>
      </c>
      <c r="B10090" s="2">
        <v>-48.13147867559649</v>
      </c>
    </row>
    <row r="10091" spans="1:2" x14ac:dyDescent="0.25">
      <c r="A10091" s="1">
        <v>42498.006249999999</v>
      </c>
      <c r="B10091" s="2">
        <v>-77.143447518311831</v>
      </c>
    </row>
    <row r="10092" spans="1:2" x14ac:dyDescent="0.25">
      <c r="A10092" s="1">
        <v>42498.006944444445</v>
      </c>
      <c r="B10092" s="2">
        <v>-78.418821718997791</v>
      </c>
    </row>
    <row r="10093" spans="1:2" x14ac:dyDescent="0.25">
      <c r="A10093" s="1">
        <v>42498.007638888892</v>
      </c>
      <c r="B10093" s="2">
        <v>-67.349770097627569</v>
      </c>
    </row>
    <row r="10094" spans="1:2" x14ac:dyDescent="0.25">
      <c r="A10094" s="1">
        <v>42498.008333333331</v>
      </c>
      <c r="B10094" s="2">
        <v>-53.572633965879987</v>
      </c>
    </row>
    <row r="10095" spans="1:2" x14ac:dyDescent="0.25">
      <c r="A10095" s="1">
        <v>42498.009027777778</v>
      </c>
      <c r="B10095" s="2">
        <v>-46.384239974236699</v>
      </c>
    </row>
    <row r="10096" spans="1:2" x14ac:dyDescent="0.25">
      <c r="A10096" s="1">
        <v>42498.009722222225</v>
      </c>
      <c r="B10096" s="2">
        <v>-44.944850780133855</v>
      </c>
    </row>
    <row r="10097" spans="1:2" x14ac:dyDescent="0.25">
      <c r="A10097" s="1">
        <v>42498.010416666664</v>
      </c>
      <c r="B10097" s="2">
        <v>-27.361936403282257</v>
      </c>
    </row>
    <row r="10098" spans="1:2" x14ac:dyDescent="0.25">
      <c r="A10098" s="1">
        <v>42498.011111111111</v>
      </c>
      <c r="B10098" s="2">
        <v>-25.774561107686409</v>
      </c>
    </row>
    <row r="10099" spans="1:2" x14ac:dyDescent="0.25">
      <c r="A10099" s="1">
        <v>42498.011805555558</v>
      </c>
      <c r="B10099" s="2">
        <v>-7.924327189175286</v>
      </c>
    </row>
    <row r="10100" spans="1:2" x14ac:dyDescent="0.25">
      <c r="A10100" s="1">
        <v>42498.012499999997</v>
      </c>
      <c r="B10100" s="2">
        <v>12.355745723933797</v>
      </c>
    </row>
    <row r="10101" spans="1:2" x14ac:dyDescent="0.25">
      <c r="A10101" s="1">
        <v>42498.013194444444</v>
      </c>
      <c r="B10101" s="2">
        <v>24.901858756233317</v>
      </c>
    </row>
    <row r="10102" spans="1:2" x14ac:dyDescent="0.25">
      <c r="A10102" s="1">
        <v>42498.013888888891</v>
      </c>
      <c r="B10102" s="2">
        <v>29.015339136144515</v>
      </c>
    </row>
    <row r="10103" spans="1:2" x14ac:dyDescent="0.25">
      <c r="A10103" s="1">
        <v>42498.01458333333</v>
      </c>
      <c r="B10103" s="2">
        <v>12.048473741283669</v>
      </c>
    </row>
    <row r="10104" spans="1:2" x14ac:dyDescent="0.25">
      <c r="A10104" s="1">
        <v>42498.015277777777</v>
      </c>
      <c r="B10104" s="2">
        <v>6.5408954878815466</v>
      </c>
    </row>
    <row r="10105" spans="1:2" x14ac:dyDescent="0.25">
      <c r="A10105" s="1">
        <v>42498.015972222223</v>
      </c>
      <c r="B10105" s="2">
        <v>26.276304037016477</v>
      </c>
    </row>
    <row r="10106" spans="1:2" x14ac:dyDescent="0.25">
      <c r="A10106" s="1">
        <v>42498.01666666667</v>
      </c>
      <c r="B10106" s="2">
        <v>38.412355051883303</v>
      </c>
    </row>
    <row r="10107" spans="1:2" x14ac:dyDescent="0.25">
      <c r="A10107" s="1">
        <v>42498.017361111109</v>
      </c>
      <c r="B10107" s="2">
        <v>48.264290045486995</v>
      </c>
    </row>
    <row r="10108" spans="1:2" x14ac:dyDescent="0.25">
      <c r="A10108" s="1">
        <v>42498.018055555556</v>
      </c>
      <c r="B10108" s="2">
        <v>40.763252591084651</v>
      </c>
    </row>
    <row r="10109" spans="1:2" x14ac:dyDescent="0.25">
      <c r="A10109" s="1">
        <v>42498.018750000003</v>
      </c>
      <c r="B10109" s="2">
        <v>46.72871658630126</v>
      </c>
    </row>
    <row r="10110" spans="1:2" x14ac:dyDescent="0.25">
      <c r="A10110" s="1">
        <v>42498.019444444442</v>
      </c>
      <c r="B10110" s="2">
        <v>48.089182181321668</v>
      </c>
    </row>
    <row r="10111" spans="1:2" x14ac:dyDescent="0.25">
      <c r="A10111" s="1">
        <v>42498.020138888889</v>
      </c>
      <c r="B10111" s="2">
        <v>50.313736725475366</v>
      </c>
    </row>
    <row r="10112" spans="1:2" x14ac:dyDescent="0.25">
      <c r="A10112" s="1">
        <v>42498.020833333336</v>
      </c>
      <c r="B10112" s="2">
        <v>46.870804814463675</v>
      </c>
    </row>
    <row r="10113" spans="1:2" x14ac:dyDescent="0.25">
      <c r="A10113" s="1">
        <v>42498.021527777775</v>
      </c>
      <c r="B10113" s="2">
        <v>33.164029624715234</v>
      </c>
    </row>
    <row r="10114" spans="1:2" x14ac:dyDescent="0.25">
      <c r="A10114" s="1">
        <v>42498.022222222222</v>
      </c>
      <c r="B10114" s="2">
        <v>16.192659826057206</v>
      </c>
    </row>
    <row r="10115" spans="1:2" x14ac:dyDescent="0.25">
      <c r="A10115" s="1">
        <v>42498.022916666669</v>
      </c>
      <c r="B10115" s="2">
        <v>3.6339124856458511</v>
      </c>
    </row>
    <row r="10116" spans="1:2" x14ac:dyDescent="0.25">
      <c r="A10116" s="1">
        <v>42498.023611111108</v>
      </c>
      <c r="B10116" s="2">
        <v>-27.998671112032994</v>
      </c>
    </row>
    <row r="10117" spans="1:2" x14ac:dyDescent="0.25">
      <c r="A10117" s="1">
        <v>42498.024305555555</v>
      </c>
      <c r="B10117" s="2">
        <v>-49.371065475566624</v>
      </c>
    </row>
    <row r="10118" spans="1:2" x14ac:dyDescent="0.25">
      <c r="A10118" s="1">
        <v>42498.025000000001</v>
      </c>
      <c r="B10118" s="2">
        <v>-50.020830962216131</v>
      </c>
    </row>
    <row r="10119" spans="1:2" x14ac:dyDescent="0.25">
      <c r="A10119" s="1">
        <v>42498.025694444441</v>
      </c>
      <c r="B10119" s="2">
        <v>-51.887419508376233</v>
      </c>
    </row>
    <row r="10120" spans="1:2" x14ac:dyDescent="0.25">
      <c r="A10120" s="1">
        <v>42498.026388888888</v>
      </c>
      <c r="B10120" s="2">
        <v>-40.684194930207255</v>
      </c>
    </row>
    <row r="10121" spans="1:2" x14ac:dyDescent="0.25">
      <c r="A10121" s="1">
        <v>42498.027083333334</v>
      </c>
      <c r="B10121" s="2">
        <v>-27.543894443958802</v>
      </c>
    </row>
    <row r="10122" spans="1:2" x14ac:dyDescent="0.25">
      <c r="A10122" s="1">
        <v>42498.027777777781</v>
      </c>
      <c r="B10122" s="2">
        <v>-35.215600496466507</v>
      </c>
    </row>
    <row r="10123" spans="1:2" x14ac:dyDescent="0.25">
      <c r="A10123" s="1">
        <v>42498.02847222222</v>
      </c>
      <c r="B10123" s="2">
        <v>-28.603970354689711</v>
      </c>
    </row>
    <row r="10124" spans="1:2" x14ac:dyDescent="0.25">
      <c r="A10124" s="1">
        <v>42498.029166666667</v>
      </c>
      <c r="B10124" s="2">
        <v>-18.018270652465194</v>
      </c>
    </row>
    <row r="10125" spans="1:2" x14ac:dyDescent="0.25">
      <c r="A10125" s="1">
        <v>42498.029861111114</v>
      </c>
      <c r="B10125" s="2">
        <v>-11.964141280191932</v>
      </c>
    </row>
    <row r="10126" spans="1:2" x14ac:dyDescent="0.25">
      <c r="A10126" s="1">
        <v>42498.030555555553</v>
      </c>
      <c r="B10126" s="2">
        <v>-11.075127333127117</v>
      </c>
    </row>
    <row r="10127" spans="1:2" x14ac:dyDescent="0.25">
      <c r="A10127" s="1">
        <v>42498.03125</v>
      </c>
      <c r="B10127" s="2">
        <v>-25.475690407404908</v>
      </c>
    </row>
    <row r="10128" spans="1:2" x14ac:dyDescent="0.25">
      <c r="A10128" s="1">
        <v>42498.031944444447</v>
      </c>
      <c r="B10128" s="2">
        <v>-36.616512564104049</v>
      </c>
    </row>
    <row r="10129" spans="1:2" x14ac:dyDescent="0.25">
      <c r="A10129" s="1">
        <v>42498.032638888886</v>
      </c>
      <c r="B10129" s="2">
        <v>-54.924284684734694</v>
      </c>
    </row>
    <row r="10130" spans="1:2" x14ac:dyDescent="0.25">
      <c r="A10130" s="1">
        <v>42498.033333333333</v>
      </c>
      <c r="B10130" s="2">
        <v>-78.165683380798626</v>
      </c>
    </row>
    <row r="10131" spans="1:2" x14ac:dyDescent="0.25">
      <c r="A10131" s="1">
        <v>42498.03402777778</v>
      </c>
      <c r="B10131" s="2">
        <v>-82.80679299969924</v>
      </c>
    </row>
    <row r="10132" spans="1:2" x14ac:dyDescent="0.25">
      <c r="A10132" s="1">
        <v>42498.034722222219</v>
      </c>
      <c r="B10132" s="2">
        <v>-100.61399211556029</v>
      </c>
    </row>
    <row r="10133" spans="1:2" x14ac:dyDescent="0.25">
      <c r="A10133" s="1">
        <v>42498.035416666666</v>
      </c>
      <c r="B10133" s="2">
        <v>-110.97475391283709</v>
      </c>
    </row>
    <row r="10134" spans="1:2" x14ac:dyDescent="0.25">
      <c r="A10134" s="1">
        <v>42498.036111111112</v>
      </c>
      <c r="B10134" s="2">
        <v>-117.05592162051083</v>
      </c>
    </row>
    <row r="10135" spans="1:2" x14ac:dyDescent="0.25">
      <c r="A10135" s="1">
        <v>42498.036805555559</v>
      </c>
      <c r="B10135" s="2">
        <v>-126.24486348826515</v>
      </c>
    </row>
    <row r="10136" spans="1:2" x14ac:dyDescent="0.25">
      <c r="A10136" s="1">
        <v>42498.037499999999</v>
      </c>
      <c r="B10136" s="2">
        <v>-128.43047554839481</v>
      </c>
    </row>
    <row r="10137" spans="1:2" x14ac:dyDescent="0.25">
      <c r="A10137" s="1">
        <v>42498.038194444445</v>
      </c>
      <c r="B10137" s="2">
        <v>-129.75870385923966</v>
      </c>
    </row>
    <row r="10138" spans="1:2" x14ac:dyDescent="0.25">
      <c r="A10138" s="1">
        <v>42498.038888888892</v>
      </c>
      <c r="B10138" s="2">
        <v>-124.82468015697086</v>
      </c>
    </row>
    <row r="10139" spans="1:2" x14ac:dyDescent="0.25">
      <c r="A10139" s="1">
        <v>42498.039583333331</v>
      </c>
      <c r="B10139" s="2">
        <v>-130.16635376709746</v>
      </c>
    </row>
    <row r="10140" spans="1:2" x14ac:dyDescent="0.25">
      <c r="A10140" s="1">
        <v>42498.040277777778</v>
      </c>
      <c r="B10140" s="2">
        <v>-122.54764769378041</v>
      </c>
    </row>
    <row r="10141" spans="1:2" x14ac:dyDescent="0.25">
      <c r="A10141" s="1">
        <v>42498.040972222225</v>
      </c>
      <c r="B10141" s="2">
        <v>-110.4789726109438</v>
      </c>
    </row>
    <row r="10142" spans="1:2" x14ac:dyDescent="0.25">
      <c r="A10142" s="1">
        <v>42498.041666666664</v>
      </c>
      <c r="B10142" s="2">
        <v>-99.226881945479548</v>
      </c>
    </row>
    <row r="10143" spans="1:2" x14ac:dyDescent="0.25">
      <c r="A10143" s="1">
        <v>42498.042361111111</v>
      </c>
      <c r="B10143" s="2">
        <v>-75.27221868423706</v>
      </c>
    </row>
    <row r="10144" spans="1:2" x14ac:dyDescent="0.25">
      <c r="A10144" s="1">
        <v>42498.043055555558</v>
      </c>
      <c r="B10144" s="2">
        <v>-46.515890279125109</v>
      </c>
    </row>
    <row r="10145" spans="1:2" x14ac:dyDescent="0.25">
      <c r="A10145" s="1">
        <v>42498.043749999997</v>
      </c>
      <c r="B10145" s="2">
        <v>-12.109366424464678</v>
      </c>
    </row>
    <row r="10146" spans="1:2" x14ac:dyDescent="0.25">
      <c r="A10146" s="1">
        <v>42498.044444444444</v>
      </c>
      <c r="B10146" s="2">
        <v>27.803165452492735</v>
      </c>
    </row>
    <row r="10147" spans="1:2" x14ac:dyDescent="0.25">
      <c r="A10147" s="1">
        <v>42498.045138888891</v>
      </c>
      <c r="B10147" s="2">
        <v>40.152530554482169</v>
      </c>
    </row>
    <row r="10148" spans="1:2" x14ac:dyDescent="0.25">
      <c r="A10148" s="1">
        <v>42498.04583333333</v>
      </c>
      <c r="B10148" s="2">
        <v>46.589659178409299</v>
      </c>
    </row>
    <row r="10149" spans="1:2" x14ac:dyDescent="0.25">
      <c r="A10149" s="1">
        <v>42498.046527777777</v>
      </c>
      <c r="B10149" s="2">
        <v>48.291421230688378</v>
      </c>
    </row>
    <row r="10150" spans="1:2" x14ac:dyDescent="0.25">
      <c r="A10150" s="1">
        <v>42498.047222222223</v>
      </c>
      <c r="B10150" s="2">
        <v>36.629689007149622</v>
      </c>
    </row>
    <row r="10151" spans="1:2" x14ac:dyDescent="0.25">
      <c r="A10151" s="1">
        <v>42498.04791666667</v>
      </c>
      <c r="B10151" s="2">
        <v>10.077209765842175</v>
      </c>
    </row>
    <row r="10152" spans="1:2" x14ac:dyDescent="0.25">
      <c r="A10152" s="1">
        <v>42498.048611111109</v>
      </c>
      <c r="B10152" s="2">
        <v>-11.63794792246966</v>
      </c>
    </row>
    <row r="10153" spans="1:2" x14ac:dyDescent="0.25">
      <c r="A10153" s="1">
        <v>42498.049305555556</v>
      </c>
      <c r="B10153" s="2">
        <v>-11.184335924038896</v>
      </c>
    </row>
    <row r="10154" spans="1:2" x14ac:dyDescent="0.25">
      <c r="A10154" s="1">
        <v>42498.05</v>
      </c>
      <c r="B10154" s="2">
        <v>-18.638858593405651</v>
      </c>
    </row>
    <row r="10155" spans="1:2" x14ac:dyDescent="0.25">
      <c r="A10155" s="1">
        <v>42498.050694444442</v>
      </c>
      <c r="B10155" s="2">
        <v>0.14913389352392795</v>
      </c>
    </row>
    <row r="10156" spans="1:2" x14ac:dyDescent="0.25">
      <c r="A10156" s="1">
        <v>42498.051388888889</v>
      </c>
      <c r="B10156" s="2">
        <v>22.320961887636805</v>
      </c>
    </row>
    <row r="10157" spans="1:2" x14ac:dyDescent="0.25">
      <c r="A10157" s="1">
        <v>42498.052083333336</v>
      </c>
      <c r="B10157" s="2">
        <v>46.530307662297858</v>
      </c>
    </row>
    <row r="10158" spans="1:2" x14ac:dyDescent="0.25">
      <c r="A10158" s="1">
        <v>42498.052777777775</v>
      </c>
      <c r="B10158" s="2">
        <v>63.376363928859547</v>
      </c>
    </row>
    <row r="10159" spans="1:2" x14ac:dyDescent="0.25">
      <c r="A10159" s="1">
        <v>42498.053472222222</v>
      </c>
      <c r="B10159" s="2">
        <v>77.626817063226682</v>
      </c>
    </row>
    <row r="10160" spans="1:2" x14ac:dyDescent="0.25">
      <c r="A10160" s="1">
        <v>42498.054166666669</v>
      </c>
      <c r="B10160" s="2">
        <v>-20.516744101750859</v>
      </c>
    </row>
    <row r="10161" spans="1:2" x14ac:dyDescent="0.25">
      <c r="A10161" s="1">
        <v>42498.054861111108</v>
      </c>
      <c r="B10161" s="2">
        <v>-15.675924253676689</v>
      </c>
    </row>
    <row r="10162" spans="1:2" x14ac:dyDescent="0.25">
      <c r="A10162" s="1">
        <v>42498.055555555555</v>
      </c>
      <c r="B10162" s="2">
        <v>18.4105450395063</v>
      </c>
    </row>
    <row r="10163" spans="1:2" x14ac:dyDescent="0.25">
      <c r="A10163" s="1">
        <v>42498.056250000001</v>
      </c>
      <c r="B10163" s="2">
        <v>21.85593497886633</v>
      </c>
    </row>
    <row r="10164" spans="1:2" x14ac:dyDescent="0.25">
      <c r="A10164" s="1">
        <v>42498.056944444441</v>
      </c>
      <c r="B10164" s="2">
        <v>-5.9236331970615232</v>
      </c>
    </row>
    <row r="10165" spans="1:2" x14ac:dyDescent="0.25">
      <c r="A10165" s="1">
        <v>42498.057638888888</v>
      </c>
      <c r="B10165" s="2">
        <v>-5.9701856128934496</v>
      </c>
    </row>
    <row r="10166" spans="1:2" x14ac:dyDescent="0.25">
      <c r="A10166" s="1">
        <v>42498.058333333334</v>
      </c>
      <c r="B10166" s="2">
        <v>5.2825929678872248</v>
      </c>
    </row>
    <row r="10167" spans="1:2" x14ac:dyDescent="0.25">
      <c r="A10167" s="1">
        <v>42498.059027777781</v>
      </c>
      <c r="B10167" s="2">
        <v>-0.52477938366961707</v>
      </c>
    </row>
    <row r="10168" spans="1:2" x14ac:dyDescent="0.25">
      <c r="A10168" s="1">
        <v>42498.05972222222</v>
      </c>
      <c r="B10168" s="2">
        <v>12.90965176502529</v>
      </c>
    </row>
    <row r="10169" spans="1:2" x14ac:dyDescent="0.25">
      <c r="A10169" s="1">
        <v>42498.060416666667</v>
      </c>
      <c r="B10169" s="2">
        <v>23.942325446855588</v>
      </c>
    </row>
    <row r="10170" spans="1:2" x14ac:dyDescent="0.25">
      <c r="A10170" s="1">
        <v>42498.061111111114</v>
      </c>
      <c r="B10170" s="2">
        <v>19.536455784971864</v>
      </c>
    </row>
    <row r="10171" spans="1:2" x14ac:dyDescent="0.25">
      <c r="A10171" s="1">
        <v>42498.061805555553</v>
      </c>
      <c r="B10171" s="2">
        <v>6.8383657770034914</v>
      </c>
    </row>
    <row r="10172" spans="1:2" x14ac:dyDescent="0.25">
      <c r="A10172" s="1">
        <v>42498.0625</v>
      </c>
      <c r="B10172" s="2">
        <v>2.5484837882276525</v>
      </c>
    </row>
    <row r="10173" spans="1:2" x14ac:dyDescent="0.25">
      <c r="A10173" s="1">
        <v>42498.063194444447</v>
      </c>
      <c r="B10173" s="2">
        <v>-4.0927539836886959</v>
      </c>
    </row>
    <row r="10174" spans="1:2" x14ac:dyDescent="0.25">
      <c r="A10174" s="1">
        <v>42498.063888888886</v>
      </c>
      <c r="B10174" s="2">
        <v>-4.0425347490602386</v>
      </c>
    </row>
    <row r="10175" spans="1:2" x14ac:dyDescent="0.25">
      <c r="A10175" s="1">
        <v>42498.064583333333</v>
      </c>
      <c r="B10175" s="2">
        <v>-0.18321451600822911</v>
      </c>
    </row>
    <row r="10176" spans="1:2" x14ac:dyDescent="0.25">
      <c r="A10176" s="1">
        <v>42498.06527777778</v>
      </c>
      <c r="B10176" s="2">
        <v>-0.20383616854317854</v>
      </c>
    </row>
    <row r="10177" spans="1:2" x14ac:dyDescent="0.25">
      <c r="A10177" s="1">
        <v>42498.065972222219</v>
      </c>
      <c r="B10177" s="2">
        <v>-7.4660532036168057</v>
      </c>
    </row>
    <row r="10178" spans="1:2" x14ac:dyDescent="0.25">
      <c r="A10178" s="1">
        <v>42498.066666666666</v>
      </c>
      <c r="B10178" s="2">
        <v>6.9809697312683658</v>
      </c>
    </row>
    <row r="10179" spans="1:2" x14ac:dyDescent="0.25">
      <c r="A10179" s="1">
        <v>42498.067361111112</v>
      </c>
      <c r="B10179" s="2">
        <v>7.8602356055615621</v>
      </c>
    </row>
    <row r="10180" spans="1:2" x14ac:dyDescent="0.25">
      <c r="A10180" s="1">
        <v>42498.068055555559</v>
      </c>
      <c r="B10180" s="2">
        <v>12.619919547991351</v>
      </c>
    </row>
    <row r="10181" spans="1:2" x14ac:dyDescent="0.25">
      <c r="A10181" s="1">
        <v>42498.068749999999</v>
      </c>
      <c r="B10181" s="2">
        <v>19.05608091996643</v>
      </c>
    </row>
    <row r="10182" spans="1:2" x14ac:dyDescent="0.25">
      <c r="A10182" s="1">
        <v>42498.069444444445</v>
      </c>
      <c r="B10182" s="2">
        <v>42.265809532402876</v>
      </c>
    </row>
    <row r="10183" spans="1:2" x14ac:dyDescent="0.25">
      <c r="A10183" s="1">
        <v>42498.070138888892</v>
      </c>
      <c r="B10183" s="2">
        <v>58.396508432016709</v>
      </c>
    </row>
    <row r="10184" spans="1:2" x14ac:dyDescent="0.25">
      <c r="A10184" s="1">
        <v>42498.070833333331</v>
      </c>
      <c r="B10184" s="2">
        <v>74.780376908656521</v>
      </c>
    </row>
    <row r="10185" spans="1:2" x14ac:dyDescent="0.25">
      <c r="A10185" s="1">
        <v>42498.071527777778</v>
      </c>
      <c r="B10185" s="2">
        <v>86.10850491799647</v>
      </c>
    </row>
    <row r="10186" spans="1:2" x14ac:dyDescent="0.25">
      <c r="A10186" s="1">
        <v>42498.072222222225</v>
      </c>
      <c r="B10186" s="2">
        <v>88.131270434284431</v>
      </c>
    </row>
    <row r="10187" spans="1:2" x14ac:dyDescent="0.25">
      <c r="A10187" s="1">
        <v>42498.072916666664</v>
      </c>
      <c r="B10187" s="2">
        <v>95.398415277977861</v>
      </c>
    </row>
    <row r="10188" spans="1:2" x14ac:dyDescent="0.25">
      <c r="A10188" s="1">
        <v>42498.073611111111</v>
      </c>
      <c r="B10188" s="2">
        <v>107.8666095648931</v>
      </c>
    </row>
    <row r="10189" spans="1:2" x14ac:dyDescent="0.25">
      <c r="A10189" s="1">
        <v>42498.074305555558</v>
      </c>
      <c r="B10189" s="2">
        <v>96.989682602346875</v>
      </c>
    </row>
    <row r="10190" spans="1:2" x14ac:dyDescent="0.25">
      <c r="A10190" s="1">
        <v>42498.074999999997</v>
      </c>
      <c r="B10190" s="2">
        <v>108.0855698831069</v>
      </c>
    </row>
    <row r="10191" spans="1:2" x14ac:dyDescent="0.25">
      <c r="A10191" s="1">
        <v>42498.075694444444</v>
      </c>
      <c r="B10191" s="2">
        <v>111.67163494337777</v>
      </c>
    </row>
    <row r="10192" spans="1:2" x14ac:dyDescent="0.25">
      <c r="A10192" s="1">
        <v>42498.076388888891</v>
      </c>
      <c r="B10192" s="2">
        <v>115.01907319482999</v>
      </c>
    </row>
    <row r="10193" spans="1:2" x14ac:dyDescent="0.25">
      <c r="A10193" s="1">
        <v>42498.07708333333</v>
      </c>
      <c r="B10193" s="2">
        <v>121.73227816299186</v>
      </c>
    </row>
    <row r="10194" spans="1:2" x14ac:dyDescent="0.25">
      <c r="A10194" s="1">
        <v>42498.077777777777</v>
      </c>
      <c r="B10194" s="2">
        <v>131.29625670925597</v>
      </c>
    </row>
    <row r="10195" spans="1:2" x14ac:dyDescent="0.25">
      <c r="A10195" s="1">
        <v>42498.078472222223</v>
      </c>
      <c r="B10195" s="2">
        <v>121.48024257595146</v>
      </c>
    </row>
    <row r="10196" spans="1:2" x14ac:dyDescent="0.25">
      <c r="A10196" s="1">
        <v>42498.07916666667</v>
      </c>
      <c r="B10196" s="2">
        <v>97.597575209526497</v>
      </c>
    </row>
    <row r="10197" spans="1:2" x14ac:dyDescent="0.25">
      <c r="A10197" s="1">
        <v>42498.079861111109</v>
      </c>
      <c r="B10197" s="2">
        <v>102.36965908021666</v>
      </c>
    </row>
    <row r="10198" spans="1:2" x14ac:dyDescent="0.25">
      <c r="A10198" s="1">
        <v>42498.080555555556</v>
      </c>
      <c r="B10198" s="2">
        <v>99.358264924170598</v>
      </c>
    </row>
    <row r="10199" spans="1:2" x14ac:dyDescent="0.25">
      <c r="A10199" s="1">
        <v>42498.081250000003</v>
      </c>
      <c r="B10199" s="2">
        <v>97.110378209499558</v>
      </c>
    </row>
    <row r="10200" spans="1:2" x14ac:dyDescent="0.25">
      <c r="A10200" s="1">
        <v>42498.081944444442</v>
      </c>
      <c r="B10200" s="2">
        <v>109.63214171272702</v>
      </c>
    </row>
    <row r="10201" spans="1:2" x14ac:dyDescent="0.25">
      <c r="A10201" s="1">
        <v>42498.082638888889</v>
      </c>
      <c r="B10201" s="2">
        <v>142.33538193829591</v>
      </c>
    </row>
    <row r="10202" spans="1:2" x14ac:dyDescent="0.25">
      <c r="A10202" s="1">
        <v>42498.083333333336</v>
      </c>
      <c r="B10202" s="2">
        <v>156.69047336771618</v>
      </c>
    </row>
    <row r="10203" spans="1:2" x14ac:dyDescent="0.25">
      <c r="A10203" s="1">
        <v>42498.084027777775</v>
      </c>
      <c r="B10203" s="2">
        <v>178.66474882371645</v>
      </c>
    </row>
    <row r="10204" spans="1:2" x14ac:dyDescent="0.25">
      <c r="A10204" s="1">
        <v>42498.084722222222</v>
      </c>
      <c r="B10204" s="2">
        <v>178.36303095109372</v>
      </c>
    </row>
    <row r="10205" spans="1:2" x14ac:dyDescent="0.25">
      <c r="A10205" s="1">
        <v>42498.085416666669</v>
      </c>
      <c r="B10205" s="2">
        <v>145.31121048090475</v>
      </c>
    </row>
    <row r="10206" spans="1:2" x14ac:dyDescent="0.25">
      <c r="A10206" s="1">
        <v>42498.086111111108</v>
      </c>
      <c r="B10206" s="2">
        <v>145.34229807825758</v>
      </c>
    </row>
    <row r="10207" spans="1:2" x14ac:dyDescent="0.25">
      <c r="A10207" s="1">
        <v>42498.086805555555</v>
      </c>
      <c r="B10207" s="2">
        <v>146.08006056137771</v>
      </c>
    </row>
    <row r="10208" spans="1:2" x14ac:dyDescent="0.25">
      <c r="A10208" s="1">
        <v>42498.087500000001</v>
      </c>
      <c r="B10208" s="2">
        <v>142.18710891326967</v>
      </c>
    </row>
    <row r="10209" spans="1:2" x14ac:dyDescent="0.25">
      <c r="A10209" s="1">
        <v>42498.088194444441</v>
      </c>
      <c r="B10209" s="2">
        <v>134.40024189830291</v>
      </c>
    </row>
    <row r="10210" spans="1:2" x14ac:dyDescent="0.25">
      <c r="A10210" s="1">
        <v>42498.088888888888</v>
      </c>
      <c r="B10210" s="2">
        <v>123.09410500497907</v>
      </c>
    </row>
    <row r="10211" spans="1:2" x14ac:dyDescent="0.25">
      <c r="A10211" s="1">
        <v>42498.089583333334</v>
      </c>
      <c r="B10211" s="2">
        <v>114.17245291772221</v>
      </c>
    </row>
    <row r="10212" spans="1:2" x14ac:dyDescent="0.25">
      <c r="A10212" s="1">
        <v>42498.090277777781</v>
      </c>
      <c r="B10212" s="2">
        <v>88.673899765138046</v>
      </c>
    </row>
    <row r="10213" spans="1:2" x14ac:dyDescent="0.25">
      <c r="A10213" s="1">
        <v>42498.09097222222</v>
      </c>
      <c r="B10213" s="2">
        <v>89.324837875286661</v>
      </c>
    </row>
    <row r="10214" spans="1:2" x14ac:dyDescent="0.25">
      <c r="A10214" s="1">
        <v>42498.091666666667</v>
      </c>
      <c r="B10214" s="2">
        <v>60.290348857204663</v>
      </c>
    </row>
    <row r="10215" spans="1:2" x14ac:dyDescent="0.25">
      <c r="A10215" s="1">
        <v>42498.092361111114</v>
      </c>
      <c r="B10215" s="2">
        <v>63.775315641194659</v>
      </c>
    </row>
    <row r="10216" spans="1:2" x14ac:dyDescent="0.25">
      <c r="A10216" s="1">
        <v>42498.093055555553</v>
      </c>
      <c r="B10216" s="2">
        <v>50.493666568068633</v>
      </c>
    </row>
    <row r="10217" spans="1:2" x14ac:dyDescent="0.25">
      <c r="A10217" s="1">
        <v>42498.09375</v>
      </c>
      <c r="B10217" s="2">
        <v>40.93067238948327</v>
      </c>
    </row>
    <row r="10218" spans="1:2" x14ac:dyDescent="0.25">
      <c r="A10218" s="1">
        <v>42498.094444444447</v>
      </c>
      <c r="B10218" s="2">
        <v>43.070371959613595</v>
      </c>
    </row>
    <row r="10219" spans="1:2" x14ac:dyDescent="0.25">
      <c r="A10219" s="1">
        <v>42498.095138888886</v>
      </c>
      <c r="B10219" s="2">
        <v>45.284517387169764</v>
      </c>
    </row>
    <row r="10220" spans="1:2" x14ac:dyDescent="0.25">
      <c r="A10220" s="1">
        <v>42498.095833333333</v>
      </c>
      <c r="B10220" s="2">
        <v>46.835855482219877</v>
      </c>
    </row>
    <row r="10221" spans="1:2" x14ac:dyDescent="0.25">
      <c r="A10221" s="1">
        <v>42498.09652777778</v>
      </c>
      <c r="B10221" s="2">
        <v>36.40724337461215</v>
      </c>
    </row>
    <row r="10222" spans="1:2" x14ac:dyDescent="0.25">
      <c r="A10222" s="1">
        <v>42498.097222222219</v>
      </c>
      <c r="B10222" s="2">
        <v>35.299961751241547</v>
      </c>
    </row>
    <row r="10223" spans="1:2" x14ac:dyDescent="0.25">
      <c r="A10223" s="1">
        <v>42498.097916666666</v>
      </c>
      <c r="B10223" s="2">
        <v>42.885991660534636</v>
      </c>
    </row>
    <row r="10224" spans="1:2" x14ac:dyDescent="0.25">
      <c r="A10224" s="1">
        <v>42498.098611111112</v>
      </c>
      <c r="B10224" s="2">
        <v>16.779897766441476</v>
      </c>
    </row>
    <row r="10225" spans="1:2" x14ac:dyDescent="0.25">
      <c r="A10225" s="1">
        <v>42498.099305555559</v>
      </c>
      <c r="B10225" s="2">
        <v>26.370834866985874</v>
      </c>
    </row>
    <row r="10226" spans="1:2" x14ac:dyDescent="0.25">
      <c r="A10226" s="1">
        <v>42498.1</v>
      </c>
      <c r="B10226" s="2">
        <v>20.512250231363577</v>
      </c>
    </row>
    <row r="10227" spans="1:2" x14ac:dyDescent="0.25">
      <c r="A10227" s="1">
        <v>42498.100694444445</v>
      </c>
      <c r="B10227" s="2">
        <v>18.955436060438903</v>
      </c>
    </row>
    <row r="10228" spans="1:2" x14ac:dyDescent="0.25">
      <c r="A10228" s="1">
        <v>42498.101388888892</v>
      </c>
      <c r="B10228" s="2">
        <v>24.115043274179335</v>
      </c>
    </row>
    <row r="10229" spans="1:2" x14ac:dyDescent="0.25">
      <c r="A10229" s="1">
        <v>42498.102083333331</v>
      </c>
      <c r="B10229" s="2">
        <v>22.214176939080549</v>
      </c>
    </row>
    <row r="10230" spans="1:2" x14ac:dyDescent="0.25">
      <c r="A10230" s="1">
        <v>42498.102777777778</v>
      </c>
      <c r="B10230" s="2">
        <v>28.256679496113794</v>
      </c>
    </row>
    <row r="10231" spans="1:2" x14ac:dyDescent="0.25">
      <c r="A10231" s="1">
        <v>42498.103472222225</v>
      </c>
      <c r="B10231" s="2">
        <v>19.542942838854895</v>
      </c>
    </row>
    <row r="10232" spans="1:2" x14ac:dyDescent="0.25">
      <c r="A10232" s="1">
        <v>42498.104166666664</v>
      </c>
      <c r="B10232" s="2">
        <v>-1.8320108232088388</v>
      </c>
    </row>
    <row r="10233" spans="1:2" x14ac:dyDescent="0.25">
      <c r="A10233" s="1">
        <v>42498.104861111111</v>
      </c>
      <c r="B10233" s="2">
        <v>-18.193898043793162</v>
      </c>
    </row>
    <row r="10234" spans="1:2" x14ac:dyDescent="0.25">
      <c r="A10234" s="1">
        <v>42498.105555555558</v>
      </c>
      <c r="B10234" s="2">
        <v>-14.71016932400283</v>
      </c>
    </row>
    <row r="10235" spans="1:2" x14ac:dyDescent="0.25">
      <c r="A10235" s="1">
        <v>42498.106249999997</v>
      </c>
      <c r="B10235" s="2">
        <v>3.9983067587396364</v>
      </c>
    </row>
    <row r="10236" spans="1:2" x14ac:dyDescent="0.25">
      <c r="A10236" s="1">
        <v>42498.106944444444</v>
      </c>
      <c r="B10236" s="2">
        <v>9.6935248238112148</v>
      </c>
    </row>
    <row r="10237" spans="1:2" x14ac:dyDescent="0.25">
      <c r="A10237" s="1">
        <v>42498.107638888891</v>
      </c>
      <c r="B10237" s="2">
        <v>4.430692229857959</v>
      </c>
    </row>
    <row r="10238" spans="1:2" x14ac:dyDescent="0.25">
      <c r="A10238" s="1">
        <v>42498.10833333333</v>
      </c>
      <c r="B10238" s="2">
        <v>6.1507119559086281</v>
      </c>
    </row>
    <row r="10239" spans="1:2" x14ac:dyDescent="0.25">
      <c r="A10239" s="1">
        <v>42498.109027777777</v>
      </c>
      <c r="B10239" s="2">
        <v>-11.244839137663318</v>
      </c>
    </row>
    <row r="10240" spans="1:2" x14ac:dyDescent="0.25">
      <c r="A10240" s="1">
        <v>42498.109722222223</v>
      </c>
      <c r="B10240" s="2">
        <v>1.8203094016091199</v>
      </c>
    </row>
    <row r="10241" spans="1:2" x14ac:dyDescent="0.25">
      <c r="A10241" s="1">
        <v>42498.11041666667</v>
      </c>
      <c r="B10241" s="2">
        <v>8.0397537750531534</v>
      </c>
    </row>
    <row r="10242" spans="1:2" x14ac:dyDescent="0.25">
      <c r="A10242" s="1">
        <v>42498.111111111109</v>
      </c>
      <c r="B10242" s="2">
        <v>-0.24426117060356772</v>
      </c>
    </row>
    <row r="10243" spans="1:2" x14ac:dyDescent="0.25">
      <c r="A10243" s="1">
        <v>42498.111805555556</v>
      </c>
      <c r="B10243" s="2">
        <v>-13.567254561306132</v>
      </c>
    </row>
    <row r="10244" spans="1:2" x14ac:dyDescent="0.25">
      <c r="A10244" s="1">
        <v>42498.112500000003</v>
      </c>
      <c r="B10244" s="2">
        <v>-13.841282277882662</v>
      </c>
    </row>
    <row r="10245" spans="1:2" x14ac:dyDescent="0.25">
      <c r="A10245" s="1">
        <v>42498.113194444442</v>
      </c>
      <c r="B10245" s="2">
        <v>-10.10510994369591</v>
      </c>
    </row>
    <row r="10246" spans="1:2" x14ac:dyDescent="0.25">
      <c r="A10246" s="1">
        <v>42498.113888888889</v>
      </c>
      <c r="B10246" s="2">
        <v>-16.81450435746471</v>
      </c>
    </row>
    <row r="10247" spans="1:2" x14ac:dyDescent="0.25">
      <c r="A10247" s="1">
        <v>42498.114583333336</v>
      </c>
      <c r="B10247" s="2">
        <v>-15.347320424911837</v>
      </c>
    </row>
    <row r="10248" spans="1:2" x14ac:dyDescent="0.25">
      <c r="A10248" s="1">
        <v>42498.115277777775</v>
      </c>
      <c r="B10248" s="2">
        <v>-15.080078200093704</v>
      </c>
    </row>
    <row r="10249" spans="1:2" x14ac:dyDescent="0.25">
      <c r="A10249" s="1">
        <v>42498.115972222222</v>
      </c>
      <c r="B10249" s="2">
        <v>-18.1325255133459</v>
      </c>
    </row>
    <row r="10250" spans="1:2" x14ac:dyDescent="0.25">
      <c r="A10250" s="1">
        <v>42498.116666666669</v>
      </c>
      <c r="B10250" s="2">
        <v>-17.924152260909615</v>
      </c>
    </row>
    <row r="10251" spans="1:2" x14ac:dyDescent="0.25">
      <c r="A10251" s="1">
        <v>42498.117361111108</v>
      </c>
      <c r="B10251" s="2">
        <v>-19.583213289602522</v>
      </c>
    </row>
    <row r="10252" spans="1:2" x14ac:dyDescent="0.25">
      <c r="A10252" s="1">
        <v>42498.118055555555</v>
      </c>
      <c r="B10252" s="2">
        <v>-18.307296708976114</v>
      </c>
    </row>
    <row r="10253" spans="1:2" x14ac:dyDescent="0.25">
      <c r="A10253" s="1">
        <v>42498.118750000001</v>
      </c>
      <c r="B10253" s="2">
        <v>-13.995630385555948</v>
      </c>
    </row>
    <row r="10254" spans="1:2" x14ac:dyDescent="0.25">
      <c r="A10254" s="1">
        <v>42498.119444444441</v>
      </c>
      <c r="B10254" s="2">
        <v>-35.691541568771939</v>
      </c>
    </row>
    <row r="10255" spans="1:2" x14ac:dyDescent="0.25">
      <c r="A10255" s="1">
        <v>42498.120138888888</v>
      </c>
      <c r="B10255" s="2">
        <v>-57.160559841469514</v>
      </c>
    </row>
    <row r="10256" spans="1:2" x14ac:dyDescent="0.25">
      <c r="A10256" s="1">
        <v>42498.120833333334</v>
      </c>
      <c r="B10256" s="2">
        <v>-79.318381285665481</v>
      </c>
    </row>
    <row r="10257" spans="1:2" x14ac:dyDescent="0.25">
      <c r="A10257" s="1">
        <v>42498.121527777781</v>
      </c>
      <c r="B10257" s="2">
        <v>-80.540172770853189</v>
      </c>
    </row>
    <row r="10258" spans="1:2" x14ac:dyDescent="0.25">
      <c r="A10258" s="1">
        <v>42498.12222222222</v>
      </c>
      <c r="B10258" s="2">
        <v>-88.863866595058553</v>
      </c>
    </row>
    <row r="10259" spans="1:2" x14ac:dyDescent="0.25">
      <c r="A10259" s="1">
        <v>42498.122916666667</v>
      </c>
      <c r="B10259" s="2">
        <v>-85.032727091986459</v>
      </c>
    </row>
    <row r="10260" spans="1:2" x14ac:dyDescent="0.25">
      <c r="A10260" s="1">
        <v>42498.123611111114</v>
      </c>
      <c r="B10260" s="2">
        <v>-68.61418920096088</v>
      </c>
    </row>
    <row r="10261" spans="1:2" x14ac:dyDescent="0.25">
      <c r="A10261" s="1">
        <v>42498.124305555553</v>
      </c>
      <c r="B10261" s="2">
        <v>-46.680107121124941</v>
      </c>
    </row>
    <row r="10262" spans="1:2" x14ac:dyDescent="0.25">
      <c r="A10262" s="1">
        <v>42498.125</v>
      </c>
      <c r="B10262" s="2">
        <v>-17.362000806041276</v>
      </c>
    </row>
    <row r="10263" spans="1:2" x14ac:dyDescent="0.25">
      <c r="A10263" s="1">
        <v>42498.125694444447</v>
      </c>
      <c r="B10263" s="2">
        <v>-5.3799381385149898</v>
      </c>
    </row>
    <row r="10264" spans="1:2" x14ac:dyDescent="0.25">
      <c r="A10264" s="1">
        <v>42498.126388888886</v>
      </c>
      <c r="B10264" s="2">
        <v>27.818241732157183</v>
      </c>
    </row>
    <row r="10265" spans="1:2" x14ac:dyDescent="0.25">
      <c r="A10265" s="1">
        <v>42498.127083333333</v>
      </c>
      <c r="B10265" s="2">
        <v>20.047397944840487</v>
      </c>
    </row>
    <row r="10266" spans="1:2" x14ac:dyDescent="0.25">
      <c r="A10266" s="1">
        <v>42498.12777777778</v>
      </c>
      <c r="B10266" s="2">
        <v>19.594193554405258</v>
      </c>
    </row>
    <row r="10267" spans="1:2" x14ac:dyDescent="0.25">
      <c r="A10267" s="1">
        <v>42498.128472222219</v>
      </c>
      <c r="B10267" s="2">
        <v>28.612164343618982</v>
      </c>
    </row>
    <row r="10268" spans="1:2" x14ac:dyDescent="0.25">
      <c r="A10268" s="1">
        <v>42498.129166666666</v>
      </c>
      <c r="B10268" s="2">
        <v>16.047994224945434</v>
      </c>
    </row>
    <row r="10269" spans="1:2" x14ac:dyDescent="0.25">
      <c r="A10269" s="1">
        <v>42498.129861111112</v>
      </c>
      <c r="B10269" s="2">
        <v>11.03170708239292</v>
      </c>
    </row>
    <row r="10270" spans="1:2" x14ac:dyDescent="0.25">
      <c r="A10270" s="1">
        <v>42498.130555555559</v>
      </c>
      <c r="B10270" s="2">
        <v>-2.9468808552264818</v>
      </c>
    </row>
    <row r="10271" spans="1:2" x14ac:dyDescent="0.25">
      <c r="A10271" s="1">
        <v>42498.131249999999</v>
      </c>
      <c r="B10271" s="2">
        <v>-35.292575693912418</v>
      </c>
    </row>
    <row r="10272" spans="1:2" x14ac:dyDescent="0.25">
      <c r="A10272" s="1">
        <v>42498.131944444445</v>
      </c>
      <c r="B10272" s="2">
        <v>-37.937027991391368</v>
      </c>
    </row>
    <row r="10273" spans="1:2" x14ac:dyDescent="0.25">
      <c r="A10273" s="1">
        <v>42498.132638888892</v>
      </c>
      <c r="B10273" s="2">
        <v>-51.381206533974428</v>
      </c>
    </row>
    <row r="10274" spans="1:2" x14ac:dyDescent="0.25">
      <c r="A10274" s="1">
        <v>42498.133333333331</v>
      </c>
      <c r="B10274" s="2">
        <v>-52.65854365945173</v>
      </c>
    </row>
    <row r="10275" spans="1:2" x14ac:dyDescent="0.25">
      <c r="A10275" s="1">
        <v>42498.134027777778</v>
      </c>
      <c r="B10275" s="2">
        <v>-51.763559357824853</v>
      </c>
    </row>
    <row r="10276" spans="1:2" x14ac:dyDescent="0.25">
      <c r="A10276" s="1">
        <v>42498.134722222225</v>
      </c>
      <c r="B10276" s="2">
        <v>-42.152439357434439</v>
      </c>
    </row>
    <row r="10277" spans="1:2" x14ac:dyDescent="0.25">
      <c r="A10277" s="1">
        <v>42498.135416666664</v>
      </c>
      <c r="B10277" s="2">
        <v>-34.206300276530477</v>
      </c>
    </row>
    <row r="10278" spans="1:2" x14ac:dyDescent="0.25">
      <c r="A10278" s="1">
        <v>42498.136111111111</v>
      </c>
      <c r="B10278" s="2">
        <v>-32.559165328387465</v>
      </c>
    </row>
    <row r="10279" spans="1:2" x14ac:dyDescent="0.25">
      <c r="A10279" s="1">
        <v>42498.136805555558</v>
      </c>
      <c r="B10279" s="2">
        <v>-31.589241243407013</v>
      </c>
    </row>
    <row r="10280" spans="1:2" x14ac:dyDescent="0.25">
      <c r="A10280" s="1">
        <v>42498.137499999997</v>
      </c>
      <c r="B10280" s="2">
        <v>-23.278279595362257</v>
      </c>
    </row>
    <row r="10281" spans="1:2" x14ac:dyDescent="0.25">
      <c r="A10281" s="1">
        <v>42498.138194444444</v>
      </c>
      <c r="B10281" s="2">
        <v>-12.315380635361846</v>
      </c>
    </row>
    <row r="10282" spans="1:2" x14ac:dyDescent="0.25">
      <c r="A10282" s="1">
        <v>42498.138888888891</v>
      </c>
      <c r="B10282" s="2">
        <v>-6.5631505225896642</v>
      </c>
    </row>
    <row r="10283" spans="1:2" x14ac:dyDescent="0.25">
      <c r="A10283" s="1">
        <v>42498.13958333333</v>
      </c>
      <c r="B10283" s="2">
        <v>-10.722944301441991</v>
      </c>
    </row>
    <row r="10284" spans="1:2" x14ac:dyDescent="0.25">
      <c r="A10284" s="1">
        <v>42498.140277777777</v>
      </c>
      <c r="B10284" s="2">
        <v>-18.17563701389372</v>
      </c>
    </row>
    <row r="10285" spans="1:2" x14ac:dyDescent="0.25">
      <c r="A10285" s="1">
        <v>42498.140972222223</v>
      </c>
      <c r="B10285" s="2">
        <v>8.4245304087865716</v>
      </c>
    </row>
    <row r="10286" spans="1:2" x14ac:dyDescent="0.25">
      <c r="A10286" s="1">
        <v>42498.14166666667</v>
      </c>
      <c r="B10286" s="2">
        <v>22.578996548619276</v>
      </c>
    </row>
    <row r="10287" spans="1:2" x14ac:dyDescent="0.25">
      <c r="A10287" s="1">
        <v>42498.142361111109</v>
      </c>
      <c r="B10287" s="2">
        <v>46.330598973286882</v>
      </c>
    </row>
    <row r="10288" spans="1:2" x14ac:dyDescent="0.25">
      <c r="A10288" s="1">
        <v>42498.143055555556</v>
      </c>
      <c r="B10288" s="2">
        <v>46.799946131438872</v>
      </c>
    </row>
    <row r="10289" spans="1:2" x14ac:dyDescent="0.25">
      <c r="A10289" s="1">
        <v>42498.143750000003</v>
      </c>
      <c r="B10289" s="2">
        <v>53.783694263745566</v>
      </c>
    </row>
    <row r="10290" spans="1:2" x14ac:dyDescent="0.25">
      <c r="A10290" s="1">
        <v>42498.144444444442</v>
      </c>
      <c r="B10290" s="2">
        <v>55.835660690865673</v>
      </c>
    </row>
    <row r="10291" spans="1:2" x14ac:dyDescent="0.25">
      <c r="A10291" s="1">
        <v>42498.145138888889</v>
      </c>
      <c r="B10291" s="2">
        <v>63.427659358793363</v>
      </c>
    </row>
    <row r="10292" spans="1:2" x14ac:dyDescent="0.25">
      <c r="A10292" s="1">
        <v>42498.145833333336</v>
      </c>
      <c r="B10292" s="2">
        <v>44.534163652012161</v>
      </c>
    </row>
    <row r="10293" spans="1:2" x14ac:dyDescent="0.25">
      <c r="A10293" s="1">
        <v>42498.146527777775</v>
      </c>
      <c r="B10293" s="2">
        <v>45.437724431725414</v>
      </c>
    </row>
    <row r="10294" spans="1:2" x14ac:dyDescent="0.25">
      <c r="A10294" s="1">
        <v>42498.147222222222</v>
      </c>
      <c r="B10294" s="2">
        <v>53.587805658376119</v>
      </c>
    </row>
    <row r="10295" spans="1:2" x14ac:dyDescent="0.25">
      <c r="A10295" s="1">
        <v>42498.147916666669</v>
      </c>
      <c r="B10295" s="2">
        <v>58.626041337750699</v>
      </c>
    </row>
    <row r="10296" spans="1:2" x14ac:dyDescent="0.25">
      <c r="A10296" s="1">
        <v>42498.148611111108</v>
      </c>
      <c r="B10296" s="2">
        <v>61.738024899460534</v>
      </c>
    </row>
    <row r="10297" spans="1:2" x14ac:dyDescent="0.25">
      <c r="A10297" s="1">
        <v>42498.149305555555</v>
      </c>
      <c r="B10297" s="2">
        <v>60.152301360125421</v>
      </c>
    </row>
    <row r="10298" spans="1:2" x14ac:dyDescent="0.25">
      <c r="A10298" s="1">
        <v>42498.15</v>
      </c>
      <c r="B10298" s="2">
        <v>72.756544066804537</v>
      </c>
    </row>
    <row r="10299" spans="1:2" x14ac:dyDescent="0.25">
      <c r="A10299" s="1">
        <v>42498.150694444441</v>
      </c>
      <c r="B10299" s="2">
        <v>79.14559674469055</v>
      </c>
    </row>
    <row r="10300" spans="1:2" x14ac:dyDescent="0.25">
      <c r="A10300" s="1">
        <v>42498.151388888888</v>
      </c>
      <c r="B10300" s="2">
        <v>88.67146783392721</v>
      </c>
    </row>
    <row r="10301" spans="1:2" x14ac:dyDescent="0.25">
      <c r="A10301" s="1">
        <v>42498.152083333334</v>
      </c>
      <c r="B10301" s="2">
        <v>96.946358515403702</v>
      </c>
    </row>
    <row r="10302" spans="1:2" x14ac:dyDescent="0.25">
      <c r="A10302" s="1">
        <v>42498.152777777781</v>
      </c>
      <c r="B10302" s="2">
        <v>101.18107775114865</v>
      </c>
    </row>
    <row r="10303" spans="1:2" x14ac:dyDescent="0.25">
      <c r="A10303" s="1">
        <v>42498.15347222222</v>
      </c>
      <c r="B10303" s="2">
        <v>90.460922222766868</v>
      </c>
    </row>
    <row r="10304" spans="1:2" x14ac:dyDescent="0.25">
      <c r="A10304" s="1">
        <v>42498.154166666667</v>
      </c>
      <c r="B10304" s="2">
        <v>80.174727562729586</v>
      </c>
    </row>
    <row r="10305" spans="1:2" x14ac:dyDescent="0.25">
      <c r="A10305" s="1">
        <v>42498.154861111114</v>
      </c>
      <c r="B10305" s="2">
        <v>67.810254709478855</v>
      </c>
    </row>
    <row r="10306" spans="1:2" x14ac:dyDescent="0.25">
      <c r="A10306" s="1">
        <v>42498.155555555553</v>
      </c>
      <c r="B10306" s="2">
        <v>45.417637198453306</v>
      </c>
    </row>
    <row r="10307" spans="1:2" x14ac:dyDescent="0.25">
      <c r="A10307" s="1">
        <v>42498.15625</v>
      </c>
      <c r="B10307" s="2">
        <v>32.475462245267892</v>
      </c>
    </row>
    <row r="10308" spans="1:2" x14ac:dyDescent="0.25">
      <c r="A10308" s="1">
        <v>42498.156944444447</v>
      </c>
      <c r="B10308" s="2">
        <v>14.588327730921446</v>
      </c>
    </row>
    <row r="10309" spans="1:2" x14ac:dyDescent="0.25">
      <c r="A10309" s="1">
        <v>42498.157638888886</v>
      </c>
      <c r="B10309" s="2">
        <v>-14.417386524977337</v>
      </c>
    </row>
    <row r="10310" spans="1:2" x14ac:dyDescent="0.25">
      <c r="A10310" s="1">
        <v>42498.158333333333</v>
      </c>
      <c r="B10310" s="2">
        <v>-17.759267105380907</v>
      </c>
    </row>
    <row r="10311" spans="1:2" x14ac:dyDescent="0.25">
      <c r="A10311" s="1">
        <v>42498.15902777778</v>
      </c>
      <c r="B10311" s="2">
        <v>-18.239483187388394</v>
      </c>
    </row>
    <row r="10312" spans="1:2" x14ac:dyDescent="0.25">
      <c r="A10312" s="1">
        <v>42498.159722222219</v>
      </c>
      <c r="B10312" s="2">
        <v>-7.6525142674669038</v>
      </c>
    </row>
    <row r="10313" spans="1:2" x14ac:dyDescent="0.25">
      <c r="A10313" s="1">
        <v>42498.160416666666</v>
      </c>
      <c r="B10313" s="2">
        <v>5.8043060958967541</v>
      </c>
    </row>
    <row r="10314" spans="1:2" x14ac:dyDescent="0.25">
      <c r="A10314" s="1">
        <v>42498.161111111112</v>
      </c>
      <c r="B10314" s="2">
        <v>9.9802550385667317</v>
      </c>
    </row>
    <row r="10315" spans="1:2" x14ac:dyDescent="0.25">
      <c r="A10315" s="1">
        <v>42498.161805555559</v>
      </c>
      <c r="B10315" s="2">
        <v>3.1184206357817552</v>
      </c>
    </row>
    <row r="10316" spans="1:2" x14ac:dyDescent="0.25">
      <c r="A10316" s="1">
        <v>42498.162499999999</v>
      </c>
      <c r="B10316" s="2">
        <v>-5.9786688598032924</v>
      </c>
    </row>
    <row r="10317" spans="1:2" x14ac:dyDescent="0.25">
      <c r="A10317" s="1">
        <v>42498.163194444445</v>
      </c>
      <c r="B10317" s="2">
        <v>-14.739772600998792</v>
      </c>
    </row>
    <row r="10318" spans="1:2" x14ac:dyDescent="0.25">
      <c r="A10318" s="1">
        <v>42498.163888888892</v>
      </c>
      <c r="B10318" s="2">
        <v>-6.0139396610965683</v>
      </c>
    </row>
    <row r="10319" spans="1:2" x14ac:dyDescent="0.25">
      <c r="A10319" s="1">
        <v>42498.164583333331</v>
      </c>
      <c r="B10319" s="2">
        <v>-6.2586603251567192</v>
      </c>
    </row>
    <row r="10320" spans="1:2" x14ac:dyDescent="0.25">
      <c r="A10320" s="1">
        <v>42498.165277777778</v>
      </c>
      <c r="B10320" s="2">
        <v>-24.003969706751864</v>
      </c>
    </row>
    <row r="10321" spans="1:2" x14ac:dyDescent="0.25">
      <c r="A10321" s="1">
        <v>42498.165972222225</v>
      </c>
      <c r="B10321" s="2">
        <v>-27.132472311207675</v>
      </c>
    </row>
    <row r="10322" spans="1:2" x14ac:dyDescent="0.25">
      <c r="A10322" s="1">
        <v>42498.166666666664</v>
      </c>
      <c r="B10322" s="2">
        <v>-41.294779114936439</v>
      </c>
    </row>
    <row r="10323" spans="1:2" x14ac:dyDescent="0.25">
      <c r="A10323" s="1">
        <v>42498.167361111111</v>
      </c>
      <c r="B10323" s="2">
        <v>-47.719890962100664</v>
      </c>
    </row>
    <row r="10324" spans="1:2" x14ac:dyDescent="0.25">
      <c r="A10324" s="1">
        <v>42498.168055555558</v>
      </c>
      <c r="B10324" s="2">
        <v>-63.479556250657573</v>
      </c>
    </row>
    <row r="10325" spans="1:2" x14ac:dyDescent="0.25">
      <c r="A10325" s="1">
        <v>42498.168749999997</v>
      </c>
      <c r="B10325" s="2">
        <v>-71.269409660482779</v>
      </c>
    </row>
    <row r="10326" spans="1:2" x14ac:dyDescent="0.25">
      <c r="A10326" s="1">
        <v>42498.169444444444</v>
      </c>
      <c r="B10326" s="2">
        <v>-80.814082381338807</v>
      </c>
    </row>
    <row r="10327" spans="1:2" x14ac:dyDescent="0.25">
      <c r="A10327" s="1">
        <v>42498.170138888891</v>
      </c>
      <c r="B10327" s="2">
        <v>-68.362304276084373</v>
      </c>
    </row>
    <row r="10328" spans="1:2" x14ac:dyDescent="0.25">
      <c r="A10328" s="1">
        <v>42498.17083333333</v>
      </c>
      <c r="B10328" s="2">
        <v>-66.984906617856666</v>
      </c>
    </row>
    <row r="10329" spans="1:2" x14ac:dyDescent="0.25">
      <c r="A10329" s="1">
        <v>42498.171527777777</v>
      </c>
      <c r="B10329" s="2">
        <v>-68.165477467546594</v>
      </c>
    </row>
    <row r="10330" spans="1:2" x14ac:dyDescent="0.25">
      <c r="A10330" s="1">
        <v>42498.172222222223</v>
      </c>
      <c r="B10330" s="2">
        <v>-59.269564681282887</v>
      </c>
    </row>
    <row r="10331" spans="1:2" x14ac:dyDescent="0.25">
      <c r="A10331" s="1">
        <v>42498.17291666667</v>
      </c>
      <c r="B10331" s="2">
        <v>-41.858245132695203</v>
      </c>
    </row>
    <row r="10332" spans="1:2" x14ac:dyDescent="0.25">
      <c r="A10332" s="1">
        <v>42498.173611111109</v>
      </c>
      <c r="B10332" s="2">
        <v>-33.302840917201443</v>
      </c>
    </row>
    <row r="10333" spans="1:2" x14ac:dyDescent="0.25">
      <c r="A10333" s="1">
        <v>42498.174305555556</v>
      </c>
      <c r="B10333" s="2">
        <v>-29.961979359736141</v>
      </c>
    </row>
    <row r="10334" spans="1:2" x14ac:dyDescent="0.25">
      <c r="A10334" s="1">
        <v>42498.175000000003</v>
      </c>
      <c r="B10334" s="2">
        <v>-24.880561867860767</v>
      </c>
    </row>
    <row r="10335" spans="1:2" x14ac:dyDescent="0.25">
      <c r="A10335" s="1">
        <v>42498.175694444442</v>
      </c>
      <c r="B10335" s="2">
        <v>-16.586289553179327</v>
      </c>
    </row>
    <row r="10336" spans="1:2" x14ac:dyDescent="0.25">
      <c r="A10336" s="1">
        <v>42498.176388888889</v>
      </c>
      <c r="B10336" s="2">
        <v>-12.307348018326836</v>
      </c>
    </row>
    <row r="10337" spans="1:2" x14ac:dyDescent="0.25">
      <c r="A10337" s="1">
        <v>42498.177083333336</v>
      </c>
      <c r="B10337" s="2">
        <v>-4.3891747950319164</v>
      </c>
    </row>
    <row r="10338" spans="1:2" x14ac:dyDescent="0.25">
      <c r="A10338" s="1">
        <v>42498.177777777775</v>
      </c>
      <c r="B10338" s="2">
        <v>8.7324187832981508</v>
      </c>
    </row>
    <row r="10339" spans="1:2" x14ac:dyDescent="0.25">
      <c r="A10339" s="1">
        <v>42498.178472222222</v>
      </c>
      <c r="B10339" s="2">
        <v>12.233575706503082</v>
      </c>
    </row>
    <row r="10340" spans="1:2" x14ac:dyDescent="0.25">
      <c r="A10340" s="1">
        <v>42498.179166666669</v>
      </c>
      <c r="B10340" s="2">
        <v>14.368098406847761</v>
      </c>
    </row>
    <row r="10341" spans="1:2" x14ac:dyDescent="0.25">
      <c r="A10341" s="1">
        <v>42498.179861111108</v>
      </c>
      <c r="B10341" s="2">
        <v>13.153006274996248</v>
      </c>
    </row>
    <row r="10342" spans="1:2" x14ac:dyDescent="0.25">
      <c r="A10342" s="1">
        <v>42498.180555555555</v>
      </c>
      <c r="B10342" s="2">
        <v>7.981327356551386</v>
      </c>
    </row>
    <row r="10343" spans="1:2" x14ac:dyDescent="0.25">
      <c r="A10343" s="1">
        <v>42498.181250000001</v>
      </c>
      <c r="B10343" s="2">
        <v>0.33874427296032084</v>
      </c>
    </row>
    <row r="10344" spans="1:2" x14ac:dyDescent="0.25">
      <c r="A10344" s="1">
        <v>42498.181944444441</v>
      </c>
      <c r="B10344" s="2">
        <v>0.36047814612684304</v>
      </c>
    </row>
    <row r="10345" spans="1:2" x14ac:dyDescent="0.25">
      <c r="A10345" s="1">
        <v>42498.182638888888</v>
      </c>
      <c r="B10345" s="2">
        <v>9.369485410532798</v>
      </c>
    </row>
    <row r="10346" spans="1:2" x14ac:dyDescent="0.25">
      <c r="A10346" s="1">
        <v>42498.183333333334</v>
      </c>
      <c r="B10346" s="2">
        <v>8.2831775314552942</v>
      </c>
    </row>
    <row r="10347" spans="1:2" x14ac:dyDescent="0.25">
      <c r="A10347" s="1">
        <v>42498.184027777781</v>
      </c>
      <c r="B10347" s="2">
        <v>5.198461415344112</v>
      </c>
    </row>
    <row r="10348" spans="1:2" x14ac:dyDescent="0.25">
      <c r="A10348" s="1">
        <v>42498.18472222222</v>
      </c>
      <c r="B10348" s="2">
        <v>0.97321284674302055</v>
      </c>
    </row>
    <row r="10349" spans="1:2" x14ac:dyDescent="0.25">
      <c r="A10349" s="1">
        <v>42498.185416666667</v>
      </c>
      <c r="B10349" s="2">
        <v>-7.9190666507856804</v>
      </c>
    </row>
    <row r="10350" spans="1:2" x14ac:dyDescent="0.25">
      <c r="A10350" s="1">
        <v>42498.186111111114</v>
      </c>
      <c r="B10350" s="2">
        <v>3.0357128390014014</v>
      </c>
    </row>
    <row r="10351" spans="1:2" x14ac:dyDescent="0.25">
      <c r="A10351" s="1">
        <v>42498.186805555553</v>
      </c>
      <c r="B10351" s="2">
        <v>-9.7510673296904624</v>
      </c>
    </row>
    <row r="10352" spans="1:2" x14ac:dyDescent="0.25">
      <c r="A10352" s="1">
        <v>42498.1875</v>
      </c>
      <c r="B10352" s="2">
        <v>-9.6662855303082331</v>
      </c>
    </row>
    <row r="10353" spans="1:2" x14ac:dyDescent="0.25">
      <c r="A10353" s="1">
        <v>42498.188194444447</v>
      </c>
      <c r="B10353" s="2">
        <v>-5.1579663762580212E-2</v>
      </c>
    </row>
    <row r="10354" spans="1:2" x14ac:dyDescent="0.25">
      <c r="A10354" s="1">
        <v>42498.188888888886</v>
      </c>
      <c r="B10354" s="2">
        <v>-6.3781534753652522</v>
      </c>
    </row>
    <row r="10355" spans="1:2" x14ac:dyDescent="0.25">
      <c r="A10355" s="1">
        <v>42498.189583333333</v>
      </c>
      <c r="B10355" s="2">
        <v>1.5210895636327526</v>
      </c>
    </row>
    <row r="10356" spans="1:2" x14ac:dyDescent="0.25">
      <c r="A10356" s="1">
        <v>42498.19027777778</v>
      </c>
      <c r="B10356" s="2">
        <v>-8.2969319411827502</v>
      </c>
    </row>
    <row r="10357" spans="1:2" x14ac:dyDescent="0.25">
      <c r="A10357" s="1">
        <v>42498.190972222219</v>
      </c>
      <c r="B10357" s="2">
        <v>-4.5548753630791907</v>
      </c>
    </row>
    <row r="10358" spans="1:2" x14ac:dyDescent="0.25">
      <c r="A10358" s="1">
        <v>42498.191666666666</v>
      </c>
      <c r="B10358" s="2">
        <v>-6.9036728419778228</v>
      </c>
    </row>
    <row r="10359" spans="1:2" x14ac:dyDescent="0.25">
      <c r="A10359" s="1">
        <v>42498.192361111112</v>
      </c>
      <c r="B10359" s="2">
        <v>5.3386807498235918</v>
      </c>
    </row>
    <row r="10360" spans="1:2" x14ac:dyDescent="0.25">
      <c r="A10360" s="1">
        <v>42498.193055555559</v>
      </c>
      <c r="B10360" s="2">
        <v>3.8671051099644198</v>
      </c>
    </row>
    <row r="10361" spans="1:2" x14ac:dyDescent="0.25">
      <c r="A10361" s="1">
        <v>42498.193749999999</v>
      </c>
      <c r="B10361" s="2">
        <v>-4.3036177964687035</v>
      </c>
    </row>
    <row r="10362" spans="1:2" x14ac:dyDescent="0.25">
      <c r="A10362" s="1">
        <v>42498.194444444445</v>
      </c>
      <c r="B10362" s="2">
        <v>-9.5352541727537758</v>
      </c>
    </row>
    <row r="10363" spans="1:2" x14ac:dyDescent="0.25">
      <c r="A10363" s="1">
        <v>42498.195138888892</v>
      </c>
      <c r="B10363" s="2">
        <v>-8.0272513873564701</v>
      </c>
    </row>
    <row r="10364" spans="1:2" x14ac:dyDescent="0.25">
      <c r="A10364" s="1">
        <v>42498.195833333331</v>
      </c>
      <c r="B10364" s="2">
        <v>17.448588291637133</v>
      </c>
    </row>
    <row r="10365" spans="1:2" x14ac:dyDescent="0.25">
      <c r="A10365" s="1">
        <v>42498.196527777778</v>
      </c>
      <c r="B10365" s="2">
        <v>46.395171579797172</v>
      </c>
    </row>
    <row r="10366" spans="1:2" x14ac:dyDescent="0.25">
      <c r="A10366" s="1">
        <v>42498.197222222225</v>
      </c>
      <c r="B10366" s="2">
        <v>65.32297753494835</v>
      </c>
    </row>
    <row r="10367" spans="1:2" x14ac:dyDescent="0.25">
      <c r="A10367" s="1">
        <v>42498.197916666664</v>
      </c>
      <c r="B10367" s="2">
        <v>88.890826717189825</v>
      </c>
    </row>
    <row r="10368" spans="1:2" x14ac:dyDescent="0.25">
      <c r="A10368" s="1">
        <v>42498.198611111111</v>
      </c>
      <c r="B10368" s="2">
        <v>108.27405237615264</v>
      </c>
    </row>
    <row r="10369" spans="1:2" x14ac:dyDescent="0.25">
      <c r="A10369" s="1">
        <v>42498.199305555558</v>
      </c>
      <c r="B10369" s="2">
        <v>113.91372717289099</v>
      </c>
    </row>
    <row r="10370" spans="1:2" x14ac:dyDescent="0.25">
      <c r="A10370" s="1">
        <v>42498.2</v>
      </c>
      <c r="B10370" s="2">
        <v>115.91529371104359</v>
      </c>
    </row>
    <row r="10371" spans="1:2" x14ac:dyDescent="0.25">
      <c r="A10371" s="1">
        <v>42498.200694444444</v>
      </c>
      <c r="B10371" s="2">
        <v>119.08976731710524</v>
      </c>
    </row>
    <row r="10372" spans="1:2" x14ac:dyDescent="0.25">
      <c r="A10372" s="1">
        <v>42498.201388888891</v>
      </c>
      <c r="B10372" s="2">
        <v>125.19104451809932</v>
      </c>
    </row>
    <row r="10373" spans="1:2" x14ac:dyDescent="0.25">
      <c r="A10373" s="1">
        <v>42498.20208333333</v>
      </c>
      <c r="B10373" s="2">
        <v>117.29035090816906</v>
      </c>
    </row>
    <row r="10374" spans="1:2" x14ac:dyDescent="0.25">
      <c r="A10374" s="1">
        <v>42498.202777777777</v>
      </c>
      <c r="B10374" s="2">
        <v>109.89399387536881</v>
      </c>
    </row>
    <row r="10375" spans="1:2" x14ac:dyDescent="0.25">
      <c r="A10375" s="1">
        <v>42498.203472222223</v>
      </c>
      <c r="B10375" s="2">
        <v>106.09665344385043</v>
      </c>
    </row>
    <row r="10376" spans="1:2" x14ac:dyDescent="0.25">
      <c r="A10376" s="1">
        <v>42498.20416666667</v>
      </c>
      <c r="B10376" s="2">
        <v>117.18476201934196</v>
      </c>
    </row>
    <row r="10377" spans="1:2" x14ac:dyDescent="0.25">
      <c r="A10377" s="1">
        <v>42498.204861111109</v>
      </c>
      <c r="B10377" s="2">
        <v>105.42574095066327</v>
      </c>
    </row>
    <row r="10378" spans="1:2" x14ac:dyDescent="0.25">
      <c r="A10378" s="1">
        <v>42498.205555555556</v>
      </c>
      <c r="B10378" s="2">
        <v>102.629362363702</v>
      </c>
    </row>
    <row r="10379" spans="1:2" x14ac:dyDescent="0.25">
      <c r="A10379" s="1">
        <v>42498.206250000003</v>
      </c>
      <c r="B10379" s="2">
        <v>104.63107023332267</v>
      </c>
    </row>
    <row r="10380" spans="1:2" x14ac:dyDescent="0.25">
      <c r="A10380" s="1">
        <v>42498.206944444442</v>
      </c>
      <c r="B10380" s="2">
        <v>112.72448183896486</v>
      </c>
    </row>
    <row r="10381" spans="1:2" x14ac:dyDescent="0.25">
      <c r="A10381" s="1">
        <v>42498.207638888889</v>
      </c>
      <c r="B10381" s="2">
        <v>105.62940748011849</v>
      </c>
    </row>
    <row r="10382" spans="1:2" x14ac:dyDescent="0.25">
      <c r="A10382" s="1">
        <v>42498.208333333336</v>
      </c>
      <c r="B10382" s="2">
        <v>98.812874362443111</v>
      </c>
    </row>
    <row r="10383" spans="1:2" x14ac:dyDescent="0.25">
      <c r="A10383" s="1">
        <v>42498.209027777775</v>
      </c>
      <c r="B10383" s="2">
        <v>86.732367787223964</v>
      </c>
    </row>
    <row r="10384" spans="1:2" x14ac:dyDescent="0.25">
      <c r="A10384" s="1">
        <v>42498.209722222222</v>
      </c>
      <c r="B10384" s="2">
        <v>78.358623722370254</v>
      </c>
    </row>
    <row r="10385" spans="1:2" x14ac:dyDescent="0.25">
      <c r="A10385" s="1">
        <v>42498.210416666669</v>
      </c>
      <c r="B10385" s="2">
        <v>57.678809253378617</v>
      </c>
    </row>
    <row r="10386" spans="1:2" x14ac:dyDescent="0.25">
      <c r="A10386" s="1">
        <v>42498.211111111108</v>
      </c>
      <c r="B10386" s="2">
        <v>33.375410301317849</v>
      </c>
    </row>
    <row r="10387" spans="1:2" x14ac:dyDescent="0.25">
      <c r="A10387" s="1">
        <v>42498.211805555555</v>
      </c>
      <c r="B10387" s="2">
        <v>18.42257587936086</v>
      </c>
    </row>
    <row r="10388" spans="1:2" x14ac:dyDescent="0.25">
      <c r="A10388" s="1">
        <v>42498.212500000001</v>
      </c>
      <c r="B10388" s="2">
        <v>18.113304245597099</v>
      </c>
    </row>
    <row r="10389" spans="1:2" x14ac:dyDescent="0.25">
      <c r="A10389" s="1">
        <v>42498.213194444441</v>
      </c>
      <c r="B10389" s="2">
        <v>11.84237247761145</v>
      </c>
    </row>
    <row r="10390" spans="1:2" x14ac:dyDescent="0.25">
      <c r="A10390" s="1">
        <v>42498.213888888888</v>
      </c>
      <c r="B10390" s="2">
        <v>-3.7079488699208012</v>
      </c>
    </row>
    <row r="10391" spans="1:2" x14ac:dyDescent="0.25">
      <c r="A10391" s="1">
        <v>42498.214583333334</v>
      </c>
      <c r="B10391" s="2">
        <v>-11.540477209407253</v>
      </c>
    </row>
    <row r="10392" spans="1:2" x14ac:dyDescent="0.25">
      <c r="A10392" s="1">
        <v>42498.215277777781</v>
      </c>
      <c r="B10392" s="2">
        <v>-19.824982338255115</v>
      </c>
    </row>
    <row r="10393" spans="1:2" x14ac:dyDescent="0.25">
      <c r="A10393" s="1">
        <v>42498.21597222222</v>
      </c>
      <c r="B10393" s="2">
        <v>-26.596296112478253</v>
      </c>
    </row>
    <row r="10394" spans="1:2" x14ac:dyDescent="0.25">
      <c r="A10394" s="1">
        <v>42498.216666666667</v>
      </c>
      <c r="B10394" s="2">
        <v>-42.386233494284291</v>
      </c>
    </row>
    <row r="10395" spans="1:2" x14ac:dyDescent="0.25">
      <c r="A10395" s="1">
        <v>42498.217361111114</v>
      </c>
      <c r="B10395" s="2">
        <v>-46.963568915981647</v>
      </c>
    </row>
    <row r="10396" spans="1:2" x14ac:dyDescent="0.25">
      <c r="A10396" s="1">
        <v>42498.218055555553</v>
      </c>
      <c r="B10396" s="2">
        <v>-33.342901825889321</v>
      </c>
    </row>
    <row r="10397" spans="1:2" x14ac:dyDescent="0.25">
      <c r="A10397" s="1">
        <v>42498.21875</v>
      </c>
      <c r="B10397" s="2">
        <v>-29.332910252412937</v>
      </c>
    </row>
    <row r="10398" spans="1:2" x14ac:dyDescent="0.25">
      <c r="A10398" s="1">
        <v>42498.219444444447</v>
      </c>
      <c r="B10398" s="2">
        <v>-16.312230549619319</v>
      </c>
    </row>
    <row r="10399" spans="1:2" x14ac:dyDescent="0.25">
      <c r="A10399" s="1">
        <v>42498.220138888886</v>
      </c>
      <c r="B10399" s="2">
        <v>-21.44160136148712</v>
      </c>
    </row>
    <row r="10400" spans="1:2" x14ac:dyDescent="0.25">
      <c r="A10400" s="1">
        <v>42498.220833333333</v>
      </c>
      <c r="B10400" s="2">
        <v>-28.952967976388756</v>
      </c>
    </row>
    <row r="10401" spans="1:2" x14ac:dyDescent="0.25">
      <c r="A10401" s="1">
        <v>42498.22152777778</v>
      </c>
      <c r="B10401" s="2">
        <v>-38.086170429855699</v>
      </c>
    </row>
    <row r="10402" spans="1:2" x14ac:dyDescent="0.25">
      <c r="A10402" s="1">
        <v>42498.222222222219</v>
      </c>
      <c r="B10402" s="2">
        <v>-42.1055224585376</v>
      </c>
    </row>
    <row r="10403" spans="1:2" x14ac:dyDescent="0.25">
      <c r="A10403" s="1">
        <v>42498.222916666666</v>
      </c>
      <c r="B10403" s="2">
        <v>-40.780801863700134</v>
      </c>
    </row>
    <row r="10404" spans="1:2" x14ac:dyDescent="0.25">
      <c r="A10404" s="1">
        <v>42498.223611111112</v>
      </c>
      <c r="B10404" s="2">
        <v>-30.323676853816625</v>
      </c>
    </row>
    <row r="10405" spans="1:2" x14ac:dyDescent="0.25">
      <c r="A10405" s="1">
        <v>42498.224305555559</v>
      </c>
      <c r="B10405" s="2">
        <v>-36.958498048494704</v>
      </c>
    </row>
    <row r="10406" spans="1:2" x14ac:dyDescent="0.25">
      <c r="A10406" s="1">
        <v>42498.224999999999</v>
      </c>
      <c r="B10406" s="2">
        <v>-33.269751443499018</v>
      </c>
    </row>
    <row r="10407" spans="1:2" x14ac:dyDescent="0.25">
      <c r="A10407" s="1">
        <v>42498.225694444445</v>
      </c>
      <c r="B10407" s="2">
        <v>-33.089712919766804</v>
      </c>
    </row>
    <row r="10408" spans="1:2" x14ac:dyDescent="0.25">
      <c r="A10408" s="1">
        <v>42498.226388888892</v>
      </c>
      <c r="B10408" s="2">
        <v>-39.205028465378561</v>
      </c>
    </row>
    <row r="10409" spans="1:2" x14ac:dyDescent="0.25">
      <c r="A10409" s="1">
        <v>42498.227083333331</v>
      </c>
      <c r="B10409" s="2">
        <v>-44.29098252047649</v>
      </c>
    </row>
    <row r="10410" spans="1:2" x14ac:dyDescent="0.25">
      <c r="A10410" s="1">
        <v>42498.227777777778</v>
      </c>
      <c r="B10410" s="2">
        <v>-43.425746214905907</v>
      </c>
    </row>
    <row r="10411" spans="1:2" x14ac:dyDescent="0.25">
      <c r="A10411" s="1">
        <v>42498.228472222225</v>
      </c>
      <c r="B10411" s="2">
        <v>-37.182567863809041</v>
      </c>
    </row>
    <row r="10412" spans="1:2" x14ac:dyDescent="0.25">
      <c r="A10412" s="1">
        <v>42498.229166666664</v>
      </c>
      <c r="B10412" s="2">
        <v>-34.514378923871845</v>
      </c>
    </row>
    <row r="10413" spans="1:2" x14ac:dyDescent="0.25">
      <c r="A10413" s="1">
        <v>42498.229861111111</v>
      </c>
      <c r="B10413" s="2">
        <v>-28.245841235431239</v>
      </c>
    </row>
    <row r="10414" spans="1:2" x14ac:dyDescent="0.25">
      <c r="A10414" s="1">
        <v>42498.230555555558</v>
      </c>
      <c r="B10414" s="2">
        <v>-37.360493062608775</v>
      </c>
    </row>
    <row r="10415" spans="1:2" x14ac:dyDescent="0.25">
      <c r="A10415" s="1">
        <v>42498.231249999997</v>
      </c>
      <c r="B10415" s="2">
        <v>-32.571383973331343</v>
      </c>
    </row>
    <row r="10416" spans="1:2" x14ac:dyDescent="0.25">
      <c r="A10416" s="1">
        <v>42498.231944444444</v>
      </c>
      <c r="B10416" s="2">
        <v>-29.824284147560441</v>
      </c>
    </row>
    <row r="10417" spans="1:2" x14ac:dyDescent="0.25">
      <c r="A10417" s="1">
        <v>42498.232638888891</v>
      </c>
      <c r="B10417" s="2">
        <v>-14.470097370647272</v>
      </c>
    </row>
    <row r="10418" spans="1:2" x14ac:dyDescent="0.25">
      <c r="A10418" s="1">
        <v>42498.23333333333</v>
      </c>
      <c r="B10418" s="2">
        <v>-25.522145510350917</v>
      </c>
    </row>
    <row r="10419" spans="1:2" x14ac:dyDescent="0.25">
      <c r="A10419" s="1">
        <v>42498.234027777777</v>
      </c>
      <c r="B10419" s="2">
        <v>-24.270364743571555</v>
      </c>
    </row>
    <row r="10420" spans="1:2" x14ac:dyDescent="0.25">
      <c r="A10420" s="1">
        <v>42498.234722222223</v>
      </c>
      <c r="B10420" s="2">
        <v>-19.831133826530518</v>
      </c>
    </row>
    <row r="10421" spans="1:2" x14ac:dyDescent="0.25">
      <c r="A10421" s="1">
        <v>42498.23541666667</v>
      </c>
      <c r="B10421" s="2">
        <v>-17.979739813363995</v>
      </c>
    </row>
    <row r="10422" spans="1:2" x14ac:dyDescent="0.25">
      <c r="A10422" s="1">
        <v>42498.236111111109</v>
      </c>
      <c r="B10422" s="2">
        <v>-5.304737334960131</v>
      </c>
    </row>
    <row r="10423" spans="1:2" x14ac:dyDescent="0.25">
      <c r="A10423" s="1">
        <v>42498.236805555556</v>
      </c>
      <c r="B10423" s="2">
        <v>7.36659379559278</v>
      </c>
    </row>
    <row r="10424" spans="1:2" x14ac:dyDescent="0.25">
      <c r="A10424" s="1">
        <v>42498.237500000003</v>
      </c>
      <c r="B10424" s="2">
        <v>-2.2747678752649034</v>
      </c>
    </row>
    <row r="10425" spans="1:2" x14ac:dyDescent="0.25">
      <c r="A10425" s="1">
        <v>42498.238194444442</v>
      </c>
      <c r="B10425" s="2">
        <v>-8.6951794191287863</v>
      </c>
    </row>
    <row r="10426" spans="1:2" x14ac:dyDescent="0.25">
      <c r="A10426" s="1">
        <v>42498.238888888889</v>
      </c>
      <c r="B10426" s="2">
        <v>-9.1780465069391841</v>
      </c>
    </row>
    <row r="10427" spans="1:2" x14ac:dyDescent="0.25">
      <c r="A10427" s="1">
        <v>42498.239583333336</v>
      </c>
      <c r="B10427" s="2">
        <v>-1.7916711930306823</v>
      </c>
    </row>
    <row r="10428" spans="1:2" x14ac:dyDescent="0.25">
      <c r="A10428" s="1">
        <v>42498.240277777775</v>
      </c>
      <c r="B10428" s="2">
        <v>2.9259575664856432</v>
      </c>
    </row>
    <row r="10429" spans="1:2" x14ac:dyDescent="0.25">
      <c r="A10429" s="1">
        <v>42498.240972222222</v>
      </c>
      <c r="B10429" s="2">
        <v>1.4890401571251763</v>
      </c>
    </row>
    <row r="10430" spans="1:2" x14ac:dyDescent="0.25">
      <c r="A10430" s="1">
        <v>42498.241666666669</v>
      </c>
      <c r="B10430" s="2">
        <v>-1.4835842863127862</v>
      </c>
    </row>
    <row r="10431" spans="1:2" x14ac:dyDescent="0.25">
      <c r="A10431" s="1">
        <v>42498.242361111108</v>
      </c>
      <c r="B10431" s="2">
        <v>-11.057006434793099</v>
      </c>
    </row>
    <row r="10432" spans="1:2" x14ac:dyDescent="0.25">
      <c r="A10432" s="1">
        <v>42498.243055555555</v>
      </c>
      <c r="B10432" s="2">
        <v>1.2731431759078986</v>
      </c>
    </row>
    <row r="10433" spans="1:2" x14ac:dyDescent="0.25">
      <c r="A10433" s="1">
        <v>42498.243750000001</v>
      </c>
      <c r="B10433" s="2">
        <v>2.1750428028385311</v>
      </c>
    </row>
    <row r="10434" spans="1:2" x14ac:dyDescent="0.25">
      <c r="A10434" s="1">
        <v>42498.244444444441</v>
      </c>
      <c r="B10434" s="2">
        <v>-3.0178381383622765</v>
      </c>
    </row>
    <row r="10435" spans="1:2" x14ac:dyDescent="0.25">
      <c r="A10435" s="1">
        <v>42498.245138888888</v>
      </c>
      <c r="B10435" s="2">
        <v>1.9503923860853927</v>
      </c>
    </row>
    <row r="10436" spans="1:2" x14ac:dyDescent="0.25">
      <c r="A10436" s="1">
        <v>42498.245833333334</v>
      </c>
      <c r="B10436" s="2">
        <v>11.952558438721463</v>
      </c>
    </row>
    <row r="10437" spans="1:2" x14ac:dyDescent="0.25">
      <c r="A10437" s="1">
        <v>42498.246527777781</v>
      </c>
      <c r="B10437" s="2">
        <v>8.8893518449762876</v>
      </c>
    </row>
    <row r="10438" spans="1:2" x14ac:dyDescent="0.25">
      <c r="A10438" s="1">
        <v>42498.24722222222</v>
      </c>
      <c r="B10438" s="2">
        <v>10.060503209915867</v>
      </c>
    </row>
    <row r="10439" spans="1:2" x14ac:dyDescent="0.25">
      <c r="A10439" s="1">
        <v>42498.247916666667</v>
      </c>
      <c r="B10439" s="2">
        <v>-3.1712464210075266</v>
      </c>
    </row>
    <row r="10440" spans="1:2" x14ac:dyDescent="0.25">
      <c r="A10440" s="1">
        <v>42498.248611111114</v>
      </c>
      <c r="B10440" s="2">
        <v>1.8686973177498052</v>
      </c>
    </row>
    <row r="10441" spans="1:2" x14ac:dyDescent="0.25">
      <c r="A10441" s="1">
        <v>42498.249305555553</v>
      </c>
      <c r="B10441" s="2">
        <v>7.235882379065151</v>
      </c>
    </row>
    <row r="10442" spans="1:2" x14ac:dyDescent="0.25">
      <c r="A10442" s="1">
        <v>42498.25</v>
      </c>
      <c r="B10442" s="2">
        <v>-2.273599868790916</v>
      </c>
    </row>
    <row r="10443" spans="1:2" x14ac:dyDescent="0.25">
      <c r="A10443" s="1">
        <v>42498.250694444447</v>
      </c>
      <c r="B10443" s="2">
        <v>-1.4734908131838893</v>
      </c>
    </row>
    <row r="10444" spans="1:2" x14ac:dyDescent="0.25">
      <c r="A10444" s="1">
        <v>42498.251388888886</v>
      </c>
      <c r="B10444" s="2">
        <v>1.9052063795893142</v>
      </c>
    </row>
    <row r="10445" spans="1:2" x14ac:dyDescent="0.25">
      <c r="A10445" s="1">
        <v>42498.252083333333</v>
      </c>
      <c r="B10445" s="2">
        <v>11.461657974670137</v>
      </c>
    </row>
    <row r="10446" spans="1:2" x14ac:dyDescent="0.25">
      <c r="A10446" s="1">
        <v>42498.25277777778</v>
      </c>
      <c r="B10446" s="2">
        <v>10.395070266223048</v>
      </c>
    </row>
    <row r="10447" spans="1:2" x14ac:dyDescent="0.25">
      <c r="A10447" s="1">
        <v>42498.253472222219</v>
      </c>
      <c r="B10447" s="2">
        <v>-0.70179989041644153</v>
      </c>
    </row>
    <row r="10448" spans="1:2" x14ac:dyDescent="0.25">
      <c r="A10448" s="1">
        <v>42498.254166666666</v>
      </c>
      <c r="B10448" s="2">
        <v>4.5495963128647414</v>
      </c>
    </row>
    <row r="10449" spans="1:2" x14ac:dyDescent="0.25">
      <c r="A10449" s="1">
        <v>42498.254861111112</v>
      </c>
      <c r="B10449" s="2">
        <v>1.3191385536377007</v>
      </c>
    </row>
    <row r="10450" spans="1:2" x14ac:dyDescent="0.25">
      <c r="A10450" s="1">
        <v>42498.255555555559</v>
      </c>
      <c r="B10450" s="2">
        <v>3.1972208519485625</v>
      </c>
    </row>
    <row r="10451" spans="1:2" x14ac:dyDescent="0.25">
      <c r="A10451" s="1">
        <v>42498.256249999999</v>
      </c>
      <c r="B10451" s="2">
        <v>8.7024240643562134</v>
      </c>
    </row>
    <row r="10452" spans="1:2" x14ac:dyDescent="0.25">
      <c r="A10452" s="1">
        <v>42498.256944444445</v>
      </c>
      <c r="B10452" s="2">
        <v>7.6982545342742617</v>
      </c>
    </row>
    <row r="10453" spans="1:2" x14ac:dyDescent="0.25">
      <c r="A10453" s="1">
        <v>42498.257638888892</v>
      </c>
      <c r="B10453" s="2">
        <v>11.984227558671652</v>
      </c>
    </row>
    <row r="10454" spans="1:2" x14ac:dyDescent="0.25">
      <c r="A10454" s="1">
        <v>42498.258333333331</v>
      </c>
      <c r="B10454" s="2">
        <v>8.254280839542238</v>
      </c>
    </row>
    <row r="10455" spans="1:2" x14ac:dyDescent="0.25">
      <c r="A10455" s="1">
        <v>42498.259027777778</v>
      </c>
      <c r="B10455" s="2">
        <v>17.9431096527221</v>
      </c>
    </row>
    <row r="10456" spans="1:2" x14ac:dyDescent="0.25">
      <c r="A10456" s="1">
        <v>42498.259722222225</v>
      </c>
      <c r="B10456" s="2">
        <v>19.080923478662832</v>
      </c>
    </row>
    <row r="10457" spans="1:2" x14ac:dyDescent="0.25">
      <c r="A10457" s="1">
        <v>42498.260416666664</v>
      </c>
      <c r="B10457" s="2">
        <v>16.456781887210674</v>
      </c>
    </row>
    <row r="10458" spans="1:2" x14ac:dyDescent="0.25">
      <c r="A10458" s="1">
        <v>42498.261111111111</v>
      </c>
      <c r="B10458" s="2">
        <v>10.996046527044381</v>
      </c>
    </row>
    <row r="10459" spans="1:2" x14ac:dyDescent="0.25">
      <c r="A10459" s="1">
        <v>42498.261805555558</v>
      </c>
      <c r="B10459" s="2">
        <v>16.362512213084848</v>
      </c>
    </row>
    <row r="10460" spans="1:2" x14ac:dyDescent="0.25">
      <c r="A10460" s="1">
        <v>42498.262499999997</v>
      </c>
      <c r="B10460" s="2">
        <v>9.6262787373319352</v>
      </c>
    </row>
    <row r="10461" spans="1:2" x14ac:dyDescent="0.25">
      <c r="A10461" s="1">
        <v>42498.263194444444</v>
      </c>
      <c r="B10461" s="2">
        <v>7.2024690597395722</v>
      </c>
    </row>
    <row r="10462" spans="1:2" x14ac:dyDescent="0.25">
      <c r="A10462" s="1">
        <v>42498.263888888891</v>
      </c>
      <c r="B10462" s="2">
        <v>2.6193976325894863</v>
      </c>
    </row>
    <row r="10463" spans="1:2" x14ac:dyDescent="0.25">
      <c r="A10463" s="1">
        <v>42498.26458333333</v>
      </c>
      <c r="B10463" s="2">
        <v>-0.46570463160363335</v>
      </c>
    </row>
    <row r="10464" spans="1:2" x14ac:dyDescent="0.25">
      <c r="A10464" s="1">
        <v>42498.265277777777</v>
      </c>
      <c r="B10464" s="2">
        <v>-0.49653271221298684</v>
      </c>
    </row>
    <row r="10465" spans="1:2" x14ac:dyDescent="0.25">
      <c r="A10465" s="1">
        <v>42498.265972222223</v>
      </c>
      <c r="B10465" s="2">
        <v>-3.9713639755696932</v>
      </c>
    </row>
    <row r="10466" spans="1:2" x14ac:dyDescent="0.25">
      <c r="A10466" s="1">
        <v>42498.26666666667</v>
      </c>
      <c r="B10466" s="2">
        <v>-3.0922147269137592</v>
      </c>
    </row>
    <row r="10467" spans="1:2" x14ac:dyDescent="0.25">
      <c r="A10467" s="1">
        <v>42498.267361111109</v>
      </c>
      <c r="B10467" s="2">
        <v>-16.862257148031009</v>
      </c>
    </row>
    <row r="10468" spans="1:2" x14ac:dyDescent="0.25">
      <c r="A10468" s="1">
        <v>42498.268055555556</v>
      </c>
      <c r="B10468" s="2">
        <v>-7.3284197140363778</v>
      </c>
    </row>
    <row r="10469" spans="1:2" x14ac:dyDescent="0.25">
      <c r="A10469" s="1">
        <v>42498.268750000003</v>
      </c>
      <c r="B10469" s="2">
        <v>-9.2370427256816274</v>
      </c>
    </row>
    <row r="10470" spans="1:2" x14ac:dyDescent="0.25">
      <c r="A10470" s="1">
        <v>42498.269444444442</v>
      </c>
      <c r="B10470" s="2">
        <v>4.1093389053470064</v>
      </c>
    </row>
    <row r="10471" spans="1:2" x14ac:dyDescent="0.25">
      <c r="A10471" s="1">
        <v>42498.270138888889</v>
      </c>
      <c r="B10471" s="2">
        <v>-1.0081816876287728</v>
      </c>
    </row>
    <row r="10472" spans="1:2" x14ac:dyDescent="0.25">
      <c r="A10472" s="1">
        <v>42498.270833333336</v>
      </c>
      <c r="B10472" s="2">
        <v>-9.4721454155311218</v>
      </c>
    </row>
    <row r="10473" spans="1:2" x14ac:dyDescent="0.25">
      <c r="A10473" s="1">
        <v>42498.271527777775</v>
      </c>
      <c r="B10473" s="2">
        <v>-0.93507453148243558</v>
      </c>
    </row>
    <row r="10474" spans="1:2" x14ac:dyDescent="0.25">
      <c r="A10474" s="1">
        <v>42498.272222222222</v>
      </c>
      <c r="B10474" s="2">
        <v>-4.6473311409446376</v>
      </c>
    </row>
    <row r="10475" spans="1:2" x14ac:dyDescent="0.25">
      <c r="A10475" s="1">
        <v>42498.272916666669</v>
      </c>
      <c r="B10475" s="2">
        <v>-16.812780087382514</v>
      </c>
    </row>
    <row r="10476" spans="1:2" x14ac:dyDescent="0.25">
      <c r="A10476" s="1">
        <v>42498.273611111108</v>
      </c>
      <c r="B10476" s="2">
        <v>-12.113904503778516</v>
      </c>
    </row>
    <row r="10477" spans="1:2" x14ac:dyDescent="0.25">
      <c r="A10477" s="1">
        <v>42498.274305555555</v>
      </c>
      <c r="B10477" s="2">
        <v>-5.0620244761744591</v>
      </c>
    </row>
    <row r="10478" spans="1:2" x14ac:dyDescent="0.25">
      <c r="A10478" s="1">
        <v>42498.275000000001</v>
      </c>
      <c r="B10478" s="2">
        <v>-3.4776309263349199</v>
      </c>
    </row>
    <row r="10479" spans="1:2" x14ac:dyDescent="0.25">
      <c r="A10479" s="1">
        <v>42498.275694444441</v>
      </c>
      <c r="B10479" s="2">
        <v>-6.9629988736557911</v>
      </c>
    </row>
    <row r="10480" spans="1:2" x14ac:dyDescent="0.25">
      <c r="A10480" s="1">
        <v>42498.276388888888</v>
      </c>
      <c r="B10480" s="2">
        <v>3.7993565065902657</v>
      </c>
    </row>
    <row r="10481" spans="1:2" x14ac:dyDescent="0.25">
      <c r="A10481" s="1">
        <v>42498.277083333334</v>
      </c>
      <c r="B10481" s="2">
        <v>-3.1412722505046987E-2</v>
      </c>
    </row>
    <row r="10482" spans="1:2" x14ac:dyDescent="0.25">
      <c r="A10482" s="1">
        <v>42498.277777777781</v>
      </c>
      <c r="B10482" s="2">
        <v>-6.764799878713287</v>
      </c>
    </row>
    <row r="10483" spans="1:2" x14ac:dyDescent="0.25">
      <c r="A10483" s="1">
        <v>42498.27847222222</v>
      </c>
      <c r="B10483" s="2">
        <v>-0.5792406706702119</v>
      </c>
    </row>
    <row r="10484" spans="1:2" x14ac:dyDescent="0.25">
      <c r="A10484" s="1">
        <v>42498.279166666667</v>
      </c>
      <c r="B10484" s="2">
        <v>6.8012641048529376</v>
      </c>
    </row>
    <row r="10485" spans="1:2" x14ac:dyDescent="0.25">
      <c r="A10485" s="1">
        <v>42498.279861111114</v>
      </c>
      <c r="B10485" s="2">
        <v>5.2101689775445266</v>
      </c>
    </row>
    <row r="10486" spans="1:2" x14ac:dyDescent="0.25">
      <c r="A10486" s="1">
        <v>42498.280555555553</v>
      </c>
      <c r="B10486" s="2">
        <v>6.2518002516153501</v>
      </c>
    </row>
    <row r="10487" spans="1:2" x14ac:dyDescent="0.25">
      <c r="A10487" s="1">
        <v>42498.28125</v>
      </c>
      <c r="B10487" s="2">
        <v>12.104320545540153</v>
      </c>
    </row>
    <row r="10488" spans="1:2" x14ac:dyDescent="0.25">
      <c r="A10488" s="1">
        <v>42498.281944444447</v>
      </c>
      <c r="B10488" s="2">
        <v>6.8685751819410745</v>
      </c>
    </row>
    <row r="10489" spans="1:2" x14ac:dyDescent="0.25">
      <c r="A10489" s="1">
        <v>42498.282638888886</v>
      </c>
      <c r="B10489" s="2">
        <v>-4.1849304566853487</v>
      </c>
    </row>
    <row r="10490" spans="1:2" x14ac:dyDescent="0.25">
      <c r="A10490" s="1">
        <v>42498.283333333333</v>
      </c>
      <c r="B10490" s="2">
        <v>-4.7856939020770373</v>
      </c>
    </row>
    <row r="10491" spans="1:2" x14ac:dyDescent="0.25">
      <c r="A10491" s="1">
        <v>42498.28402777778</v>
      </c>
      <c r="B10491" s="2">
        <v>-3.4276664840076894</v>
      </c>
    </row>
    <row r="10492" spans="1:2" x14ac:dyDescent="0.25">
      <c r="A10492" s="1">
        <v>42498.284722222219</v>
      </c>
      <c r="B10492" s="2">
        <v>4.7344678459829685</v>
      </c>
    </row>
    <row r="10493" spans="1:2" x14ac:dyDescent="0.25">
      <c r="A10493" s="1">
        <v>42498.285416666666</v>
      </c>
      <c r="B10493" s="2">
        <v>-2.2461771527002079</v>
      </c>
    </row>
    <row r="10494" spans="1:2" x14ac:dyDescent="0.25">
      <c r="A10494" s="1">
        <v>42498.286111111112</v>
      </c>
      <c r="B10494" s="2">
        <v>1.2998861994608888</v>
      </c>
    </row>
    <row r="10495" spans="1:2" x14ac:dyDescent="0.25">
      <c r="A10495" s="1">
        <v>42498.286805555559</v>
      </c>
      <c r="B10495" s="2">
        <v>3.9336314586078513</v>
      </c>
    </row>
    <row r="10496" spans="1:2" x14ac:dyDescent="0.25">
      <c r="A10496" s="1">
        <v>42498.287499999999</v>
      </c>
      <c r="B10496" s="2">
        <v>-6.2359077291349729</v>
      </c>
    </row>
    <row r="10497" spans="1:2" x14ac:dyDescent="0.25">
      <c r="A10497" s="1">
        <v>42498.288194444445</v>
      </c>
      <c r="B10497" s="2">
        <v>-7.5373480774544683</v>
      </c>
    </row>
    <row r="10498" spans="1:2" x14ac:dyDescent="0.25">
      <c r="A10498" s="1">
        <v>42498.288888888892</v>
      </c>
      <c r="B10498" s="2">
        <v>-4.1697915824537635</v>
      </c>
    </row>
    <row r="10499" spans="1:2" x14ac:dyDescent="0.25">
      <c r="A10499" s="1">
        <v>42498.289583333331</v>
      </c>
      <c r="B10499" s="2">
        <v>-3.6915229910009657</v>
      </c>
    </row>
    <row r="10500" spans="1:2" x14ac:dyDescent="0.25">
      <c r="A10500" s="1">
        <v>42498.290277777778</v>
      </c>
      <c r="B10500" s="2">
        <v>-13.877022853333377</v>
      </c>
    </row>
    <row r="10501" spans="1:2" x14ac:dyDescent="0.25">
      <c r="A10501" s="1">
        <v>42498.290972222225</v>
      </c>
      <c r="B10501" s="2">
        <v>-7.1025489891602778</v>
      </c>
    </row>
    <row r="10502" spans="1:2" x14ac:dyDescent="0.25">
      <c r="A10502" s="1">
        <v>42498.291666666664</v>
      </c>
      <c r="B10502" s="2">
        <v>-14.753317887021209</v>
      </c>
    </row>
    <row r="10503" spans="1:2" x14ac:dyDescent="0.25">
      <c r="A10503" s="1">
        <v>42498.292361111111</v>
      </c>
      <c r="B10503" s="2">
        <v>-12.204287476416599</v>
      </c>
    </row>
    <row r="10504" spans="1:2" x14ac:dyDescent="0.25">
      <c r="A10504" s="1">
        <v>42498.293055555558</v>
      </c>
      <c r="B10504" s="2">
        <v>-23.754238318402106</v>
      </c>
    </row>
    <row r="10505" spans="1:2" x14ac:dyDescent="0.25">
      <c r="A10505" s="1">
        <v>42498.293749999997</v>
      </c>
      <c r="B10505" s="2">
        <v>-30.976848602436561</v>
      </c>
    </row>
    <row r="10506" spans="1:2" x14ac:dyDescent="0.25">
      <c r="A10506" s="1">
        <v>42498.294444444444</v>
      </c>
      <c r="B10506" s="2">
        <v>-25.941861654942233</v>
      </c>
    </row>
    <row r="10507" spans="1:2" x14ac:dyDescent="0.25">
      <c r="A10507" s="1">
        <v>42498.295138888891</v>
      </c>
      <c r="B10507" s="2">
        <v>-26.409704167282325</v>
      </c>
    </row>
    <row r="10508" spans="1:2" x14ac:dyDescent="0.25">
      <c r="A10508" s="1">
        <v>42498.29583333333</v>
      </c>
      <c r="B10508" s="2">
        <v>-26.345329121141791</v>
      </c>
    </row>
    <row r="10509" spans="1:2" x14ac:dyDescent="0.25">
      <c r="A10509" s="1">
        <v>42498.296527777777</v>
      </c>
      <c r="B10509" s="2">
        <v>-20.038199386581255</v>
      </c>
    </row>
    <row r="10510" spans="1:2" x14ac:dyDescent="0.25">
      <c r="A10510" s="1">
        <v>42498.297222222223</v>
      </c>
      <c r="B10510" s="2">
        <v>-25.730884578920087</v>
      </c>
    </row>
    <row r="10511" spans="1:2" x14ac:dyDescent="0.25">
      <c r="A10511" s="1">
        <v>42498.29791666667</v>
      </c>
      <c r="B10511" s="2">
        <v>-20.887817350773549</v>
      </c>
    </row>
    <row r="10512" spans="1:2" x14ac:dyDescent="0.25">
      <c r="A10512" s="1">
        <v>42498.298611111109</v>
      </c>
      <c r="B10512" s="2">
        <v>-21.478079153196692</v>
      </c>
    </row>
    <row r="10513" spans="1:2" x14ac:dyDescent="0.25">
      <c r="A10513" s="1">
        <v>42498.299305555556</v>
      </c>
      <c r="B10513" s="2">
        <v>-24.350737514916787</v>
      </c>
    </row>
    <row r="10514" spans="1:2" x14ac:dyDescent="0.25">
      <c r="A10514" s="1">
        <v>42498.3</v>
      </c>
      <c r="B10514" s="2">
        <v>-34.804588840902824</v>
      </c>
    </row>
    <row r="10515" spans="1:2" x14ac:dyDescent="0.25">
      <c r="A10515" s="1">
        <v>42498.300694444442</v>
      </c>
      <c r="B10515" s="2">
        <v>-28.077447166264271</v>
      </c>
    </row>
    <row r="10516" spans="1:2" x14ac:dyDescent="0.25">
      <c r="A10516" s="1">
        <v>42498.301388888889</v>
      </c>
      <c r="B10516" s="2">
        <v>-15.954761409685792</v>
      </c>
    </row>
    <row r="10517" spans="1:2" x14ac:dyDescent="0.25">
      <c r="A10517" s="1">
        <v>42498.302083333336</v>
      </c>
      <c r="B10517" s="2">
        <v>-30.992361600990503</v>
      </c>
    </row>
    <row r="10518" spans="1:2" x14ac:dyDescent="0.25">
      <c r="A10518" s="1">
        <v>42498.302777777775</v>
      </c>
      <c r="B10518" s="2">
        <v>-35.567771512774925</v>
      </c>
    </row>
    <row r="10519" spans="1:2" x14ac:dyDescent="0.25">
      <c r="A10519" s="1">
        <v>42498.303472222222</v>
      </c>
      <c r="B10519" s="2">
        <v>-24.630968724092721</v>
      </c>
    </row>
    <row r="10520" spans="1:2" x14ac:dyDescent="0.25">
      <c r="A10520" s="1">
        <v>42498.304166666669</v>
      </c>
      <c r="B10520" s="2">
        <v>-36.9866015406146</v>
      </c>
    </row>
    <row r="10521" spans="1:2" x14ac:dyDescent="0.25">
      <c r="A10521" s="1">
        <v>42498.304861111108</v>
      </c>
      <c r="B10521" s="2">
        <v>-37.56326975664512</v>
      </c>
    </row>
    <row r="10522" spans="1:2" x14ac:dyDescent="0.25">
      <c r="A10522" s="1">
        <v>42498.305555555555</v>
      </c>
      <c r="B10522" s="2">
        <v>-47.96450707017987</v>
      </c>
    </row>
    <row r="10523" spans="1:2" x14ac:dyDescent="0.25">
      <c r="A10523" s="1">
        <v>42498.306250000001</v>
      </c>
      <c r="B10523" s="2">
        <v>-48.702406371542992</v>
      </c>
    </row>
    <row r="10524" spans="1:2" x14ac:dyDescent="0.25">
      <c r="A10524" s="1">
        <v>42498.306944444441</v>
      </c>
      <c r="B10524" s="2">
        <v>-47.321374937626629</v>
      </c>
    </row>
    <row r="10525" spans="1:2" x14ac:dyDescent="0.25">
      <c r="A10525" s="1">
        <v>42498.307638888888</v>
      </c>
      <c r="B10525" s="2">
        <v>-49.994515988911736</v>
      </c>
    </row>
    <row r="10526" spans="1:2" x14ac:dyDescent="0.25">
      <c r="A10526" s="1">
        <v>42498.308333333334</v>
      </c>
      <c r="B10526" s="2">
        <v>-30.052321202825016</v>
      </c>
    </row>
    <row r="10527" spans="1:2" x14ac:dyDescent="0.25">
      <c r="A10527" s="1">
        <v>42498.309027777781</v>
      </c>
      <c r="B10527" s="2">
        <v>-65.474765893605465</v>
      </c>
    </row>
    <row r="10528" spans="1:2" x14ac:dyDescent="0.25">
      <c r="A10528" s="1">
        <v>42498.30972222222</v>
      </c>
      <c r="B10528" s="2">
        <v>-51.062450918809432</v>
      </c>
    </row>
    <row r="10529" spans="1:2" x14ac:dyDescent="0.25">
      <c r="A10529" s="1">
        <v>42498.310416666667</v>
      </c>
      <c r="B10529" s="2">
        <v>-45.634929863918416</v>
      </c>
    </row>
    <row r="10530" spans="1:2" x14ac:dyDescent="0.25">
      <c r="A10530" s="1">
        <v>42498.311111111114</v>
      </c>
      <c r="B10530" s="2">
        <v>-38.662296169854137</v>
      </c>
    </row>
    <row r="10531" spans="1:2" x14ac:dyDescent="0.25">
      <c r="A10531" s="1">
        <v>42498.311805555553</v>
      </c>
      <c r="B10531" s="2">
        <v>-32.157134129567325</v>
      </c>
    </row>
    <row r="10532" spans="1:2" x14ac:dyDescent="0.25">
      <c r="A10532" s="1">
        <v>42498.3125</v>
      </c>
      <c r="B10532" s="2">
        <v>-22.49525919406733</v>
      </c>
    </row>
    <row r="10533" spans="1:2" x14ac:dyDescent="0.25">
      <c r="A10533" s="1">
        <v>42498.313194444447</v>
      </c>
      <c r="B10533" s="2">
        <v>-19.112334923337524</v>
      </c>
    </row>
    <row r="10534" spans="1:2" x14ac:dyDescent="0.25">
      <c r="A10534" s="1">
        <v>42498.313888888886</v>
      </c>
      <c r="B10534" s="2">
        <v>-4.2179743824948677</v>
      </c>
    </row>
    <row r="10535" spans="1:2" x14ac:dyDescent="0.25">
      <c r="A10535" s="1">
        <v>42498.314583333333</v>
      </c>
      <c r="B10535" s="2">
        <v>24.453187405316083</v>
      </c>
    </row>
    <row r="10536" spans="1:2" x14ac:dyDescent="0.25">
      <c r="A10536" s="1">
        <v>42498.31527777778</v>
      </c>
      <c r="B10536" s="2">
        <v>50.267560764626253</v>
      </c>
    </row>
    <row r="10537" spans="1:2" x14ac:dyDescent="0.25">
      <c r="A10537" s="1">
        <v>42498.315972222219</v>
      </c>
      <c r="B10537" s="2">
        <v>73.291046897824472</v>
      </c>
    </row>
    <row r="10538" spans="1:2" x14ac:dyDescent="0.25">
      <c r="A10538" s="1">
        <v>42498.316666666666</v>
      </c>
      <c r="B10538" s="2">
        <v>88.433150125426863</v>
      </c>
    </row>
    <row r="10539" spans="1:2" x14ac:dyDescent="0.25">
      <c r="A10539" s="1">
        <v>42498.317361111112</v>
      </c>
      <c r="B10539" s="2">
        <v>103.38134789533214</v>
      </c>
    </row>
    <row r="10540" spans="1:2" x14ac:dyDescent="0.25">
      <c r="A10540" s="1">
        <v>42498.318055555559</v>
      </c>
      <c r="B10540" s="2">
        <v>102.57915792379451</v>
      </c>
    </row>
    <row r="10541" spans="1:2" x14ac:dyDescent="0.25">
      <c r="A10541" s="1">
        <v>42498.318749999999</v>
      </c>
      <c r="B10541" s="2">
        <v>103.65375939791556</v>
      </c>
    </row>
    <row r="10542" spans="1:2" x14ac:dyDescent="0.25">
      <c r="A10542" s="1">
        <v>42498.319444444445</v>
      </c>
      <c r="B10542" s="2">
        <v>98.396569456528724</v>
      </c>
    </row>
    <row r="10543" spans="1:2" x14ac:dyDescent="0.25">
      <c r="A10543" s="1">
        <v>42498.320138888892</v>
      </c>
      <c r="B10543" s="2">
        <v>93.852808658829119</v>
      </c>
    </row>
    <row r="10544" spans="1:2" x14ac:dyDescent="0.25">
      <c r="A10544" s="1">
        <v>42498.320833333331</v>
      </c>
      <c r="B10544" s="2">
        <v>89.114897479706755</v>
      </c>
    </row>
    <row r="10545" spans="1:2" x14ac:dyDescent="0.25">
      <c r="A10545" s="1">
        <v>42498.321527777778</v>
      </c>
      <c r="B10545" s="2">
        <v>72.745610922800068</v>
      </c>
    </row>
    <row r="10546" spans="1:2" x14ac:dyDescent="0.25">
      <c r="A10546" s="1">
        <v>42498.322222222225</v>
      </c>
      <c r="B10546" s="2">
        <v>52.082713086515042</v>
      </c>
    </row>
    <row r="10547" spans="1:2" x14ac:dyDescent="0.25">
      <c r="A10547" s="1">
        <v>42498.322916666664</v>
      </c>
      <c r="B10547" s="2">
        <v>20.289003492315533</v>
      </c>
    </row>
    <row r="10548" spans="1:2" x14ac:dyDescent="0.25">
      <c r="A10548" s="1">
        <v>42498.323611111111</v>
      </c>
      <c r="B10548" s="2">
        <v>4.6321548207646019</v>
      </c>
    </row>
    <row r="10549" spans="1:2" x14ac:dyDescent="0.25">
      <c r="A10549" s="1">
        <v>42498.324305555558</v>
      </c>
      <c r="B10549" s="2">
        <v>-6.9644523270745902</v>
      </c>
    </row>
    <row r="10550" spans="1:2" x14ac:dyDescent="0.25">
      <c r="A10550" s="1">
        <v>42498.324999999997</v>
      </c>
      <c r="B10550" s="2">
        <v>-11.395180436487619</v>
      </c>
    </row>
    <row r="10551" spans="1:2" x14ac:dyDescent="0.25">
      <c r="A10551" s="1">
        <v>42498.325694444444</v>
      </c>
      <c r="B10551" s="2">
        <v>-19.527569261207827</v>
      </c>
    </row>
    <row r="10552" spans="1:2" x14ac:dyDescent="0.25">
      <c r="A10552" s="1">
        <v>42498.326388888891</v>
      </c>
      <c r="B10552" s="2">
        <v>-4.3145004216513678</v>
      </c>
    </row>
    <row r="10553" spans="1:2" x14ac:dyDescent="0.25">
      <c r="A10553" s="1">
        <v>42498.32708333333</v>
      </c>
      <c r="B10553" s="2">
        <v>9.3500509032766175</v>
      </c>
    </row>
    <row r="10554" spans="1:2" x14ac:dyDescent="0.25">
      <c r="A10554" s="1">
        <v>42498.327777777777</v>
      </c>
      <c r="B10554" s="2">
        <v>11.682108723579828</v>
      </c>
    </row>
    <row r="10555" spans="1:2" x14ac:dyDescent="0.25">
      <c r="A10555" s="1">
        <v>42498.328472222223</v>
      </c>
      <c r="B10555" s="2">
        <v>8.0399804603177465</v>
      </c>
    </row>
    <row r="10556" spans="1:2" x14ac:dyDescent="0.25">
      <c r="A10556" s="1">
        <v>42498.32916666667</v>
      </c>
      <c r="B10556" s="2">
        <v>12.737944832689633</v>
      </c>
    </row>
    <row r="10557" spans="1:2" x14ac:dyDescent="0.25">
      <c r="A10557" s="1">
        <v>42498.329861111109</v>
      </c>
      <c r="B10557" s="2">
        <v>-4.1944963555016637</v>
      </c>
    </row>
    <row r="10558" spans="1:2" x14ac:dyDescent="0.25">
      <c r="A10558" s="1">
        <v>42498.330555555556</v>
      </c>
      <c r="B10558" s="2">
        <v>-1.1617264242367431</v>
      </c>
    </row>
    <row r="10559" spans="1:2" x14ac:dyDescent="0.25">
      <c r="A10559" s="1">
        <v>42498.331250000003</v>
      </c>
      <c r="B10559" s="2">
        <v>-7.4526945038490036</v>
      </c>
    </row>
    <row r="10560" spans="1:2" x14ac:dyDescent="0.25">
      <c r="A10560" s="1">
        <v>42498.331944444442</v>
      </c>
      <c r="B10560" s="2">
        <v>11.626623729758043</v>
      </c>
    </row>
    <row r="10561" spans="1:2" x14ac:dyDescent="0.25">
      <c r="A10561" s="1">
        <v>42498.332638888889</v>
      </c>
      <c r="B10561" s="2">
        <v>29.584050313326102</v>
      </c>
    </row>
    <row r="10562" spans="1:2" x14ac:dyDescent="0.25">
      <c r="A10562" s="1">
        <v>42498.333333333336</v>
      </c>
      <c r="B10562" s="2">
        <v>45.515451504596662</v>
      </c>
    </row>
    <row r="10563" spans="1:2" x14ac:dyDescent="0.25">
      <c r="A10563" s="1">
        <v>42498.334027777775</v>
      </c>
      <c r="B10563" s="2">
        <v>67.368703477001205</v>
      </c>
    </row>
    <row r="10564" spans="1:2" x14ac:dyDescent="0.25">
      <c r="A10564" s="1">
        <v>42498.334722222222</v>
      </c>
      <c r="B10564" s="2">
        <v>82.735615229744383</v>
      </c>
    </row>
    <row r="10565" spans="1:2" x14ac:dyDescent="0.25">
      <c r="A10565" s="1">
        <v>42498.335416666669</v>
      </c>
      <c r="B10565" s="2">
        <v>68.007741273438057</v>
      </c>
    </row>
    <row r="10566" spans="1:2" x14ac:dyDescent="0.25">
      <c r="A10566" s="1">
        <v>42498.336111111108</v>
      </c>
      <c r="B10566" s="2">
        <v>51.281365596167355</v>
      </c>
    </row>
    <row r="10567" spans="1:2" x14ac:dyDescent="0.25">
      <c r="A10567" s="1">
        <v>42498.336805555555</v>
      </c>
      <c r="B10567" s="2">
        <v>48.994958792689914</v>
      </c>
    </row>
    <row r="10568" spans="1:2" x14ac:dyDescent="0.25">
      <c r="A10568" s="1">
        <v>42498.337500000001</v>
      </c>
      <c r="B10568" s="2">
        <v>46.984721713270602</v>
      </c>
    </row>
    <row r="10569" spans="1:2" x14ac:dyDescent="0.25">
      <c r="A10569" s="1">
        <v>42498.338194444441</v>
      </c>
      <c r="B10569" s="2">
        <v>36.870912681456929</v>
      </c>
    </row>
    <row r="10570" spans="1:2" x14ac:dyDescent="0.25">
      <c r="A10570" s="1">
        <v>42498.338888888888</v>
      </c>
      <c r="B10570" s="2">
        <v>43.329020103553191</v>
      </c>
    </row>
    <row r="10571" spans="1:2" x14ac:dyDescent="0.25">
      <c r="A10571" s="1">
        <v>42498.339583333334</v>
      </c>
      <c r="B10571" s="2">
        <v>39.840181169422188</v>
      </c>
    </row>
    <row r="10572" spans="1:2" x14ac:dyDescent="0.25">
      <c r="A10572" s="1">
        <v>42498.340277777781</v>
      </c>
      <c r="B10572" s="2">
        <v>35.784720325646532</v>
      </c>
    </row>
    <row r="10573" spans="1:2" x14ac:dyDescent="0.25">
      <c r="A10573" s="1">
        <v>42498.34097222222</v>
      </c>
      <c r="B10573" s="2">
        <v>25.529586419305996</v>
      </c>
    </row>
    <row r="10574" spans="1:2" x14ac:dyDescent="0.25">
      <c r="A10574" s="1">
        <v>42498.341666666667</v>
      </c>
      <c r="B10574" s="2">
        <v>46.439407157343034</v>
      </c>
    </row>
    <row r="10575" spans="1:2" x14ac:dyDescent="0.25">
      <c r="A10575" s="1">
        <v>42498.342361111114</v>
      </c>
      <c r="B10575" s="2">
        <v>31.786335437118154</v>
      </c>
    </row>
    <row r="10576" spans="1:2" x14ac:dyDescent="0.25">
      <c r="A10576" s="1">
        <v>42498.343055555553</v>
      </c>
      <c r="B10576" s="2">
        <v>24.812136001665689</v>
      </c>
    </row>
    <row r="10577" spans="1:2" x14ac:dyDescent="0.25">
      <c r="A10577" s="1">
        <v>42498.34375</v>
      </c>
      <c r="B10577" s="2">
        <v>-0.38446327784234502</v>
      </c>
    </row>
    <row r="10578" spans="1:2" x14ac:dyDescent="0.25">
      <c r="A10578" s="1">
        <v>42498.344444444447</v>
      </c>
      <c r="B10578" s="2">
        <v>-13.617242093820824</v>
      </c>
    </row>
    <row r="10579" spans="1:2" x14ac:dyDescent="0.25">
      <c r="A10579" s="1">
        <v>42498.345138888886</v>
      </c>
      <c r="B10579" s="2">
        <v>-20.866763683254248</v>
      </c>
    </row>
    <row r="10580" spans="1:2" x14ac:dyDescent="0.25">
      <c r="A10580" s="1">
        <v>42498.345833333333</v>
      </c>
      <c r="B10580" s="2">
        <v>-16.86664451857796</v>
      </c>
    </row>
    <row r="10581" spans="1:2" x14ac:dyDescent="0.25">
      <c r="A10581" s="1">
        <v>42498.34652777778</v>
      </c>
      <c r="B10581" s="2">
        <v>2.0478683577375096</v>
      </c>
    </row>
    <row r="10582" spans="1:2" x14ac:dyDescent="0.25">
      <c r="A10582" s="1">
        <v>42498.347222222219</v>
      </c>
      <c r="B10582" s="2">
        <v>16.593428545625649</v>
      </c>
    </row>
    <row r="10583" spans="1:2" x14ac:dyDescent="0.25">
      <c r="A10583" s="1">
        <v>42498.347916666666</v>
      </c>
      <c r="B10583" s="2">
        <v>16.555498186689025</v>
      </c>
    </row>
    <row r="10584" spans="1:2" x14ac:dyDescent="0.25">
      <c r="A10584" s="1">
        <v>42498.348611111112</v>
      </c>
      <c r="B10584" s="2">
        <v>19.931812879846742</v>
      </c>
    </row>
    <row r="10585" spans="1:2" x14ac:dyDescent="0.25">
      <c r="A10585" s="1">
        <v>42498.349305555559</v>
      </c>
      <c r="B10585" s="2">
        <v>1.4181639629008713</v>
      </c>
    </row>
    <row r="10586" spans="1:2" x14ac:dyDescent="0.25">
      <c r="A10586" s="1">
        <v>42498.35</v>
      </c>
      <c r="B10586" s="2">
        <v>-15.875897481110103</v>
      </c>
    </row>
    <row r="10587" spans="1:2" x14ac:dyDescent="0.25">
      <c r="A10587" s="1">
        <v>42498.350694444445</v>
      </c>
      <c r="B10587" s="2">
        <v>-35.748456397709376</v>
      </c>
    </row>
    <row r="10588" spans="1:2" x14ac:dyDescent="0.25">
      <c r="A10588" s="1">
        <v>42498.351388888892</v>
      </c>
      <c r="B10588" s="2">
        <v>-42.970442379631763</v>
      </c>
    </row>
    <row r="10589" spans="1:2" x14ac:dyDescent="0.25">
      <c r="A10589" s="1">
        <v>42498.352083333331</v>
      </c>
      <c r="B10589" s="2">
        <v>-48.389504297275565</v>
      </c>
    </row>
    <row r="10590" spans="1:2" x14ac:dyDescent="0.25">
      <c r="A10590" s="1">
        <v>42498.352777777778</v>
      </c>
      <c r="B10590" s="2">
        <v>-54.522348063697187</v>
      </c>
    </row>
    <row r="10591" spans="1:2" x14ac:dyDescent="0.25">
      <c r="A10591" s="1">
        <v>42498.353472222225</v>
      </c>
      <c r="B10591" s="2">
        <v>-59.087915979346143</v>
      </c>
    </row>
    <row r="10592" spans="1:2" x14ac:dyDescent="0.25">
      <c r="A10592" s="1">
        <v>42498.354166666664</v>
      </c>
      <c r="B10592" s="2">
        <v>-39.41158550309386</v>
      </c>
    </row>
    <row r="10593" spans="1:2" x14ac:dyDescent="0.25">
      <c r="A10593" s="1">
        <v>42498.354861111111</v>
      </c>
      <c r="B10593" s="2">
        <v>-20.150020830119804</v>
      </c>
    </row>
    <row r="10594" spans="1:2" x14ac:dyDescent="0.25">
      <c r="A10594" s="1">
        <v>42498.355555555558</v>
      </c>
      <c r="B10594" s="2">
        <v>-9.2556255722612448</v>
      </c>
    </row>
    <row r="10595" spans="1:2" x14ac:dyDescent="0.25">
      <c r="A10595" s="1">
        <v>42498.356249999997</v>
      </c>
      <c r="B10595" s="2">
        <v>-2.8346273518958092</v>
      </c>
    </row>
    <row r="10596" spans="1:2" x14ac:dyDescent="0.25">
      <c r="A10596" s="1">
        <v>42498.356944444444</v>
      </c>
      <c r="B10596" s="2">
        <v>10.176624369076064</v>
      </c>
    </row>
    <row r="10597" spans="1:2" x14ac:dyDescent="0.25">
      <c r="A10597" s="1">
        <v>42498.357638888891</v>
      </c>
      <c r="B10597" s="2">
        <v>5.5215164795217184</v>
      </c>
    </row>
    <row r="10598" spans="1:2" x14ac:dyDescent="0.25">
      <c r="A10598" s="1">
        <v>42498.35833333333</v>
      </c>
      <c r="B10598" s="2">
        <v>1.1735703687668624</v>
      </c>
    </row>
    <row r="10599" spans="1:2" x14ac:dyDescent="0.25">
      <c r="A10599" s="1">
        <v>42498.359027777777</v>
      </c>
      <c r="B10599" s="2">
        <v>-5.4868207773606024</v>
      </c>
    </row>
    <row r="10600" spans="1:2" x14ac:dyDescent="0.25">
      <c r="A10600" s="1">
        <v>42498.359722222223</v>
      </c>
      <c r="B10600" s="2">
        <v>-0.87600136282805274</v>
      </c>
    </row>
    <row r="10601" spans="1:2" x14ac:dyDescent="0.25">
      <c r="A10601" s="1">
        <v>42498.36041666667</v>
      </c>
      <c r="B10601" s="2">
        <v>-3.4764396621501268</v>
      </c>
    </row>
    <row r="10602" spans="1:2" x14ac:dyDescent="0.25">
      <c r="A10602" s="1">
        <v>42498.361111111109</v>
      </c>
      <c r="B10602" s="2">
        <v>8.361845618388422</v>
      </c>
    </row>
    <row r="10603" spans="1:2" x14ac:dyDescent="0.25">
      <c r="A10603" s="1">
        <v>42498.361805555556</v>
      </c>
      <c r="B10603" s="2">
        <v>4.9803440242418828</v>
      </c>
    </row>
    <row r="10604" spans="1:2" x14ac:dyDescent="0.25">
      <c r="A10604" s="1">
        <v>42498.362500000003</v>
      </c>
      <c r="B10604" s="2">
        <v>-5.9700524681708584</v>
      </c>
    </row>
    <row r="10605" spans="1:2" x14ac:dyDescent="0.25">
      <c r="A10605" s="1">
        <v>42498.363194444442</v>
      </c>
      <c r="B10605" s="2">
        <v>-4.4881057286518624</v>
      </c>
    </row>
    <row r="10606" spans="1:2" x14ac:dyDescent="0.25">
      <c r="A10606" s="1">
        <v>42498.363888888889</v>
      </c>
      <c r="B10606" s="2">
        <v>3.1004849040306</v>
      </c>
    </row>
    <row r="10607" spans="1:2" x14ac:dyDescent="0.25">
      <c r="A10607" s="1">
        <v>42498.364583333336</v>
      </c>
      <c r="B10607" s="2">
        <v>2.8309501682364497</v>
      </c>
    </row>
    <row r="10608" spans="1:2" x14ac:dyDescent="0.25">
      <c r="A10608" s="1">
        <v>42498.365277777775</v>
      </c>
      <c r="B10608" s="2">
        <v>-9.5349668932074572</v>
      </c>
    </row>
    <row r="10609" spans="1:2" x14ac:dyDescent="0.25">
      <c r="A10609" s="1">
        <v>42498.365972222222</v>
      </c>
      <c r="B10609" s="2">
        <v>-12.015442235376394</v>
      </c>
    </row>
    <row r="10610" spans="1:2" x14ac:dyDescent="0.25">
      <c r="A10610" s="1">
        <v>42498.366666666669</v>
      </c>
      <c r="B10610" s="2">
        <v>-13.282585320214276</v>
      </c>
    </row>
    <row r="10611" spans="1:2" x14ac:dyDescent="0.25">
      <c r="A10611" s="1">
        <v>42498.367361111108</v>
      </c>
      <c r="B10611" s="2">
        <v>-21.236412769967863</v>
      </c>
    </row>
    <row r="10612" spans="1:2" x14ac:dyDescent="0.25">
      <c r="A10612" s="1">
        <v>42498.368055555555</v>
      </c>
      <c r="B10612" s="2">
        <v>-18.168819328379566</v>
      </c>
    </row>
    <row r="10613" spans="1:2" x14ac:dyDescent="0.25">
      <c r="A10613" s="1">
        <v>42498.368750000001</v>
      </c>
      <c r="B10613" s="2">
        <v>-23.239507576704877</v>
      </c>
    </row>
    <row r="10614" spans="1:2" x14ac:dyDescent="0.25">
      <c r="A10614" s="1">
        <v>42498.369444444441</v>
      </c>
      <c r="B10614" s="2">
        <v>-22.763393810370083</v>
      </c>
    </row>
    <row r="10615" spans="1:2" x14ac:dyDescent="0.25">
      <c r="A10615" s="1">
        <v>42498.370138888888</v>
      </c>
      <c r="B10615" s="2">
        <v>-34.575636360780727</v>
      </c>
    </row>
    <row r="10616" spans="1:2" x14ac:dyDescent="0.25">
      <c r="A10616" s="1">
        <v>42498.370833333334</v>
      </c>
      <c r="B10616" s="2">
        <v>-35.673769889995064</v>
      </c>
    </row>
    <row r="10617" spans="1:2" x14ac:dyDescent="0.25">
      <c r="A10617" s="1">
        <v>42498.371527777781</v>
      </c>
      <c r="B10617" s="2">
        <v>-51.080741743974308</v>
      </c>
    </row>
    <row r="10618" spans="1:2" x14ac:dyDescent="0.25">
      <c r="A10618" s="1">
        <v>42498.37222222222</v>
      </c>
      <c r="B10618" s="2">
        <v>-55.052154051859787</v>
      </c>
    </row>
    <row r="10619" spans="1:2" x14ac:dyDescent="0.25">
      <c r="A10619" s="1">
        <v>42498.372916666667</v>
      </c>
      <c r="B10619" s="2">
        <v>-54.757321677267704</v>
      </c>
    </row>
    <row r="10620" spans="1:2" x14ac:dyDescent="0.25">
      <c r="A10620" s="1">
        <v>42498.373611111114</v>
      </c>
      <c r="B10620" s="2">
        <v>-71.642636948369912</v>
      </c>
    </row>
    <row r="10621" spans="1:2" x14ac:dyDescent="0.25">
      <c r="A10621" s="1">
        <v>42498.374305555553</v>
      </c>
      <c r="B10621" s="2">
        <v>-90.08336562858895</v>
      </c>
    </row>
    <row r="10622" spans="1:2" x14ac:dyDescent="0.25">
      <c r="A10622" s="1">
        <v>42498.375</v>
      </c>
      <c r="B10622" s="2">
        <v>-117.07236112197084</v>
      </c>
    </row>
    <row r="10623" spans="1:2" x14ac:dyDescent="0.25">
      <c r="A10623" s="1">
        <v>42498.375694444447</v>
      </c>
      <c r="B10623" s="2">
        <v>-115.81312767908288</v>
      </c>
    </row>
    <row r="10624" spans="1:2" x14ac:dyDescent="0.25">
      <c r="A10624" s="1">
        <v>42498.376388888886</v>
      </c>
      <c r="B10624" s="2">
        <v>-96.07814969422374</v>
      </c>
    </row>
    <row r="10625" spans="1:2" x14ac:dyDescent="0.25">
      <c r="A10625" s="1">
        <v>42498.377083333333</v>
      </c>
      <c r="B10625" s="2">
        <v>-34.780631317850201</v>
      </c>
    </row>
    <row r="10626" spans="1:2" x14ac:dyDescent="0.25">
      <c r="A10626" s="1">
        <v>42498.37777777778</v>
      </c>
      <c r="B10626" s="2">
        <v>18.46693824265482</v>
      </c>
    </row>
    <row r="10627" spans="1:2" x14ac:dyDescent="0.25">
      <c r="A10627" s="1">
        <v>42498.378472222219</v>
      </c>
      <c r="B10627" s="2">
        <v>12.380500552230661</v>
      </c>
    </row>
    <row r="10628" spans="1:2" x14ac:dyDescent="0.25">
      <c r="A10628" s="1">
        <v>42498.379166666666</v>
      </c>
      <c r="B10628" s="2">
        <v>-23.090414177930022</v>
      </c>
    </row>
    <row r="10629" spans="1:2" x14ac:dyDescent="0.25">
      <c r="A10629" s="1">
        <v>42498.379861111112</v>
      </c>
      <c r="B10629" s="2">
        <v>-37.931947549592586</v>
      </c>
    </row>
    <row r="10630" spans="1:2" x14ac:dyDescent="0.25">
      <c r="A10630" s="1">
        <v>42498.380555555559</v>
      </c>
      <c r="B10630" s="2">
        <v>-42.522568458436581</v>
      </c>
    </row>
    <row r="10631" spans="1:2" x14ac:dyDescent="0.25">
      <c r="A10631" s="1">
        <v>42498.381249999999</v>
      </c>
      <c r="B10631" s="2">
        <v>-50.154437006698572</v>
      </c>
    </row>
    <row r="10632" spans="1:2" x14ac:dyDescent="0.25">
      <c r="A10632" s="1">
        <v>42498.381944444445</v>
      </c>
      <c r="B10632" s="2">
        <v>-57.542990992712049</v>
      </c>
    </row>
    <row r="10633" spans="1:2" x14ac:dyDescent="0.25">
      <c r="A10633" s="1">
        <v>42498.382638888892</v>
      </c>
      <c r="B10633" s="2">
        <v>-69.140310843288901</v>
      </c>
    </row>
    <row r="10634" spans="1:2" x14ac:dyDescent="0.25">
      <c r="A10634" s="1">
        <v>42498.383333333331</v>
      </c>
      <c r="B10634" s="2">
        <v>-78.031822970041929</v>
      </c>
    </row>
    <row r="10635" spans="1:2" x14ac:dyDescent="0.25">
      <c r="A10635" s="1">
        <v>42498.384027777778</v>
      </c>
      <c r="B10635" s="2">
        <v>-77.47906538422103</v>
      </c>
    </row>
    <row r="10636" spans="1:2" x14ac:dyDescent="0.25">
      <c r="A10636" s="1">
        <v>42498.384722222225</v>
      </c>
      <c r="B10636" s="2">
        <v>-75.845353628397177</v>
      </c>
    </row>
    <row r="10637" spans="1:2" x14ac:dyDescent="0.25">
      <c r="A10637" s="1">
        <v>42498.385416666664</v>
      </c>
      <c r="B10637" s="2">
        <v>-57.567131177490715</v>
      </c>
    </row>
    <row r="10638" spans="1:2" x14ac:dyDescent="0.25">
      <c r="A10638" s="1">
        <v>42498.386111111111</v>
      </c>
      <c r="B10638" s="2">
        <v>-49.7454443896005</v>
      </c>
    </row>
    <row r="10639" spans="1:2" x14ac:dyDescent="0.25">
      <c r="A10639" s="1">
        <v>42498.386805555558</v>
      </c>
      <c r="B10639" s="2">
        <v>-21.824833438002194</v>
      </c>
    </row>
    <row r="10640" spans="1:2" x14ac:dyDescent="0.25">
      <c r="A10640" s="1">
        <v>42498.387499999997</v>
      </c>
      <c r="B10640" s="2">
        <v>3.9967886900519565</v>
      </c>
    </row>
    <row r="10641" spans="1:2" x14ac:dyDescent="0.25">
      <c r="A10641" s="1">
        <v>42498.388194444444</v>
      </c>
      <c r="B10641" s="2">
        <v>23.126605255183918</v>
      </c>
    </row>
    <row r="10642" spans="1:2" x14ac:dyDescent="0.25">
      <c r="A10642" s="1">
        <v>42498.388888888891</v>
      </c>
      <c r="B10642" s="2">
        <v>24.5413347443459</v>
      </c>
    </row>
    <row r="10643" spans="1:2" x14ac:dyDescent="0.25">
      <c r="A10643" s="1">
        <v>42498.38958333333</v>
      </c>
      <c r="B10643" s="2">
        <v>35.608434277777754</v>
      </c>
    </row>
    <row r="10644" spans="1:2" x14ac:dyDescent="0.25">
      <c r="A10644" s="1">
        <v>42498.390277777777</v>
      </c>
      <c r="B10644" s="2">
        <v>32.092196117399723</v>
      </c>
    </row>
    <row r="10645" spans="1:2" x14ac:dyDescent="0.25">
      <c r="A10645" s="1">
        <v>42498.390972222223</v>
      </c>
      <c r="B10645" s="2">
        <v>41.294385317137738</v>
      </c>
    </row>
    <row r="10646" spans="1:2" x14ac:dyDescent="0.25">
      <c r="A10646" s="1">
        <v>42498.39166666667</v>
      </c>
      <c r="B10646" s="2">
        <v>51.518876295908314</v>
      </c>
    </row>
    <row r="10647" spans="1:2" x14ac:dyDescent="0.25">
      <c r="A10647" s="1">
        <v>42498.392361111109</v>
      </c>
      <c r="B10647" s="2">
        <v>58.263884802236376</v>
      </c>
    </row>
    <row r="10648" spans="1:2" x14ac:dyDescent="0.25">
      <c r="A10648" s="1">
        <v>42498.393055555556</v>
      </c>
      <c r="B10648" s="2">
        <v>76.940237219792706</v>
      </c>
    </row>
    <row r="10649" spans="1:2" x14ac:dyDescent="0.25">
      <c r="A10649" s="1">
        <v>42498.393750000003</v>
      </c>
      <c r="B10649" s="2">
        <v>91.042676312674303</v>
      </c>
    </row>
    <row r="10650" spans="1:2" x14ac:dyDescent="0.25">
      <c r="A10650" s="1">
        <v>42498.394444444442</v>
      </c>
      <c r="B10650" s="2">
        <v>74.173077275227598</v>
      </c>
    </row>
    <row r="10651" spans="1:2" x14ac:dyDescent="0.25">
      <c r="A10651" s="1">
        <v>42498.395138888889</v>
      </c>
      <c r="B10651" s="2">
        <v>42.091770027307213</v>
      </c>
    </row>
    <row r="10652" spans="1:2" x14ac:dyDescent="0.25">
      <c r="A10652" s="1">
        <v>42498.395833333336</v>
      </c>
      <c r="B10652" s="2">
        <v>13.330258047147073</v>
      </c>
    </row>
    <row r="10653" spans="1:2" x14ac:dyDescent="0.25">
      <c r="A10653" s="1">
        <v>42498.396527777775</v>
      </c>
      <c r="B10653" s="2">
        <v>-9.5666931875481769</v>
      </c>
    </row>
    <row r="10654" spans="1:2" x14ac:dyDescent="0.25">
      <c r="A10654" s="1">
        <v>42498.397222222222</v>
      </c>
      <c r="B10654" s="2">
        <v>-33.149598737818692</v>
      </c>
    </row>
    <row r="10655" spans="1:2" x14ac:dyDescent="0.25">
      <c r="A10655" s="1">
        <v>42498.397916666669</v>
      </c>
      <c r="B10655" s="2">
        <v>-22.657402688897129</v>
      </c>
    </row>
    <row r="10656" spans="1:2" x14ac:dyDescent="0.25">
      <c r="A10656" s="1">
        <v>42498.398611111108</v>
      </c>
      <c r="B10656" s="2">
        <v>-9.048737736619902</v>
      </c>
    </row>
    <row r="10657" spans="1:2" x14ac:dyDescent="0.25">
      <c r="A10657" s="1">
        <v>42498.399305555555</v>
      </c>
      <c r="B10657" s="2">
        <v>-6.7292314703855176</v>
      </c>
    </row>
    <row r="10658" spans="1:2" x14ac:dyDescent="0.25">
      <c r="A10658" s="1">
        <v>42498.400000000001</v>
      </c>
      <c r="B10658" s="2">
        <v>-1.8493106351529909</v>
      </c>
    </row>
    <row r="10659" spans="1:2" x14ac:dyDescent="0.25">
      <c r="A10659" s="1">
        <v>42498.400694444441</v>
      </c>
      <c r="B10659" s="2">
        <v>1.4674504250346216</v>
      </c>
    </row>
    <row r="10660" spans="1:2" x14ac:dyDescent="0.25">
      <c r="A10660" s="1">
        <v>42498.401388888888</v>
      </c>
      <c r="B10660" s="2">
        <v>7.6258470245840728</v>
      </c>
    </row>
    <row r="10661" spans="1:2" x14ac:dyDescent="0.25">
      <c r="A10661" s="1">
        <v>42498.402083333334</v>
      </c>
      <c r="B10661" s="2">
        <v>2.538729106458292</v>
      </c>
    </row>
    <row r="10662" spans="1:2" x14ac:dyDescent="0.25">
      <c r="A10662" s="1">
        <v>42498.402777777781</v>
      </c>
      <c r="B10662" s="2">
        <v>-1.4265679319990643</v>
      </c>
    </row>
    <row r="10663" spans="1:2" x14ac:dyDescent="0.25">
      <c r="A10663" s="1">
        <v>42498.40347222222</v>
      </c>
      <c r="B10663" s="2">
        <v>-0.49564500904792413</v>
      </c>
    </row>
    <row r="10664" spans="1:2" x14ac:dyDescent="0.25">
      <c r="A10664" s="1">
        <v>42498.404166666667</v>
      </c>
      <c r="B10664" s="2">
        <v>-2.1596253497492097</v>
      </c>
    </row>
    <row r="10665" spans="1:2" x14ac:dyDescent="0.25">
      <c r="A10665" s="1">
        <v>42498.404861111114</v>
      </c>
      <c r="B10665" s="2">
        <v>4.0335775023767688</v>
      </c>
    </row>
    <row r="10666" spans="1:2" x14ac:dyDescent="0.25">
      <c r="A10666" s="1">
        <v>42498.405555555553</v>
      </c>
      <c r="B10666" s="2">
        <v>-9.7107767796706561</v>
      </c>
    </row>
    <row r="10667" spans="1:2" x14ac:dyDescent="0.25">
      <c r="A10667" s="1">
        <v>42498.40625</v>
      </c>
      <c r="B10667" s="2">
        <v>-2.9067762332478497</v>
      </c>
    </row>
    <row r="10668" spans="1:2" x14ac:dyDescent="0.25">
      <c r="A10668" s="1">
        <v>42498.406944444447</v>
      </c>
      <c r="B10668" s="2">
        <v>2.307381324644666E-2</v>
      </c>
    </row>
    <row r="10669" spans="1:2" x14ac:dyDescent="0.25">
      <c r="A10669" s="1">
        <v>42498.407638888886</v>
      </c>
      <c r="B10669" s="2">
        <v>-8.4461481376463787</v>
      </c>
    </row>
    <row r="10670" spans="1:2" x14ac:dyDescent="0.25">
      <c r="A10670" s="1">
        <v>42498.408333333333</v>
      </c>
      <c r="B10670" s="2">
        <v>-5.35930266945652</v>
      </c>
    </row>
    <row r="10671" spans="1:2" x14ac:dyDescent="0.25">
      <c r="A10671" s="1">
        <v>42498.40902777778</v>
      </c>
      <c r="B10671" s="2">
        <v>-5.3610267493269932</v>
      </c>
    </row>
    <row r="10672" spans="1:2" x14ac:dyDescent="0.25">
      <c r="A10672" s="1">
        <v>42498.409722222219</v>
      </c>
      <c r="B10672" s="2">
        <v>4.5445922930487237</v>
      </c>
    </row>
    <row r="10673" spans="1:2" x14ac:dyDescent="0.25">
      <c r="A10673" s="1">
        <v>42498.410416666666</v>
      </c>
      <c r="B10673" s="2">
        <v>5.603762548583715</v>
      </c>
    </row>
    <row r="10674" spans="1:2" x14ac:dyDescent="0.25">
      <c r="A10674" s="1">
        <v>42498.411111111112</v>
      </c>
      <c r="B10674" s="2">
        <v>14.322730262452387</v>
      </c>
    </row>
    <row r="10675" spans="1:2" x14ac:dyDescent="0.25">
      <c r="A10675" s="1">
        <v>42498.411805555559</v>
      </c>
      <c r="B10675" s="2">
        <v>19.31414976215407</v>
      </c>
    </row>
    <row r="10676" spans="1:2" x14ac:dyDescent="0.25">
      <c r="A10676" s="1">
        <v>42498.412499999999</v>
      </c>
      <c r="B10676" s="2">
        <v>22.147603832919653</v>
      </c>
    </row>
    <row r="10677" spans="1:2" x14ac:dyDescent="0.25">
      <c r="A10677" s="1">
        <v>42498.413194444445</v>
      </c>
      <c r="B10677" s="2">
        <v>10.338219553549425</v>
      </c>
    </row>
    <row r="10678" spans="1:2" x14ac:dyDescent="0.25">
      <c r="A10678" s="1">
        <v>42498.413888888892</v>
      </c>
      <c r="B10678" s="2">
        <v>6.5385437476797961</v>
      </c>
    </row>
    <row r="10679" spans="1:2" x14ac:dyDescent="0.25">
      <c r="A10679" s="1">
        <v>42498.414583333331</v>
      </c>
      <c r="B10679" s="2">
        <v>9.5276291480743875</v>
      </c>
    </row>
    <row r="10680" spans="1:2" x14ac:dyDescent="0.25">
      <c r="A10680" s="1">
        <v>42498.415277777778</v>
      </c>
      <c r="B10680" s="2">
        <v>1.7920172397653611</v>
      </c>
    </row>
    <row r="10681" spans="1:2" x14ac:dyDescent="0.25">
      <c r="A10681" s="1">
        <v>42498.415972222225</v>
      </c>
      <c r="B10681" s="2">
        <v>-2.097244614910839</v>
      </c>
    </row>
    <row r="10682" spans="1:2" x14ac:dyDescent="0.25">
      <c r="A10682" s="1">
        <v>42498.416666666664</v>
      </c>
      <c r="B10682" s="2">
        <v>5.2761222791533022</v>
      </c>
    </row>
    <row r="10683" spans="1:2" x14ac:dyDescent="0.25">
      <c r="A10683" s="1">
        <v>42498.417361111111</v>
      </c>
      <c r="B10683" s="2">
        <v>2.7374786383171643</v>
      </c>
    </row>
    <row r="10684" spans="1:2" x14ac:dyDescent="0.25">
      <c r="A10684" s="1">
        <v>42498.418055555558</v>
      </c>
      <c r="B10684" s="2">
        <v>-5.1025029324940991</v>
      </c>
    </row>
    <row r="10685" spans="1:2" x14ac:dyDescent="0.25">
      <c r="A10685" s="1">
        <v>42498.418749999997</v>
      </c>
      <c r="B10685" s="2">
        <v>-2.6311050107615301</v>
      </c>
    </row>
    <row r="10686" spans="1:2" x14ac:dyDescent="0.25">
      <c r="A10686" s="1">
        <v>42498.419444444444</v>
      </c>
      <c r="B10686" s="2">
        <v>-3.2763593553187094</v>
      </c>
    </row>
    <row r="10687" spans="1:2" x14ac:dyDescent="0.25">
      <c r="A10687" s="1">
        <v>42498.420138888891</v>
      </c>
      <c r="B10687" s="2">
        <v>4.6515853377641179</v>
      </c>
    </row>
    <row r="10688" spans="1:2" x14ac:dyDescent="0.25">
      <c r="A10688" s="1">
        <v>42498.42083333333</v>
      </c>
      <c r="B10688" s="2">
        <v>5.1486598371867638</v>
      </c>
    </row>
    <row r="10689" spans="1:2" x14ac:dyDescent="0.25">
      <c r="A10689" s="1">
        <v>42498.421527777777</v>
      </c>
      <c r="B10689" s="2">
        <v>-13.5439669531057</v>
      </c>
    </row>
    <row r="10690" spans="1:2" x14ac:dyDescent="0.25">
      <c r="A10690" s="1">
        <v>42498.422222222223</v>
      </c>
      <c r="B10690" s="2">
        <v>3.1798173733569759</v>
      </c>
    </row>
    <row r="10691" spans="1:2" x14ac:dyDescent="0.25">
      <c r="A10691" s="1">
        <v>42498.42291666667</v>
      </c>
      <c r="B10691" s="2">
        <v>1.989845352357952</v>
      </c>
    </row>
    <row r="10692" spans="1:2" x14ac:dyDescent="0.25">
      <c r="A10692" s="1">
        <v>42498.423611111109</v>
      </c>
      <c r="B10692" s="2">
        <v>4.1431671965663552</v>
      </c>
    </row>
    <row r="10693" spans="1:2" x14ac:dyDescent="0.25">
      <c r="A10693" s="1">
        <v>42498.424305555556</v>
      </c>
      <c r="B10693" s="2">
        <v>-0.35776049682511563</v>
      </c>
    </row>
    <row r="10694" spans="1:2" x14ac:dyDescent="0.25">
      <c r="A10694" s="1">
        <v>42498.425000000003</v>
      </c>
      <c r="B10694" s="2">
        <v>0.76646243650975521</v>
      </c>
    </row>
    <row r="10695" spans="1:2" x14ac:dyDescent="0.25">
      <c r="A10695" s="1">
        <v>42498.425694444442</v>
      </c>
      <c r="B10695" s="2">
        <v>1.7098675581369511</v>
      </c>
    </row>
    <row r="10696" spans="1:2" x14ac:dyDescent="0.25">
      <c r="A10696" s="1">
        <v>42498.426388888889</v>
      </c>
      <c r="B10696" s="2">
        <v>3.669344129388143</v>
      </c>
    </row>
    <row r="10697" spans="1:2" x14ac:dyDescent="0.25">
      <c r="A10697" s="1">
        <v>42498.427083333336</v>
      </c>
      <c r="B10697" s="2">
        <v>4.7608243329947681</v>
      </c>
    </row>
    <row r="10698" spans="1:2" x14ac:dyDescent="0.25">
      <c r="A10698" s="1">
        <v>42498.427777777775</v>
      </c>
      <c r="B10698" s="2">
        <v>0.18017530165670906</v>
      </c>
    </row>
    <row r="10699" spans="1:2" x14ac:dyDescent="0.25">
      <c r="A10699" s="1">
        <v>42498.428472222222</v>
      </c>
      <c r="B10699" s="2">
        <v>1.5754590986218924</v>
      </c>
    </row>
    <row r="10700" spans="1:2" x14ac:dyDescent="0.25">
      <c r="A10700" s="1">
        <v>42498.429166666669</v>
      </c>
      <c r="B10700" s="2">
        <v>-11.466918925858529</v>
      </c>
    </row>
    <row r="10701" spans="1:2" x14ac:dyDescent="0.25">
      <c r="A10701" s="1">
        <v>42498.429861111108</v>
      </c>
      <c r="B10701" s="2">
        <v>-2.8339069076551824</v>
      </c>
    </row>
    <row r="10702" spans="1:2" x14ac:dyDescent="0.25">
      <c r="A10702" s="1">
        <v>42498.430555555555</v>
      </c>
      <c r="B10702" s="2">
        <v>-15.342289048069992</v>
      </c>
    </row>
    <row r="10703" spans="1:2" x14ac:dyDescent="0.25">
      <c r="A10703" s="1">
        <v>42498.431250000001</v>
      </c>
      <c r="B10703" s="2">
        <v>-18.489267610928074</v>
      </c>
    </row>
    <row r="10704" spans="1:2" x14ac:dyDescent="0.25">
      <c r="A10704" s="1">
        <v>42498.431944444441</v>
      </c>
      <c r="B10704" s="2">
        <v>-17.375213056486974</v>
      </c>
    </row>
    <row r="10705" spans="1:2" x14ac:dyDescent="0.25">
      <c r="A10705" s="1">
        <v>42498.432638888888</v>
      </c>
      <c r="B10705" s="2">
        <v>-10.792049265618941</v>
      </c>
    </row>
    <row r="10706" spans="1:2" x14ac:dyDescent="0.25">
      <c r="A10706" s="1">
        <v>42498.433333333334</v>
      </c>
      <c r="B10706" s="2">
        <v>-9.0986603309058403</v>
      </c>
    </row>
    <row r="10707" spans="1:2" x14ac:dyDescent="0.25">
      <c r="A10707" s="1">
        <v>42498.434027777781</v>
      </c>
      <c r="B10707" s="2">
        <v>-5.3752486880941435</v>
      </c>
    </row>
    <row r="10708" spans="1:2" x14ac:dyDescent="0.25">
      <c r="A10708" s="1">
        <v>42498.43472222222</v>
      </c>
      <c r="B10708" s="2">
        <v>-8.9302923255978381</v>
      </c>
    </row>
    <row r="10709" spans="1:2" x14ac:dyDescent="0.25">
      <c r="A10709" s="1">
        <v>42498.435416666667</v>
      </c>
      <c r="B10709" s="2">
        <v>-3.6009647391484276</v>
      </c>
    </row>
    <row r="10710" spans="1:2" x14ac:dyDescent="0.25">
      <c r="A10710" s="1">
        <v>42498.436111111114</v>
      </c>
      <c r="B10710" s="2">
        <v>-3.4395663531288543</v>
      </c>
    </row>
    <row r="10711" spans="1:2" x14ac:dyDescent="0.25">
      <c r="A10711" s="1">
        <v>42498.436805555553</v>
      </c>
      <c r="B10711" s="2">
        <v>6.9679980193162923</v>
      </c>
    </row>
    <row r="10712" spans="1:2" x14ac:dyDescent="0.25">
      <c r="A10712" s="1">
        <v>42498.4375</v>
      </c>
      <c r="B10712" s="2">
        <v>-12.624938821326941</v>
      </c>
    </row>
    <row r="10713" spans="1:2" x14ac:dyDescent="0.25">
      <c r="A10713" s="1">
        <v>42498.438194444447</v>
      </c>
      <c r="B10713" s="2">
        <v>-2.1756864536345044</v>
      </c>
    </row>
    <row r="10714" spans="1:2" x14ac:dyDescent="0.25">
      <c r="A10714" s="1">
        <v>42498.438888888886</v>
      </c>
      <c r="B10714" s="2">
        <v>36.992285751246769</v>
      </c>
    </row>
    <row r="10715" spans="1:2" x14ac:dyDescent="0.25">
      <c r="A10715" s="1">
        <v>42498.439583333333</v>
      </c>
      <c r="B10715" s="2">
        <v>40.685424950910964</v>
      </c>
    </row>
    <row r="10716" spans="1:2" x14ac:dyDescent="0.25">
      <c r="A10716" s="1">
        <v>42498.44027777778</v>
      </c>
      <c r="B10716" s="2">
        <v>42.648731348723715</v>
      </c>
    </row>
    <row r="10717" spans="1:2" x14ac:dyDescent="0.25">
      <c r="A10717" s="1">
        <v>42498.440972222219</v>
      </c>
      <c r="B10717" s="2">
        <v>37.858778045590348</v>
      </c>
    </row>
    <row r="10718" spans="1:2" x14ac:dyDescent="0.25">
      <c r="A10718" s="1">
        <v>42498.441666666666</v>
      </c>
      <c r="B10718" s="2">
        <v>32.627799374761523</v>
      </c>
    </row>
    <row r="10719" spans="1:2" x14ac:dyDescent="0.25">
      <c r="A10719" s="1">
        <v>42498.442361111112</v>
      </c>
      <c r="B10719" s="2">
        <v>20.061765150236898</v>
      </c>
    </row>
    <row r="10720" spans="1:2" x14ac:dyDescent="0.25">
      <c r="A10720" s="1">
        <v>42498.443055555559</v>
      </c>
      <c r="B10720" s="2">
        <v>20.565213236989319</v>
      </c>
    </row>
    <row r="10721" spans="1:2" x14ac:dyDescent="0.25">
      <c r="A10721" s="1">
        <v>42498.443749999999</v>
      </c>
      <c r="B10721" s="2">
        <v>30.423213924530621</v>
      </c>
    </row>
    <row r="10722" spans="1:2" x14ac:dyDescent="0.25">
      <c r="A10722" s="1">
        <v>42498.444444444445</v>
      </c>
      <c r="B10722" s="2">
        <v>19.656304010045037</v>
      </c>
    </row>
    <row r="10723" spans="1:2" x14ac:dyDescent="0.25">
      <c r="A10723" s="1">
        <v>42498.445138888892</v>
      </c>
      <c r="B10723" s="2">
        <v>14.821414141329781</v>
      </c>
    </row>
    <row r="10724" spans="1:2" x14ac:dyDescent="0.25">
      <c r="A10724" s="1">
        <v>42498.445833333331</v>
      </c>
      <c r="B10724" s="2">
        <v>20.095352241946966</v>
      </c>
    </row>
    <row r="10725" spans="1:2" x14ac:dyDescent="0.25">
      <c r="A10725" s="1">
        <v>42498.446527777778</v>
      </c>
      <c r="B10725" s="2">
        <v>33.489919143593092</v>
      </c>
    </row>
    <row r="10726" spans="1:2" x14ac:dyDescent="0.25">
      <c r="A10726" s="1">
        <v>42498.447222222225</v>
      </c>
      <c r="B10726" s="2">
        <v>27.759033738861522</v>
      </c>
    </row>
    <row r="10727" spans="1:2" x14ac:dyDescent="0.25">
      <c r="A10727" s="1">
        <v>42498.447916666664</v>
      </c>
      <c r="B10727" s="2">
        <v>29.374123190181368</v>
      </c>
    </row>
    <row r="10728" spans="1:2" x14ac:dyDescent="0.25">
      <c r="A10728" s="1">
        <v>42498.448611111111</v>
      </c>
      <c r="B10728" s="2">
        <v>9.8630435088833721</v>
      </c>
    </row>
    <row r="10729" spans="1:2" x14ac:dyDescent="0.25">
      <c r="A10729" s="1">
        <v>42498.449305555558</v>
      </c>
      <c r="B10729" s="2">
        <v>10.80394059662358</v>
      </c>
    </row>
    <row r="10730" spans="1:2" x14ac:dyDescent="0.25">
      <c r="A10730" s="1">
        <v>42498.45</v>
      </c>
      <c r="B10730" s="2">
        <v>-41.403049040744854</v>
      </c>
    </row>
    <row r="10731" spans="1:2" x14ac:dyDescent="0.25">
      <c r="A10731" s="1">
        <v>42498.450694444444</v>
      </c>
      <c r="B10731" s="2">
        <v>-18.321181156850798</v>
      </c>
    </row>
    <row r="10732" spans="1:2" x14ac:dyDescent="0.25">
      <c r="A10732" s="1">
        <v>42498.451388888891</v>
      </c>
      <c r="B10732" s="2">
        <v>0.14426464930099125</v>
      </c>
    </row>
    <row r="10733" spans="1:2" x14ac:dyDescent="0.25">
      <c r="A10733" s="1">
        <v>42498.45208333333</v>
      </c>
      <c r="B10733" s="2">
        <v>16.086667458469552</v>
      </c>
    </row>
    <row r="10734" spans="1:2" x14ac:dyDescent="0.25">
      <c r="A10734" s="1">
        <v>42498.452777777777</v>
      </c>
      <c r="B10734" s="2">
        <v>27.21675055671852</v>
      </c>
    </row>
    <row r="10735" spans="1:2" x14ac:dyDescent="0.25">
      <c r="A10735" s="1">
        <v>42498.453472222223</v>
      </c>
      <c r="B10735" s="2">
        <v>26.750052907963013</v>
      </c>
    </row>
    <row r="10736" spans="1:2" x14ac:dyDescent="0.25">
      <c r="A10736" s="1">
        <v>42498.45416666667</v>
      </c>
      <c r="B10736" s="2">
        <v>38.560841045783796</v>
      </c>
    </row>
    <row r="10737" spans="1:2" x14ac:dyDescent="0.25">
      <c r="A10737" s="1">
        <v>42498.454861111109</v>
      </c>
      <c r="B10737" s="2">
        <v>49.225379203359871</v>
      </c>
    </row>
    <row r="10738" spans="1:2" x14ac:dyDescent="0.25">
      <c r="A10738" s="1">
        <v>42498.455555555556</v>
      </c>
      <c r="B10738" s="2">
        <v>42.878073613084659</v>
      </c>
    </row>
    <row r="10739" spans="1:2" x14ac:dyDescent="0.25">
      <c r="A10739" s="1">
        <v>42498.456250000003</v>
      </c>
      <c r="B10739" s="2">
        <v>55.193734438305064</v>
      </c>
    </row>
    <row r="10740" spans="1:2" x14ac:dyDescent="0.25">
      <c r="A10740" s="1">
        <v>42498.456944444442</v>
      </c>
      <c r="B10740" s="2">
        <v>59.244671634592429</v>
      </c>
    </row>
    <row r="10741" spans="1:2" x14ac:dyDescent="0.25">
      <c r="A10741" s="1">
        <v>42498.457638888889</v>
      </c>
      <c r="B10741" s="2">
        <v>65.619469692354329</v>
      </c>
    </row>
    <row r="10742" spans="1:2" x14ac:dyDescent="0.25">
      <c r="A10742" s="1">
        <v>42498.458333333336</v>
      </c>
      <c r="B10742" s="2">
        <v>84.823996680016478</v>
      </c>
    </row>
    <row r="10743" spans="1:2" x14ac:dyDescent="0.25">
      <c r="A10743" s="1">
        <v>42498.459027777775</v>
      </c>
      <c r="B10743" s="2">
        <v>81.945106442621906</v>
      </c>
    </row>
    <row r="10744" spans="1:2" x14ac:dyDescent="0.25">
      <c r="A10744" s="1">
        <v>42498.459722222222</v>
      </c>
      <c r="B10744" s="2">
        <v>88.116983649406265</v>
      </c>
    </row>
    <row r="10745" spans="1:2" x14ac:dyDescent="0.25">
      <c r="A10745" s="1">
        <v>42498.460416666669</v>
      </c>
      <c r="B10745" s="2">
        <v>76.587139594376396</v>
      </c>
    </row>
    <row r="10746" spans="1:2" x14ac:dyDescent="0.25">
      <c r="A10746" s="1">
        <v>42498.461111111108</v>
      </c>
      <c r="B10746" s="2">
        <v>44.907660634528533</v>
      </c>
    </row>
    <row r="10747" spans="1:2" x14ac:dyDescent="0.25">
      <c r="A10747" s="1">
        <v>42498.461805555555</v>
      </c>
      <c r="B10747" s="2">
        <v>24.590248159050436</v>
      </c>
    </row>
    <row r="10748" spans="1:2" x14ac:dyDescent="0.25">
      <c r="A10748" s="1">
        <v>42498.462500000001</v>
      </c>
      <c r="B10748" s="2">
        <v>12.27622669026993</v>
      </c>
    </row>
    <row r="10749" spans="1:2" x14ac:dyDescent="0.25">
      <c r="A10749" s="1">
        <v>42498.463194444441</v>
      </c>
      <c r="B10749" s="2">
        <v>16.11222386644998</v>
      </c>
    </row>
    <row r="10750" spans="1:2" x14ac:dyDescent="0.25">
      <c r="A10750" s="1">
        <v>42498.463888888888</v>
      </c>
      <c r="B10750" s="2">
        <v>20.621819935107972</v>
      </c>
    </row>
    <row r="10751" spans="1:2" x14ac:dyDescent="0.25">
      <c r="A10751" s="1">
        <v>42498.464583333334</v>
      </c>
      <c r="B10751" s="2">
        <v>41.830707600951428</v>
      </c>
    </row>
    <row r="10752" spans="1:2" x14ac:dyDescent="0.25">
      <c r="A10752" s="1">
        <v>42498.465277777781</v>
      </c>
      <c r="B10752" s="2">
        <v>31.940154492506796</v>
      </c>
    </row>
    <row r="10753" spans="1:2" x14ac:dyDescent="0.25">
      <c r="A10753" s="1">
        <v>42498.46597222222</v>
      </c>
      <c r="B10753" s="2">
        <v>25.424155889792505</v>
      </c>
    </row>
    <row r="10754" spans="1:2" x14ac:dyDescent="0.25">
      <c r="A10754" s="1">
        <v>42498.466666666667</v>
      </c>
      <c r="B10754" s="2">
        <v>26.250085541566175</v>
      </c>
    </row>
    <row r="10755" spans="1:2" x14ac:dyDescent="0.25">
      <c r="A10755" s="1">
        <v>42498.467361111114</v>
      </c>
      <c r="B10755" s="2">
        <v>25.277235718218922</v>
      </c>
    </row>
    <row r="10756" spans="1:2" x14ac:dyDescent="0.25">
      <c r="A10756" s="1">
        <v>42498.468055555553</v>
      </c>
      <c r="B10756" s="2">
        <v>21.39230825829727</v>
      </c>
    </row>
    <row r="10757" spans="1:2" x14ac:dyDescent="0.25">
      <c r="A10757" s="1">
        <v>42498.46875</v>
      </c>
      <c r="B10757" s="2">
        <v>20.822303054023845</v>
      </c>
    </row>
    <row r="10758" spans="1:2" x14ac:dyDescent="0.25">
      <c r="A10758" s="1">
        <v>42498.469444444447</v>
      </c>
      <c r="B10758" s="2">
        <v>18.841675879850907</v>
      </c>
    </row>
    <row r="10759" spans="1:2" x14ac:dyDescent="0.25">
      <c r="A10759" s="1">
        <v>42498.470138888886</v>
      </c>
      <c r="B10759" s="2">
        <v>19.037336538941599</v>
      </c>
    </row>
    <row r="10760" spans="1:2" x14ac:dyDescent="0.25">
      <c r="A10760" s="1">
        <v>42498.470833333333</v>
      </c>
      <c r="B10760" s="2">
        <v>17.938649681793564</v>
      </c>
    </row>
    <row r="10761" spans="1:2" x14ac:dyDescent="0.25">
      <c r="A10761" s="1">
        <v>42498.47152777778</v>
      </c>
      <c r="B10761" s="2">
        <v>5.7149627323975434</v>
      </c>
    </row>
    <row r="10762" spans="1:2" x14ac:dyDescent="0.25">
      <c r="A10762" s="1">
        <v>42498.472222222219</v>
      </c>
      <c r="B10762" s="2">
        <v>-7.9806704743692531</v>
      </c>
    </row>
    <row r="10763" spans="1:2" x14ac:dyDescent="0.25">
      <c r="A10763" s="1">
        <v>42498.472916666666</v>
      </c>
      <c r="B10763" s="2">
        <v>-8.3838799195225882</v>
      </c>
    </row>
    <row r="10764" spans="1:2" x14ac:dyDescent="0.25">
      <c r="A10764" s="1">
        <v>42498.473611111112</v>
      </c>
      <c r="B10764" s="2">
        <v>-0.89040764743258483</v>
      </c>
    </row>
    <row r="10765" spans="1:2" x14ac:dyDescent="0.25">
      <c r="A10765" s="1">
        <v>42498.474305555559</v>
      </c>
      <c r="B10765" s="2">
        <v>-4.6286515356982516</v>
      </c>
    </row>
    <row r="10766" spans="1:2" x14ac:dyDescent="0.25">
      <c r="A10766" s="1">
        <v>42498.474999999999</v>
      </c>
      <c r="B10766" s="2">
        <v>-0.16304265362875109</v>
      </c>
    </row>
    <row r="10767" spans="1:2" x14ac:dyDescent="0.25">
      <c r="A10767" s="1">
        <v>42498.475694444445</v>
      </c>
      <c r="B10767" s="2">
        <v>2.3272198436422817</v>
      </c>
    </row>
    <row r="10768" spans="1:2" x14ac:dyDescent="0.25">
      <c r="A10768" s="1">
        <v>42498.476388888892</v>
      </c>
      <c r="B10768" s="2">
        <v>-3.0804113138549534</v>
      </c>
    </row>
    <row r="10769" spans="1:2" x14ac:dyDescent="0.25">
      <c r="A10769" s="1">
        <v>42498.477083333331</v>
      </c>
      <c r="B10769" s="2">
        <v>11.053651120113015</v>
      </c>
    </row>
    <row r="10770" spans="1:2" x14ac:dyDescent="0.25">
      <c r="A10770" s="1">
        <v>42498.477777777778</v>
      </c>
      <c r="B10770" s="2">
        <v>-28.462684668363849</v>
      </c>
    </row>
    <row r="10771" spans="1:2" x14ac:dyDescent="0.25">
      <c r="A10771" s="1">
        <v>42498.478472222225</v>
      </c>
      <c r="B10771" s="2">
        <v>-26.536387714666002</v>
      </c>
    </row>
    <row r="10772" spans="1:2" x14ac:dyDescent="0.25">
      <c r="A10772" s="1">
        <v>42498.479166666664</v>
      </c>
      <c r="B10772" s="2">
        <v>-17.270648093714165</v>
      </c>
    </row>
    <row r="10773" spans="1:2" x14ac:dyDescent="0.25">
      <c r="A10773" s="1">
        <v>42498.479861111111</v>
      </c>
      <c r="B10773" s="2">
        <v>5.208804087163541</v>
      </c>
    </row>
    <row r="10774" spans="1:2" x14ac:dyDescent="0.25">
      <c r="A10774" s="1">
        <v>42498.480555555558</v>
      </c>
      <c r="B10774" s="2">
        <v>5.1932034860365093</v>
      </c>
    </row>
    <row r="10775" spans="1:2" x14ac:dyDescent="0.25">
      <c r="A10775" s="1">
        <v>42498.481249999997</v>
      </c>
      <c r="B10775" s="2">
        <v>39.045244159233214</v>
      </c>
    </row>
    <row r="10776" spans="1:2" x14ac:dyDescent="0.25">
      <c r="A10776" s="1">
        <v>42498.481944444444</v>
      </c>
      <c r="B10776" s="2">
        <v>29.750960930558115</v>
      </c>
    </row>
    <row r="10777" spans="1:2" x14ac:dyDescent="0.25">
      <c r="A10777" s="1">
        <v>42498.482638888891</v>
      </c>
      <c r="B10777" s="2">
        <v>21.492894483912583</v>
      </c>
    </row>
    <row r="10778" spans="1:2" x14ac:dyDescent="0.25">
      <c r="A10778" s="1">
        <v>42498.48333333333</v>
      </c>
      <c r="B10778" s="2">
        <v>3.2700605350721164</v>
      </c>
    </row>
    <row r="10779" spans="1:2" x14ac:dyDescent="0.25">
      <c r="A10779" s="1">
        <v>42498.484027777777</v>
      </c>
      <c r="B10779" s="2">
        <v>-6.6380991268592577</v>
      </c>
    </row>
    <row r="10780" spans="1:2" x14ac:dyDescent="0.25">
      <c r="A10780" s="1">
        <v>42498.484722222223</v>
      </c>
      <c r="B10780" s="2">
        <v>-17.457035211344678</v>
      </c>
    </row>
    <row r="10781" spans="1:2" x14ac:dyDescent="0.25">
      <c r="A10781" s="1">
        <v>42498.48541666667</v>
      </c>
      <c r="B10781" s="2">
        <v>-17.306343829842081</v>
      </c>
    </row>
    <row r="10782" spans="1:2" x14ac:dyDescent="0.25">
      <c r="A10782" s="1">
        <v>42498.486111111109</v>
      </c>
      <c r="B10782" s="2">
        <v>-1.7988092149840669</v>
      </c>
    </row>
    <row r="10783" spans="1:2" x14ac:dyDescent="0.25">
      <c r="A10783" s="1">
        <v>42498.486805555556</v>
      </c>
      <c r="B10783" s="2">
        <v>-8.6091584425720313</v>
      </c>
    </row>
    <row r="10784" spans="1:2" x14ac:dyDescent="0.25">
      <c r="A10784" s="1">
        <v>42498.487500000003</v>
      </c>
      <c r="B10784" s="2">
        <v>-4.8235965223313544</v>
      </c>
    </row>
    <row r="10785" spans="1:2" x14ac:dyDescent="0.25">
      <c r="A10785" s="1">
        <v>42498.488194444442</v>
      </c>
      <c r="B10785" s="2">
        <v>-30.617778797070788</v>
      </c>
    </row>
    <row r="10786" spans="1:2" x14ac:dyDescent="0.25">
      <c r="A10786" s="1">
        <v>42498.488888888889</v>
      </c>
      <c r="B10786" s="2">
        <v>-39.6106480675667</v>
      </c>
    </row>
    <row r="10787" spans="1:2" x14ac:dyDescent="0.25">
      <c r="A10787" s="1">
        <v>42498.489583333336</v>
      </c>
      <c r="B10787" s="2">
        <v>-16.349692945237621</v>
      </c>
    </row>
    <row r="10788" spans="1:2" x14ac:dyDescent="0.25">
      <c r="A10788" s="1">
        <v>42498.490277777775</v>
      </c>
      <c r="B10788" s="2">
        <v>-10.704570664668184</v>
      </c>
    </row>
    <row r="10789" spans="1:2" x14ac:dyDescent="0.25">
      <c r="A10789" s="1">
        <v>42498.490972222222</v>
      </c>
      <c r="B10789" s="2">
        <v>4.0696946774104923</v>
      </c>
    </row>
    <row r="10790" spans="1:2" x14ac:dyDescent="0.25">
      <c r="A10790" s="1">
        <v>42498.491666666669</v>
      </c>
      <c r="B10790" s="2">
        <v>30.458808979042807</v>
      </c>
    </row>
    <row r="10791" spans="1:2" x14ac:dyDescent="0.25">
      <c r="A10791" s="1">
        <v>42498.492361111108</v>
      </c>
      <c r="B10791" s="2">
        <v>74.992754724110512</v>
      </c>
    </row>
    <row r="10792" spans="1:2" x14ac:dyDescent="0.25">
      <c r="A10792" s="1">
        <v>42498.493055555555</v>
      </c>
      <c r="B10792" s="2">
        <v>66.084100329075596</v>
      </c>
    </row>
    <row r="10793" spans="1:2" x14ac:dyDescent="0.25">
      <c r="A10793" s="1">
        <v>42498.493750000001</v>
      </c>
      <c r="B10793" s="2">
        <v>58.184158708638279</v>
      </c>
    </row>
    <row r="10794" spans="1:2" x14ac:dyDescent="0.25">
      <c r="A10794" s="1">
        <v>42498.494444444441</v>
      </c>
      <c r="B10794" s="2">
        <v>46.618665712885559</v>
      </c>
    </row>
    <row r="10795" spans="1:2" x14ac:dyDescent="0.25">
      <c r="A10795" s="1">
        <v>42498.495138888888</v>
      </c>
      <c r="B10795" s="2">
        <v>42.96800448575523</v>
      </c>
    </row>
    <row r="10796" spans="1:2" x14ac:dyDescent="0.25">
      <c r="A10796" s="1">
        <v>42498.495833333334</v>
      </c>
      <c r="B10796" s="2">
        <v>27.063730516833797</v>
      </c>
    </row>
    <row r="10797" spans="1:2" x14ac:dyDescent="0.25">
      <c r="A10797" s="1">
        <v>42498.496527777781</v>
      </c>
      <c r="B10797" s="2">
        <v>14.279008532599255</v>
      </c>
    </row>
    <row r="10798" spans="1:2" x14ac:dyDescent="0.25">
      <c r="A10798" s="1">
        <v>42498.49722222222</v>
      </c>
      <c r="B10798" s="2">
        <v>10.441788057490582</v>
      </c>
    </row>
    <row r="10799" spans="1:2" x14ac:dyDescent="0.25">
      <c r="A10799" s="1">
        <v>42498.497916666667</v>
      </c>
      <c r="B10799" s="2">
        <v>1.2906996348334361</v>
      </c>
    </row>
    <row r="10800" spans="1:2" x14ac:dyDescent="0.25">
      <c r="A10800" s="1">
        <v>42498.498611111114</v>
      </c>
      <c r="B10800" s="2">
        <v>-6.6073183558544164</v>
      </c>
    </row>
    <row r="10801" spans="1:2" x14ac:dyDescent="0.25">
      <c r="A10801" s="1">
        <v>42498.499305555553</v>
      </c>
      <c r="B10801" s="2">
        <v>-9.784799009691536</v>
      </c>
    </row>
    <row r="10802" spans="1:2" x14ac:dyDescent="0.25">
      <c r="A10802" s="1">
        <v>42498.5</v>
      </c>
      <c r="B10802" s="2">
        <v>-10.597493613670425</v>
      </c>
    </row>
    <row r="10803" spans="1:2" x14ac:dyDescent="0.25">
      <c r="A10803" s="1">
        <v>42498.500694444447</v>
      </c>
      <c r="B10803" s="2">
        <v>-1.7571859816676201</v>
      </c>
    </row>
    <row r="10804" spans="1:2" x14ac:dyDescent="0.25">
      <c r="A10804" s="1">
        <v>42498.501388888886</v>
      </c>
      <c r="B10804" s="2">
        <v>8.9941355893931654</v>
      </c>
    </row>
    <row r="10805" spans="1:2" x14ac:dyDescent="0.25">
      <c r="A10805" s="1">
        <v>42498.502083333333</v>
      </c>
      <c r="B10805" s="2">
        <v>-2.4533584679234384</v>
      </c>
    </row>
    <row r="10806" spans="1:2" x14ac:dyDescent="0.25">
      <c r="A10806" s="1">
        <v>42498.50277777778</v>
      </c>
      <c r="B10806" s="2">
        <v>1.3008971200610782</v>
      </c>
    </row>
    <row r="10807" spans="1:2" x14ac:dyDescent="0.25">
      <c r="A10807" s="1">
        <v>42498.503472222219</v>
      </c>
      <c r="B10807" s="2">
        <v>13.356846118644656</v>
      </c>
    </row>
    <row r="10808" spans="1:2" x14ac:dyDescent="0.25">
      <c r="A10808" s="1">
        <v>42498.504166666666</v>
      </c>
      <c r="B10808" s="2">
        <v>1.2728596268522476</v>
      </c>
    </row>
    <row r="10809" spans="1:2" x14ac:dyDescent="0.25">
      <c r="A10809" s="1">
        <v>42498.504861111112</v>
      </c>
      <c r="B10809" s="2">
        <v>1.3197008096142477</v>
      </c>
    </row>
    <row r="10810" spans="1:2" x14ac:dyDescent="0.25">
      <c r="A10810" s="1">
        <v>42498.505555555559</v>
      </c>
      <c r="B10810" s="2">
        <v>-0.25378449647396339</v>
      </c>
    </row>
    <row r="10811" spans="1:2" x14ac:dyDescent="0.25">
      <c r="A10811" s="1">
        <v>42498.506249999999</v>
      </c>
      <c r="B10811" s="2">
        <v>-10.773179953712194</v>
      </c>
    </row>
    <row r="10812" spans="1:2" x14ac:dyDescent="0.25">
      <c r="A10812" s="1">
        <v>42498.506944444445</v>
      </c>
      <c r="B10812" s="2">
        <v>-16.573684476360601</v>
      </c>
    </row>
    <row r="10813" spans="1:2" x14ac:dyDescent="0.25">
      <c r="A10813" s="1">
        <v>42498.507638888892</v>
      </c>
      <c r="B10813" s="2">
        <v>-12.597626178755309</v>
      </c>
    </row>
    <row r="10814" spans="1:2" x14ac:dyDescent="0.25">
      <c r="A10814" s="1">
        <v>42498.508333333331</v>
      </c>
      <c r="B10814" s="2">
        <v>-12.934190188342473</v>
      </c>
    </row>
    <row r="10815" spans="1:2" x14ac:dyDescent="0.25">
      <c r="A10815" s="1">
        <v>42498.509027777778</v>
      </c>
      <c r="B10815" s="2">
        <v>-8.7263596543123025</v>
      </c>
    </row>
    <row r="10816" spans="1:2" x14ac:dyDescent="0.25">
      <c r="A10816" s="1">
        <v>42498.509722222225</v>
      </c>
      <c r="B10816" s="2">
        <v>-10.896174864926918</v>
      </c>
    </row>
    <row r="10817" spans="1:2" x14ac:dyDescent="0.25">
      <c r="A10817" s="1">
        <v>42498.510416666664</v>
      </c>
      <c r="B10817" s="2">
        <v>-7.4968475749546393</v>
      </c>
    </row>
    <row r="10818" spans="1:2" x14ac:dyDescent="0.25">
      <c r="A10818" s="1">
        <v>42498.511111111111</v>
      </c>
      <c r="B10818" s="2">
        <v>-8.1334315046634096</v>
      </c>
    </row>
    <row r="10819" spans="1:2" x14ac:dyDescent="0.25">
      <c r="A10819" s="1">
        <v>42498.511805555558</v>
      </c>
      <c r="B10819" s="2">
        <v>-20.230023345983742</v>
      </c>
    </row>
    <row r="10820" spans="1:2" x14ac:dyDescent="0.25">
      <c r="A10820" s="1">
        <v>42498.512499999997</v>
      </c>
      <c r="B10820" s="2">
        <v>-26.74131297383574</v>
      </c>
    </row>
    <row r="10821" spans="1:2" x14ac:dyDescent="0.25">
      <c r="A10821" s="1">
        <v>42498.513194444444</v>
      </c>
      <c r="B10821" s="2">
        <v>-35.997546850467913</v>
      </c>
    </row>
    <row r="10822" spans="1:2" x14ac:dyDescent="0.25">
      <c r="A10822" s="1">
        <v>42498.513888888891</v>
      </c>
      <c r="B10822" s="2">
        <v>-34.495105791948539</v>
      </c>
    </row>
    <row r="10823" spans="1:2" x14ac:dyDescent="0.25">
      <c r="A10823" s="1">
        <v>42498.51458333333</v>
      </c>
      <c r="B10823" s="2">
        <v>-30.43882691337858</v>
      </c>
    </row>
    <row r="10824" spans="1:2" x14ac:dyDescent="0.25">
      <c r="A10824" s="1">
        <v>42498.515277777777</v>
      </c>
      <c r="B10824" s="2">
        <v>-28.279019377947165</v>
      </c>
    </row>
    <row r="10825" spans="1:2" x14ac:dyDescent="0.25">
      <c r="A10825" s="1">
        <v>42498.515972222223</v>
      </c>
      <c r="B10825" s="2">
        <v>-31.680012346449075</v>
      </c>
    </row>
    <row r="10826" spans="1:2" x14ac:dyDescent="0.25">
      <c r="A10826" s="1">
        <v>42498.51666666667</v>
      </c>
      <c r="B10826" s="2">
        <v>-34.354165922710671</v>
      </c>
    </row>
    <row r="10827" spans="1:2" x14ac:dyDescent="0.25">
      <c r="A10827" s="1">
        <v>42498.517361111109</v>
      </c>
      <c r="B10827" s="2">
        <v>-41.888597379150454</v>
      </c>
    </row>
    <row r="10828" spans="1:2" x14ac:dyDescent="0.25">
      <c r="A10828" s="1">
        <v>42498.518055555556</v>
      </c>
      <c r="B10828" s="2">
        <v>-43.361566154502121</v>
      </c>
    </row>
    <row r="10829" spans="1:2" x14ac:dyDescent="0.25">
      <c r="A10829" s="1">
        <v>42498.518750000003</v>
      </c>
      <c r="B10829" s="2">
        <v>-33.517227611252991</v>
      </c>
    </row>
    <row r="10830" spans="1:2" x14ac:dyDescent="0.25">
      <c r="A10830" s="1">
        <v>42498.519444444442</v>
      </c>
      <c r="B10830" s="2">
        <v>-40.472668646502036</v>
      </c>
    </row>
    <row r="10831" spans="1:2" x14ac:dyDescent="0.25">
      <c r="A10831" s="1">
        <v>42498.520138888889</v>
      </c>
      <c r="B10831" s="2">
        <v>-40.339473688655808</v>
      </c>
    </row>
    <row r="10832" spans="1:2" x14ac:dyDescent="0.25">
      <c r="A10832" s="1">
        <v>42498.520833333336</v>
      </c>
      <c r="B10832" s="2">
        <v>-44.712682671547128</v>
      </c>
    </row>
    <row r="10833" spans="1:2" x14ac:dyDescent="0.25">
      <c r="A10833" s="1">
        <v>42498.521527777775</v>
      </c>
      <c r="B10833" s="2">
        <v>-39.455985865040567</v>
      </c>
    </row>
    <row r="10834" spans="1:2" x14ac:dyDescent="0.25">
      <c r="A10834" s="1">
        <v>42498.522222222222</v>
      </c>
      <c r="B10834" s="2">
        <v>-47.818570831179386</v>
      </c>
    </row>
    <row r="10835" spans="1:2" x14ac:dyDescent="0.25">
      <c r="A10835" s="1">
        <v>42498.522916666669</v>
      </c>
      <c r="B10835" s="2">
        <v>-45.00504790424214</v>
      </c>
    </row>
    <row r="10836" spans="1:2" x14ac:dyDescent="0.25">
      <c r="A10836" s="1">
        <v>42498.523611111108</v>
      </c>
      <c r="B10836" s="2">
        <v>-50.414379948887898</v>
      </c>
    </row>
    <row r="10837" spans="1:2" x14ac:dyDescent="0.25">
      <c r="A10837" s="1">
        <v>42498.524305555555</v>
      </c>
      <c r="B10837" s="2">
        <v>-51.374203461944127</v>
      </c>
    </row>
    <row r="10838" spans="1:2" x14ac:dyDescent="0.25">
      <c r="A10838" s="1">
        <v>42498.525000000001</v>
      </c>
      <c r="B10838" s="2">
        <v>-43.011856887513325</v>
      </c>
    </row>
    <row r="10839" spans="1:2" x14ac:dyDescent="0.25">
      <c r="A10839" s="1">
        <v>42498.525694444441</v>
      </c>
      <c r="B10839" s="2">
        <v>-57.313024819419176</v>
      </c>
    </row>
    <row r="10840" spans="1:2" x14ac:dyDescent="0.25">
      <c r="A10840" s="1">
        <v>42498.526388888888</v>
      </c>
      <c r="B10840" s="2">
        <v>-52.735192845955801</v>
      </c>
    </row>
    <row r="10841" spans="1:2" x14ac:dyDescent="0.25">
      <c r="A10841" s="1">
        <v>42498.527083333334</v>
      </c>
      <c r="B10841" s="2">
        <v>-65.954356086220159</v>
      </c>
    </row>
    <row r="10842" spans="1:2" x14ac:dyDescent="0.25">
      <c r="A10842" s="1">
        <v>42498.527777777781</v>
      </c>
      <c r="B10842" s="2">
        <v>-65.034500450545849</v>
      </c>
    </row>
    <row r="10843" spans="1:2" x14ac:dyDescent="0.25">
      <c r="A10843" s="1">
        <v>42498.52847222222</v>
      </c>
      <c r="B10843" s="2">
        <v>-62.929908933161641</v>
      </c>
    </row>
    <row r="10844" spans="1:2" x14ac:dyDescent="0.25">
      <c r="A10844" s="1">
        <v>42498.529166666667</v>
      </c>
      <c r="B10844" s="2">
        <v>-59.366720120741711</v>
      </c>
    </row>
    <row r="10845" spans="1:2" x14ac:dyDescent="0.25">
      <c r="A10845" s="1">
        <v>42498.529861111114</v>
      </c>
      <c r="B10845" s="2">
        <v>-57.809318985719194</v>
      </c>
    </row>
    <row r="10846" spans="1:2" x14ac:dyDescent="0.25">
      <c r="A10846" s="1">
        <v>42498.530555555553</v>
      </c>
      <c r="B10846" s="2">
        <v>-63.197259882312693</v>
      </c>
    </row>
    <row r="10847" spans="1:2" x14ac:dyDescent="0.25">
      <c r="A10847" s="1">
        <v>42498.53125</v>
      </c>
      <c r="B10847" s="2">
        <v>-50.656674570937561</v>
      </c>
    </row>
    <row r="10848" spans="1:2" x14ac:dyDescent="0.25">
      <c r="A10848" s="1">
        <v>42498.531944444447</v>
      </c>
      <c r="B10848" s="2">
        <v>-47.185073960847994</v>
      </c>
    </row>
    <row r="10849" spans="1:2" x14ac:dyDescent="0.25">
      <c r="A10849" s="1">
        <v>42498.532638888886</v>
      </c>
      <c r="B10849" s="2">
        <v>-14.466539120903569</v>
      </c>
    </row>
    <row r="10850" spans="1:2" x14ac:dyDescent="0.25">
      <c r="A10850" s="1">
        <v>42498.533333333333</v>
      </c>
      <c r="B10850" s="2">
        <v>23.425791391946646</v>
      </c>
    </row>
    <row r="10851" spans="1:2" x14ac:dyDescent="0.25">
      <c r="A10851" s="1">
        <v>42498.53402777778</v>
      </c>
      <c r="B10851" s="2">
        <v>56.84276437808488</v>
      </c>
    </row>
    <row r="10852" spans="1:2" x14ac:dyDescent="0.25">
      <c r="A10852" s="1">
        <v>42498.534722222219</v>
      </c>
      <c r="B10852" s="2">
        <v>90.751787433524925</v>
      </c>
    </row>
    <row r="10853" spans="1:2" x14ac:dyDescent="0.25">
      <c r="A10853" s="1">
        <v>42498.535416666666</v>
      </c>
      <c r="B10853" s="2">
        <v>105.67666011672699</v>
      </c>
    </row>
    <row r="10854" spans="1:2" x14ac:dyDescent="0.25">
      <c r="A10854" s="1">
        <v>42498.536111111112</v>
      </c>
      <c r="B10854" s="2">
        <v>110.42360492346731</v>
      </c>
    </row>
    <row r="10855" spans="1:2" x14ac:dyDescent="0.25">
      <c r="A10855" s="1">
        <v>42498.536805555559</v>
      </c>
      <c r="B10855" s="2">
        <v>114.15648989703041</v>
      </c>
    </row>
    <row r="10856" spans="1:2" x14ac:dyDescent="0.25">
      <c r="A10856" s="1">
        <v>42498.537499999999</v>
      </c>
      <c r="B10856" s="2">
        <v>114.95598142350403</v>
      </c>
    </row>
    <row r="10857" spans="1:2" x14ac:dyDescent="0.25">
      <c r="A10857" s="1">
        <v>42498.538194444445</v>
      </c>
      <c r="B10857" s="2">
        <v>97.904661098394229</v>
      </c>
    </row>
    <row r="10858" spans="1:2" x14ac:dyDescent="0.25">
      <c r="A10858" s="1">
        <v>42498.538888888892</v>
      </c>
      <c r="B10858" s="2">
        <v>76.003086850012181</v>
      </c>
    </row>
    <row r="10859" spans="1:2" x14ac:dyDescent="0.25">
      <c r="A10859" s="1">
        <v>42498.539583333331</v>
      </c>
      <c r="B10859" s="2">
        <v>52.695222252547197</v>
      </c>
    </row>
    <row r="10860" spans="1:2" x14ac:dyDescent="0.25">
      <c r="A10860" s="1">
        <v>42498.540277777778</v>
      </c>
      <c r="B10860" s="2">
        <v>38.809477684819527</v>
      </c>
    </row>
    <row r="10861" spans="1:2" x14ac:dyDescent="0.25">
      <c r="A10861" s="1">
        <v>42498.540972222225</v>
      </c>
      <c r="B10861" s="2">
        <v>31.267106045895101</v>
      </c>
    </row>
    <row r="10862" spans="1:2" x14ac:dyDescent="0.25">
      <c r="A10862" s="1">
        <v>42498.541666666664</v>
      </c>
      <c r="B10862" s="2">
        <v>20.277862726942598</v>
      </c>
    </row>
    <row r="10863" spans="1:2" x14ac:dyDescent="0.25">
      <c r="A10863" s="1">
        <v>42498.542361111111</v>
      </c>
      <c r="B10863" s="2">
        <v>23.80648171719222</v>
      </c>
    </row>
    <row r="10864" spans="1:2" x14ac:dyDescent="0.25">
      <c r="A10864" s="1">
        <v>42498.543055555558</v>
      </c>
      <c r="B10864" s="2">
        <v>24.106957528149358</v>
      </c>
    </row>
    <row r="10865" spans="1:2" x14ac:dyDescent="0.25">
      <c r="A10865" s="1">
        <v>42498.543749999997</v>
      </c>
      <c r="B10865" s="2">
        <v>24.502373063868919</v>
      </c>
    </row>
    <row r="10866" spans="1:2" x14ac:dyDescent="0.25">
      <c r="A10866" s="1">
        <v>42498.544444444444</v>
      </c>
      <c r="B10866" s="2">
        <v>27.898634036889415</v>
      </c>
    </row>
    <row r="10867" spans="1:2" x14ac:dyDescent="0.25">
      <c r="A10867" s="1">
        <v>42498.545138888891</v>
      </c>
      <c r="B10867" s="2">
        <v>28.580361980407421</v>
      </c>
    </row>
    <row r="10868" spans="1:2" x14ac:dyDescent="0.25">
      <c r="A10868" s="1">
        <v>42498.54583333333</v>
      </c>
      <c r="B10868" s="2">
        <v>28.216011534097682</v>
      </c>
    </row>
    <row r="10869" spans="1:2" x14ac:dyDescent="0.25">
      <c r="A10869" s="1">
        <v>42498.546527777777</v>
      </c>
      <c r="B10869" s="2">
        <v>24.809124249706898</v>
      </c>
    </row>
    <row r="10870" spans="1:2" x14ac:dyDescent="0.25">
      <c r="A10870" s="1">
        <v>42498.547222222223</v>
      </c>
      <c r="B10870" s="2">
        <v>23.099204217877318</v>
      </c>
    </row>
    <row r="10871" spans="1:2" x14ac:dyDescent="0.25">
      <c r="A10871" s="1">
        <v>42498.54791666667</v>
      </c>
      <c r="B10871" s="2">
        <v>35.088621221375071</v>
      </c>
    </row>
    <row r="10872" spans="1:2" x14ac:dyDescent="0.25">
      <c r="A10872" s="1">
        <v>42498.548611111109</v>
      </c>
      <c r="B10872" s="2">
        <v>37.692798344824887</v>
      </c>
    </row>
    <row r="10873" spans="1:2" x14ac:dyDescent="0.25">
      <c r="A10873" s="1">
        <v>42498.549305555556</v>
      </c>
      <c r="B10873" s="2">
        <v>32.397951746164473</v>
      </c>
    </row>
    <row r="10874" spans="1:2" x14ac:dyDescent="0.25">
      <c r="A10874" s="1">
        <v>42498.55</v>
      </c>
      <c r="B10874" s="2">
        <v>25.668303448160682</v>
      </c>
    </row>
    <row r="10875" spans="1:2" x14ac:dyDescent="0.25">
      <c r="A10875" s="1">
        <v>42498.550694444442</v>
      </c>
      <c r="B10875" s="2">
        <v>25.488167472249675</v>
      </c>
    </row>
    <row r="10876" spans="1:2" x14ac:dyDescent="0.25">
      <c r="A10876" s="1">
        <v>42498.551388888889</v>
      </c>
      <c r="B10876" s="2">
        <v>21.619429280308154</v>
      </c>
    </row>
    <row r="10877" spans="1:2" x14ac:dyDescent="0.25">
      <c r="A10877" s="1">
        <v>42498.552083333336</v>
      </c>
      <c r="B10877" s="2">
        <v>27.181908423558344</v>
      </c>
    </row>
    <row r="10878" spans="1:2" x14ac:dyDescent="0.25">
      <c r="A10878" s="1">
        <v>42498.552777777775</v>
      </c>
      <c r="B10878" s="2">
        <v>32.145757913175231</v>
      </c>
    </row>
    <row r="10879" spans="1:2" x14ac:dyDescent="0.25">
      <c r="A10879" s="1">
        <v>42498.553472222222</v>
      </c>
      <c r="B10879" s="2">
        <v>36.92756784561886</v>
      </c>
    </row>
    <row r="10880" spans="1:2" x14ac:dyDescent="0.25">
      <c r="A10880" s="1">
        <v>42498.554166666669</v>
      </c>
      <c r="B10880" s="2">
        <v>35.650537130019316</v>
      </c>
    </row>
    <row r="10881" spans="1:2" x14ac:dyDescent="0.25">
      <c r="A10881" s="1">
        <v>42498.554861111108</v>
      </c>
      <c r="B10881" s="2">
        <v>40.186232682829726</v>
      </c>
    </row>
    <row r="10882" spans="1:2" x14ac:dyDescent="0.25">
      <c r="A10882" s="1">
        <v>42498.555555555555</v>
      </c>
      <c r="B10882" s="2">
        <v>40.561190249906694</v>
      </c>
    </row>
    <row r="10883" spans="1:2" x14ac:dyDescent="0.25">
      <c r="A10883" s="1">
        <v>42498.556250000001</v>
      </c>
      <c r="B10883" s="2">
        <v>36.778239247298913</v>
      </c>
    </row>
    <row r="10884" spans="1:2" x14ac:dyDescent="0.25">
      <c r="A10884" s="1">
        <v>42498.556944444441</v>
      </c>
      <c r="B10884" s="2">
        <v>32.436226143888781</v>
      </c>
    </row>
    <row r="10885" spans="1:2" x14ac:dyDescent="0.25">
      <c r="A10885" s="1">
        <v>42498.557638888888</v>
      </c>
      <c r="B10885" s="2">
        <v>18.821826319561417</v>
      </c>
    </row>
    <row r="10886" spans="1:2" x14ac:dyDescent="0.25">
      <c r="A10886" s="1">
        <v>42498.558333333334</v>
      </c>
      <c r="B10886" s="2">
        <v>19.669355489733668</v>
      </c>
    </row>
    <row r="10887" spans="1:2" x14ac:dyDescent="0.25">
      <c r="A10887" s="1">
        <v>42498.559027777781</v>
      </c>
      <c r="B10887" s="2">
        <v>20.813673218011779</v>
      </c>
    </row>
    <row r="10888" spans="1:2" x14ac:dyDescent="0.25">
      <c r="A10888" s="1">
        <v>42498.55972222222</v>
      </c>
      <c r="B10888" s="2">
        <v>27.180011691873855</v>
      </c>
    </row>
    <row r="10889" spans="1:2" x14ac:dyDescent="0.25">
      <c r="A10889" s="1">
        <v>42498.560416666667</v>
      </c>
      <c r="B10889" s="2">
        <v>37.665662503130925</v>
      </c>
    </row>
    <row r="10890" spans="1:2" x14ac:dyDescent="0.25">
      <c r="A10890" s="1">
        <v>42498.561111111114</v>
      </c>
      <c r="B10890" s="2">
        <v>39.056275907052139</v>
      </c>
    </row>
    <row r="10891" spans="1:2" x14ac:dyDescent="0.25">
      <c r="A10891" s="1">
        <v>42498.561805555553</v>
      </c>
      <c r="B10891" s="2">
        <v>34.28558080155635</v>
      </c>
    </row>
    <row r="10892" spans="1:2" x14ac:dyDescent="0.25">
      <c r="A10892" s="1">
        <v>42498.5625</v>
      </c>
      <c r="B10892" s="2">
        <v>29.25429810831071</v>
      </c>
    </row>
    <row r="10893" spans="1:2" x14ac:dyDescent="0.25">
      <c r="A10893" s="1">
        <v>42498.563194444447</v>
      </c>
      <c r="B10893" s="2">
        <v>30.895891214675309</v>
      </c>
    </row>
    <row r="10894" spans="1:2" x14ac:dyDescent="0.25">
      <c r="A10894" s="1">
        <v>42498.563888888886</v>
      </c>
      <c r="B10894" s="2">
        <v>28.124487065625726</v>
      </c>
    </row>
    <row r="10895" spans="1:2" x14ac:dyDescent="0.25">
      <c r="A10895" s="1">
        <v>42498.564583333333</v>
      </c>
      <c r="B10895" s="2">
        <v>22.088671432939009</v>
      </c>
    </row>
    <row r="10896" spans="1:2" x14ac:dyDescent="0.25">
      <c r="A10896" s="1">
        <v>42498.56527777778</v>
      </c>
      <c r="B10896" s="2">
        <v>19.440614148796886</v>
      </c>
    </row>
    <row r="10897" spans="1:2" x14ac:dyDescent="0.25">
      <c r="A10897" s="1">
        <v>42498.565972222219</v>
      </c>
      <c r="B10897" s="2">
        <v>30.528781517142974</v>
      </c>
    </row>
    <row r="10898" spans="1:2" x14ac:dyDescent="0.25">
      <c r="A10898" s="1">
        <v>42498.566666666666</v>
      </c>
      <c r="B10898" s="2">
        <v>17.062801458325701</v>
      </c>
    </row>
    <row r="10899" spans="1:2" x14ac:dyDescent="0.25">
      <c r="A10899" s="1">
        <v>42498.567361111112</v>
      </c>
      <c r="B10899" s="2">
        <v>8.7467964174206525</v>
      </c>
    </row>
    <row r="10900" spans="1:2" x14ac:dyDescent="0.25">
      <c r="A10900" s="1">
        <v>42498.568055555559</v>
      </c>
      <c r="B10900" s="2">
        <v>0.2207356064847166</v>
      </c>
    </row>
    <row r="10901" spans="1:2" x14ac:dyDescent="0.25">
      <c r="A10901" s="1">
        <v>42498.568749999999</v>
      </c>
      <c r="B10901" s="2">
        <v>-0.25977716116321969</v>
      </c>
    </row>
    <row r="10902" spans="1:2" x14ac:dyDescent="0.25">
      <c r="A10902" s="1">
        <v>42498.569444444445</v>
      </c>
      <c r="B10902" s="2">
        <v>-18.186390596911952</v>
      </c>
    </row>
    <row r="10903" spans="1:2" x14ac:dyDescent="0.25">
      <c r="A10903" s="1">
        <v>42498.570138888892</v>
      </c>
      <c r="B10903" s="2">
        <v>-21.648333447868449</v>
      </c>
    </row>
    <row r="10904" spans="1:2" x14ac:dyDescent="0.25">
      <c r="A10904" s="1">
        <v>42498.570833333331</v>
      </c>
      <c r="B10904" s="2">
        <v>-21.790672361030254</v>
      </c>
    </row>
    <row r="10905" spans="1:2" x14ac:dyDescent="0.25">
      <c r="A10905" s="1">
        <v>42498.571527777778</v>
      </c>
      <c r="B10905" s="2">
        <v>-16.978122679851854</v>
      </c>
    </row>
    <row r="10906" spans="1:2" x14ac:dyDescent="0.25">
      <c r="A10906" s="1">
        <v>42498.572222222225</v>
      </c>
      <c r="B10906" s="2">
        <v>4.2695065918650164</v>
      </c>
    </row>
    <row r="10907" spans="1:2" x14ac:dyDescent="0.25">
      <c r="A10907" s="1">
        <v>42498.572916666664</v>
      </c>
      <c r="B10907" s="2">
        <v>3.3070244954020986</v>
      </c>
    </row>
    <row r="10908" spans="1:2" x14ac:dyDescent="0.25">
      <c r="A10908" s="1">
        <v>42498.573611111111</v>
      </c>
      <c r="B10908" s="2">
        <v>-7.9024764382680583</v>
      </c>
    </row>
    <row r="10909" spans="1:2" x14ac:dyDescent="0.25">
      <c r="A10909" s="1">
        <v>42498.574305555558</v>
      </c>
      <c r="B10909" s="2">
        <v>-4.6544042626400675</v>
      </c>
    </row>
    <row r="10910" spans="1:2" x14ac:dyDescent="0.25">
      <c r="A10910" s="1">
        <v>42498.574999999997</v>
      </c>
      <c r="B10910" s="2">
        <v>-4.8843075658580348</v>
      </c>
    </row>
    <row r="10911" spans="1:2" x14ac:dyDescent="0.25">
      <c r="A10911" s="1">
        <v>42498.575694444444</v>
      </c>
      <c r="B10911" s="2">
        <v>3.1520651967914697</v>
      </c>
    </row>
    <row r="10912" spans="1:2" x14ac:dyDescent="0.25">
      <c r="A10912" s="1">
        <v>42498.576388888891</v>
      </c>
      <c r="B10912" s="2">
        <v>-4.2901842149377138</v>
      </c>
    </row>
    <row r="10913" spans="1:2" x14ac:dyDescent="0.25">
      <c r="A10913" s="1">
        <v>42498.57708333333</v>
      </c>
      <c r="B10913" s="2">
        <v>-13.196480950129141</v>
      </c>
    </row>
    <row r="10914" spans="1:2" x14ac:dyDescent="0.25">
      <c r="A10914" s="1">
        <v>42498.577777777777</v>
      </c>
      <c r="B10914" s="2">
        <v>-6.5700941335749423</v>
      </c>
    </row>
    <row r="10915" spans="1:2" x14ac:dyDescent="0.25">
      <c r="A10915" s="1">
        <v>42498.578472222223</v>
      </c>
      <c r="B10915" s="2">
        <v>4.9391997855554415</v>
      </c>
    </row>
    <row r="10916" spans="1:2" x14ac:dyDescent="0.25">
      <c r="A10916" s="1">
        <v>42498.57916666667</v>
      </c>
      <c r="B10916" s="2">
        <v>-5.7162160626879386</v>
      </c>
    </row>
    <row r="10917" spans="1:2" x14ac:dyDescent="0.25">
      <c r="A10917" s="1">
        <v>42498.579861111109</v>
      </c>
      <c r="B10917" s="2">
        <v>-6.8984466379760612</v>
      </c>
    </row>
    <row r="10918" spans="1:2" x14ac:dyDescent="0.25">
      <c r="A10918" s="1">
        <v>42498.580555555556</v>
      </c>
      <c r="B10918" s="2">
        <v>-4.9200758149791604</v>
      </c>
    </row>
    <row r="10919" spans="1:2" x14ac:dyDescent="0.25">
      <c r="A10919" s="1">
        <v>42498.581250000003</v>
      </c>
      <c r="B10919" s="2">
        <v>-7.0455597331289024</v>
      </c>
    </row>
    <row r="10920" spans="1:2" x14ac:dyDescent="0.25">
      <c r="A10920" s="1">
        <v>42498.581944444442</v>
      </c>
      <c r="B10920" s="2">
        <v>-7.2521137001371248</v>
      </c>
    </row>
    <row r="10921" spans="1:2" x14ac:dyDescent="0.25">
      <c r="A10921" s="1">
        <v>42498.582638888889</v>
      </c>
      <c r="B10921" s="2">
        <v>-18.1911472556157</v>
      </c>
    </row>
    <row r="10922" spans="1:2" x14ac:dyDescent="0.25">
      <c r="A10922" s="1">
        <v>42498.583333333336</v>
      </c>
      <c r="B10922" s="2">
        <v>-13.867460661372267</v>
      </c>
    </row>
    <row r="10923" spans="1:2" x14ac:dyDescent="0.25">
      <c r="A10923" s="1">
        <v>42498.584027777775</v>
      </c>
      <c r="B10923" s="2">
        <v>-1.5845704086018182</v>
      </c>
    </row>
    <row r="10924" spans="1:2" x14ac:dyDescent="0.25">
      <c r="A10924" s="1">
        <v>42498.584722222222</v>
      </c>
      <c r="B10924" s="2">
        <v>26.50376604432434</v>
      </c>
    </row>
    <row r="10925" spans="1:2" x14ac:dyDescent="0.25">
      <c r="A10925" s="1">
        <v>42498.585416666669</v>
      </c>
      <c r="B10925" s="2">
        <v>34.476481314505023</v>
      </c>
    </row>
    <row r="10926" spans="1:2" x14ac:dyDescent="0.25">
      <c r="A10926" s="1">
        <v>42498.586111111108</v>
      </c>
      <c r="B10926" s="2">
        <v>41.257831098401219</v>
      </c>
    </row>
    <row r="10927" spans="1:2" x14ac:dyDescent="0.25">
      <c r="A10927" s="1">
        <v>42498.586805555555</v>
      </c>
      <c r="B10927" s="2">
        <v>35.564040398348396</v>
      </c>
    </row>
    <row r="10928" spans="1:2" x14ac:dyDescent="0.25">
      <c r="A10928" s="1">
        <v>42498.587500000001</v>
      </c>
      <c r="B10928" s="2">
        <v>18.0547213456089</v>
      </c>
    </row>
    <row r="10929" spans="1:2" x14ac:dyDescent="0.25">
      <c r="A10929" s="1">
        <v>42498.588194444441</v>
      </c>
      <c r="B10929" s="2">
        <v>6.9471303113197793</v>
      </c>
    </row>
    <row r="10930" spans="1:2" x14ac:dyDescent="0.25">
      <c r="A10930" s="1">
        <v>42498.588888888888</v>
      </c>
      <c r="B10930" s="2">
        <v>6.5712872693819611</v>
      </c>
    </row>
    <row r="10931" spans="1:2" x14ac:dyDescent="0.25">
      <c r="A10931" s="1">
        <v>42498.589583333334</v>
      </c>
      <c r="B10931" s="2">
        <v>35.0512532871915</v>
      </c>
    </row>
    <row r="10932" spans="1:2" x14ac:dyDescent="0.25">
      <c r="A10932" s="1">
        <v>42498.590277777781</v>
      </c>
      <c r="B10932" s="2">
        <v>55.59306723482829</v>
      </c>
    </row>
    <row r="10933" spans="1:2" x14ac:dyDescent="0.25">
      <c r="A10933" s="1">
        <v>42498.59097222222</v>
      </c>
      <c r="B10933" s="2">
        <v>50.36001201584974</v>
      </c>
    </row>
    <row r="10934" spans="1:2" x14ac:dyDescent="0.25">
      <c r="A10934" s="1">
        <v>42498.591666666667</v>
      </c>
      <c r="B10934" s="2">
        <v>55.698553882153163</v>
      </c>
    </row>
    <row r="10935" spans="1:2" x14ac:dyDescent="0.25">
      <c r="A10935" s="1">
        <v>42498.592361111114</v>
      </c>
      <c r="B10935" s="2">
        <v>54.044966159715358</v>
      </c>
    </row>
    <row r="10936" spans="1:2" x14ac:dyDescent="0.25">
      <c r="A10936" s="1">
        <v>42498.593055555553</v>
      </c>
      <c r="B10936" s="2">
        <v>58.772811708918503</v>
      </c>
    </row>
    <row r="10937" spans="1:2" x14ac:dyDescent="0.25">
      <c r="A10937" s="1">
        <v>42498.59375</v>
      </c>
      <c r="B10937" s="2">
        <v>59.26083646618936</v>
      </c>
    </row>
    <row r="10938" spans="1:2" x14ac:dyDescent="0.25">
      <c r="A10938" s="1">
        <v>42498.594444444447</v>
      </c>
      <c r="B10938" s="2">
        <v>55.953567492513685</v>
      </c>
    </row>
    <row r="10939" spans="1:2" x14ac:dyDescent="0.25">
      <c r="A10939" s="1">
        <v>42498.595138888886</v>
      </c>
      <c r="B10939" s="2">
        <v>50.94203759325319</v>
      </c>
    </row>
    <row r="10940" spans="1:2" x14ac:dyDescent="0.25">
      <c r="A10940" s="1">
        <v>42498.595833333333</v>
      </c>
      <c r="B10940" s="2">
        <v>54.821152171533321</v>
      </c>
    </row>
    <row r="10941" spans="1:2" x14ac:dyDescent="0.25">
      <c r="A10941" s="1">
        <v>42498.59652777778</v>
      </c>
      <c r="B10941" s="2">
        <v>61.400042498096205</v>
      </c>
    </row>
    <row r="10942" spans="1:2" x14ac:dyDescent="0.25">
      <c r="A10942" s="1">
        <v>42498.597222222219</v>
      </c>
      <c r="B10942" s="2">
        <v>62.581057798810072</v>
      </c>
    </row>
    <row r="10943" spans="1:2" x14ac:dyDescent="0.25">
      <c r="A10943" s="1">
        <v>42498.597916666666</v>
      </c>
      <c r="B10943" s="2">
        <v>57.44898394164629</v>
      </c>
    </row>
    <row r="10944" spans="1:2" x14ac:dyDescent="0.25">
      <c r="A10944" s="1">
        <v>42498.598611111112</v>
      </c>
      <c r="B10944" s="2">
        <v>51.363761706789958</v>
      </c>
    </row>
    <row r="10945" spans="1:2" x14ac:dyDescent="0.25">
      <c r="A10945" s="1">
        <v>42498.599305555559</v>
      </c>
      <c r="B10945" s="2">
        <v>48.136159211959843</v>
      </c>
    </row>
    <row r="10946" spans="1:2" x14ac:dyDescent="0.25">
      <c r="A10946" s="1">
        <v>42498.6</v>
      </c>
      <c r="B10946" s="2">
        <v>60.727482732978146</v>
      </c>
    </row>
    <row r="10947" spans="1:2" x14ac:dyDescent="0.25">
      <c r="A10947" s="1">
        <v>42498.600694444445</v>
      </c>
      <c r="B10947" s="2">
        <v>61.043620448974735</v>
      </c>
    </row>
    <row r="10948" spans="1:2" x14ac:dyDescent="0.25">
      <c r="A10948" s="1">
        <v>42498.601388888892</v>
      </c>
      <c r="B10948" s="2">
        <v>73.894822414722881</v>
      </c>
    </row>
    <row r="10949" spans="1:2" x14ac:dyDescent="0.25">
      <c r="A10949" s="1">
        <v>42498.602083333331</v>
      </c>
      <c r="B10949" s="2">
        <v>73.49727749478285</v>
      </c>
    </row>
    <row r="10950" spans="1:2" x14ac:dyDescent="0.25">
      <c r="A10950" s="1">
        <v>42498.602777777778</v>
      </c>
      <c r="B10950" s="2">
        <v>68.543823810682326</v>
      </c>
    </row>
    <row r="10951" spans="1:2" x14ac:dyDescent="0.25">
      <c r="A10951" s="1">
        <v>42498.603472222225</v>
      </c>
      <c r="B10951" s="2">
        <v>73.802533642996181</v>
      </c>
    </row>
    <row r="10952" spans="1:2" x14ac:dyDescent="0.25">
      <c r="A10952" s="1">
        <v>42498.604166666664</v>
      </c>
      <c r="B10952" s="2">
        <v>67.770120921699956</v>
      </c>
    </row>
    <row r="10953" spans="1:2" x14ac:dyDescent="0.25">
      <c r="A10953" s="1">
        <v>42498.604861111111</v>
      </c>
      <c r="B10953" s="2">
        <v>72.603616128241995</v>
      </c>
    </row>
    <row r="10954" spans="1:2" x14ac:dyDescent="0.25">
      <c r="A10954" s="1">
        <v>42498.605555555558</v>
      </c>
      <c r="B10954" s="2">
        <v>70.047970283509741</v>
      </c>
    </row>
    <row r="10955" spans="1:2" x14ac:dyDescent="0.25">
      <c r="A10955" s="1">
        <v>42498.606249999997</v>
      </c>
      <c r="B10955" s="2">
        <v>77.462582914143184</v>
      </c>
    </row>
    <row r="10956" spans="1:2" x14ac:dyDescent="0.25">
      <c r="A10956" s="1">
        <v>42498.606944444444</v>
      </c>
      <c r="B10956" s="2">
        <v>87.232742443420776</v>
      </c>
    </row>
    <row r="10957" spans="1:2" x14ac:dyDescent="0.25">
      <c r="A10957" s="1">
        <v>42498.607638888891</v>
      </c>
      <c r="B10957" s="2">
        <v>100.04914430938273</v>
      </c>
    </row>
    <row r="10958" spans="1:2" x14ac:dyDescent="0.25">
      <c r="A10958" s="1">
        <v>42498.60833333333</v>
      </c>
      <c r="B10958" s="2">
        <v>95.356177104831048</v>
      </c>
    </row>
    <row r="10959" spans="1:2" x14ac:dyDescent="0.25">
      <c r="A10959" s="1">
        <v>42498.609027777777</v>
      </c>
      <c r="B10959" s="2">
        <v>100.71859680686224</v>
      </c>
    </row>
    <row r="10960" spans="1:2" x14ac:dyDescent="0.25">
      <c r="A10960" s="1">
        <v>42498.609722222223</v>
      </c>
      <c r="B10960" s="2">
        <v>94.637707113396999</v>
      </c>
    </row>
    <row r="10961" spans="1:2" x14ac:dyDescent="0.25">
      <c r="A10961" s="1">
        <v>42498.61041666667</v>
      </c>
      <c r="B10961" s="2">
        <v>87.456873051938601</v>
      </c>
    </row>
    <row r="10962" spans="1:2" x14ac:dyDescent="0.25">
      <c r="A10962" s="1">
        <v>42498.611111111109</v>
      </c>
      <c r="B10962" s="2">
        <v>89.206331488476522</v>
      </c>
    </row>
    <row r="10963" spans="1:2" x14ac:dyDescent="0.25">
      <c r="A10963" s="1">
        <v>42498.611805555556</v>
      </c>
      <c r="B10963" s="2">
        <v>86.849212728466952</v>
      </c>
    </row>
    <row r="10964" spans="1:2" x14ac:dyDescent="0.25">
      <c r="A10964" s="1">
        <v>42498.612500000003</v>
      </c>
      <c r="B10964" s="2">
        <v>92.380656626933103</v>
      </c>
    </row>
    <row r="10965" spans="1:2" x14ac:dyDescent="0.25">
      <c r="A10965" s="1">
        <v>42498.613194444442</v>
      </c>
      <c r="B10965" s="2">
        <v>91.843875533284148</v>
      </c>
    </row>
    <row r="10966" spans="1:2" x14ac:dyDescent="0.25">
      <c r="A10966" s="1">
        <v>42498.613888888889</v>
      </c>
      <c r="B10966" s="2">
        <v>92.504820024357954</v>
      </c>
    </row>
    <row r="10967" spans="1:2" x14ac:dyDescent="0.25">
      <c r="A10967" s="1">
        <v>42498.614583333336</v>
      </c>
      <c r="B10967" s="2">
        <v>104.52029863193553</v>
      </c>
    </row>
    <row r="10968" spans="1:2" x14ac:dyDescent="0.25">
      <c r="A10968" s="1">
        <v>42498.615277777775</v>
      </c>
      <c r="B10968" s="2">
        <v>100.39121456228507</v>
      </c>
    </row>
    <row r="10969" spans="1:2" x14ac:dyDescent="0.25">
      <c r="A10969" s="1">
        <v>42498.615972222222</v>
      </c>
      <c r="B10969" s="2">
        <v>100.89722711515303</v>
      </c>
    </row>
    <row r="10970" spans="1:2" x14ac:dyDescent="0.25">
      <c r="A10970" s="1">
        <v>42498.616666666669</v>
      </c>
      <c r="B10970" s="2">
        <v>93.103522924050537</v>
      </c>
    </row>
    <row r="10971" spans="1:2" x14ac:dyDescent="0.25">
      <c r="A10971" s="1">
        <v>42498.617361111108</v>
      </c>
      <c r="B10971" s="2">
        <v>96.228457833411326</v>
      </c>
    </row>
    <row r="10972" spans="1:2" x14ac:dyDescent="0.25">
      <c r="A10972" s="1">
        <v>42498.618055555555</v>
      </c>
      <c r="B10972" s="2">
        <v>94.926978803460955</v>
      </c>
    </row>
    <row r="10973" spans="1:2" x14ac:dyDescent="0.25">
      <c r="A10973" s="1">
        <v>42498.618750000001</v>
      </c>
      <c r="B10973" s="2">
        <v>99.086997728884072</v>
      </c>
    </row>
    <row r="10974" spans="1:2" x14ac:dyDescent="0.25">
      <c r="A10974" s="1">
        <v>42498.619444444441</v>
      </c>
      <c r="B10974" s="2">
        <v>107.3863607849887</v>
      </c>
    </row>
    <row r="10975" spans="1:2" x14ac:dyDescent="0.25">
      <c r="A10975" s="1">
        <v>42498.620138888888</v>
      </c>
      <c r="B10975" s="2">
        <v>106.53059451994486</v>
      </c>
    </row>
    <row r="10976" spans="1:2" x14ac:dyDescent="0.25">
      <c r="A10976" s="1">
        <v>42498.620833333334</v>
      </c>
      <c r="B10976" s="2">
        <v>97.800776679332685</v>
      </c>
    </row>
    <row r="10977" spans="1:2" x14ac:dyDescent="0.25">
      <c r="A10977" s="1">
        <v>42498.621527777781</v>
      </c>
      <c r="B10977" s="2">
        <v>97.358424674354808</v>
      </c>
    </row>
    <row r="10978" spans="1:2" x14ac:dyDescent="0.25">
      <c r="A10978" s="1">
        <v>42498.62222222222</v>
      </c>
      <c r="B10978" s="2">
        <v>98.428521632247922</v>
      </c>
    </row>
    <row r="10979" spans="1:2" x14ac:dyDescent="0.25">
      <c r="A10979" s="1">
        <v>42498.622916666667</v>
      </c>
      <c r="B10979" s="2">
        <v>113.64390012242366</v>
      </c>
    </row>
    <row r="10980" spans="1:2" x14ac:dyDescent="0.25">
      <c r="A10980" s="1">
        <v>42498.623611111114</v>
      </c>
      <c r="B10980" s="2">
        <v>100.81600449380154</v>
      </c>
    </row>
    <row r="10981" spans="1:2" x14ac:dyDescent="0.25">
      <c r="A10981" s="1">
        <v>42498.624305555553</v>
      </c>
      <c r="B10981" s="2">
        <v>96.787792249970764</v>
      </c>
    </row>
    <row r="10982" spans="1:2" x14ac:dyDescent="0.25">
      <c r="A10982" s="1">
        <v>42498.625</v>
      </c>
      <c r="B10982" s="2">
        <v>108.18079743336033</v>
      </c>
    </row>
    <row r="10983" spans="1:2" x14ac:dyDescent="0.25">
      <c r="A10983" s="1">
        <v>42498.625694444447</v>
      </c>
      <c r="B10983" s="2">
        <v>106.129509314949</v>
      </c>
    </row>
    <row r="10984" spans="1:2" x14ac:dyDescent="0.25">
      <c r="A10984" s="1">
        <v>42498.626388888886</v>
      </c>
      <c r="B10984" s="2">
        <v>100.95394419815469</v>
      </c>
    </row>
    <row r="10985" spans="1:2" x14ac:dyDescent="0.25">
      <c r="A10985" s="1">
        <v>42498.627083333333</v>
      </c>
      <c r="B10985" s="2">
        <v>95.67597670674634</v>
      </c>
    </row>
    <row r="10986" spans="1:2" x14ac:dyDescent="0.25">
      <c r="A10986" s="1">
        <v>42498.62777777778</v>
      </c>
      <c r="B10986" s="2">
        <v>101.69665109709604</v>
      </c>
    </row>
    <row r="10987" spans="1:2" x14ac:dyDescent="0.25">
      <c r="A10987" s="1">
        <v>42498.628472222219</v>
      </c>
      <c r="B10987" s="2">
        <v>110.23645029612041</v>
      </c>
    </row>
    <row r="10988" spans="1:2" x14ac:dyDescent="0.25">
      <c r="A10988" s="1">
        <v>42498.629166666666</v>
      </c>
      <c r="B10988" s="2">
        <v>110.21524451844938</v>
      </c>
    </row>
    <row r="10989" spans="1:2" x14ac:dyDescent="0.25">
      <c r="A10989" s="1">
        <v>42498.629861111112</v>
      </c>
      <c r="B10989" s="2">
        <v>106.27754084874566</v>
      </c>
    </row>
    <row r="10990" spans="1:2" x14ac:dyDescent="0.25">
      <c r="A10990" s="1">
        <v>42498.630555555559</v>
      </c>
      <c r="B10990" s="2">
        <v>101.7999652894175</v>
      </c>
    </row>
    <row r="10991" spans="1:2" x14ac:dyDescent="0.25">
      <c r="A10991" s="1">
        <v>42498.631249999999</v>
      </c>
      <c r="B10991" s="2">
        <v>73.868291510585308</v>
      </c>
    </row>
    <row r="10992" spans="1:2" x14ac:dyDescent="0.25">
      <c r="A10992" s="1">
        <v>42498.631944444445</v>
      </c>
      <c r="B10992" s="2">
        <v>49.981907615159678</v>
      </c>
    </row>
    <row r="10993" spans="1:2" x14ac:dyDescent="0.25">
      <c r="A10993" s="1">
        <v>42498.632638888892</v>
      </c>
      <c r="B10993" s="2">
        <v>30.771040201790552</v>
      </c>
    </row>
    <row r="10994" spans="1:2" x14ac:dyDescent="0.25">
      <c r="A10994" s="1">
        <v>42498.633333333331</v>
      </c>
      <c r="B10994" s="2">
        <v>19.206913390315215</v>
      </c>
    </row>
    <row r="10995" spans="1:2" x14ac:dyDescent="0.25">
      <c r="A10995" s="1">
        <v>42498.634027777778</v>
      </c>
      <c r="B10995" s="2">
        <v>7.2747890133303974</v>
      </c>
    </row>
    <row r="10996" spans="1:2" x14ac:dyDescent="0.25">
      <c r="A10996" s="1">
        <v>42498.634722222225</v>
      </c>
      <c r="B10996" s="2">
        <v>19.8038566852522</v>
      </c>
    </row>
    <row r="10997" spans="1:2" x14ac:dyDescent="0.25">
      <c r="A10997" s="1">
        <v>42498.635416666664</v>
      </c>
      <c r="B10997" s="2">
        <v>11.595758969035039</v>
      </c>
    </row>
    <row r="10998" spans="1:2" x14ac:dyDescent="0.25">
      <c r="A10998" s="1">
        <v>42498.636111111111</v>
      </c>
      <c r="B10998" s="2">
        <v>9.6083692766114837</v>
      </c>
    </row>
    <row r="10999" spans="1:2" x14ac:dyDescent="0.25">
      <c r="A10999" s="1">
        <v>42498.636805555558</v>
      </c>
      <c r="B10999" s="2">
        <v>8.0030746503597285</v>
      </c>
    </row>
    <row r="11000" spans="1:2" x14ac:dyDescent="0.25">
      <c r="A11000" s="1">
        <v>42498.637499999997</v>
      </c>
      <c r="B11000" s="2">
        <v>11.666193751449464</v>
      </c>
    </row>
    <row r="11001" spans="1:2" x14ac:dyDescent="0.25">
      <c r="A11001" s="1">
        <v>42498.638194444444</v>
      </c>
      <c r="B11001" s="2">
        <v>9.9359445560025055</v>
      </c>
    </row>
    <row r="11002" spans="1:2" x14ac:dyDescent="0.25">
      <c r="A11002" s="1">
        <v>42498.638888888891</v>
      </c>
      <c r="B11002" s="2">
        <v>15.450250072821897</v>
      </c>
    </row>
    <row r="11003" spans="1:2" x14ac:dyDescent="0.25">
      <c r="A11003" s="1">
        <v>42498.63958333333</v>
      </c>
      <c r="B11003" s="2">
        <v>7.5708493609917547</v>
      </c>
    </row>
    <row r="11004" spans="1:2" x14ac:dyDescent="0.25">
      <c r="A11004" s="1">
        <v>42498.640277777777</v>
      </c>
      <c r="B11004" s="2">
        <v>2.5194890970985093</v>
      </c>
    </row>
    <row r="11005" spans="1:2" x14ac:dyDescent="0.25">
      <c r="A11005" s="1">
        <v>42498.640972222223</v>
      </c>
      <c r="B11005" s="2">
        <v>0.68318760249336874</v>
      </c>
    </row>
    <row r="11006" spans="1:2" x14ac:dyDescent="0.25">
      <c r="A11006" s="1">
        <v>42498.64166666667</v>
      </c>
      <c r="B11006" s="2">
        <v>1.3556035800138488E-2</v>
      </c>
    </row>
    <row r="11007" spans="1:2" x14ac:dyDescent="0.25">
      <c r="A11007" s="1">
        <v>42498.642361111109</v>
      </c>
      <c r="B11007" s="2">
        <v>6.9826486275628366</v>
      </c>
    </row>
    <row r="11008" spans="1:2" x14ac:dyDescent="0.25">
      <c r="A11008" s="1">
        <v>42498.643055555556</v>
      </c>
      <c r="B11008" s="2">
        <v>7.2375643127277725</v>
      </c>
    </row>
    <row r="11009" spans="1:2" x14ac:dyDescent="0.25">
      <c r="A11009" s="1">
        <v>42498.643750000003</v>
      </c>
      <c r="B11009" s="2">
        <v>4.0208402573048563</v>
      </c>
    </row>
    <row r="11010" spans="1:2" x14ac:dyDescent="0.25">
      <c r="A11010" s="1">
        <v>42498.644444444442</v>
      </c>
      <c r="B11010" s="2">
        <v>-6.9073765968001677</v>
      </c>
    </row>
    <row r="11011" spans="1:2" x14ac:dyDescent="0.25">
      <c r="A11011" s="1">
        <v>42498.645138888889</v>
      </c>
      <c r="B11011" s="2">
        <v>1.2389899410773069</v>
      </c>
    </row>
    <row r="11012" spans="1:2" x14ac:dyDescent="0.25">
      <c r="A11012" s="1">
        <v>42498.645833333336</v>
      </c>
      <c r="B11012" s="2">
        <v>-1.9675812576645209</v>
      </c>
    </row>
    <row r="11013" spans="1:2" x14ac:dyDescent="0.25">
      <c r="A11013" s="1">
        <v>42498.646527777775</v>
      </c>
      <c r="B11013" s="2">
        <v>-8.4336926246435429</v>
      </c>
    </row>
    <row r="11014" spans="1:2" x14ac:dyDescent="0.25">
      <c r="A11014" s="1">
        <v>42498.647222222222</v>
      </c>
      <c r="B11014" s="2">
        <v>-7.4304619251488475</v>
      </c>
    </row>
    <row r="11015" spans="1:2" x14ac:dyDescent="0.25">
      <c r="A11015" s="1">
        <v>42498.647916666669</v>
      </c>
      <c r="B11015" s="2">
        <v>-14.147475172174017</v>
      </c>
    </row>
    <row r="11016" spans="1:2" x14ac:dyDescent="0.25">
      <c r="A11016" s="1">
        <v>42498.648611111108</v>
      </c>
      <c r="B11016" s="2">
        <v>-6.899386730109109</v>
      </c>
    </row>
    <row r="11017" spans="1:2" x14ac:dyDescent="0.25">
      <c r="A11017" s="1">
        <v>42498.649305555555</v>
      </c>
      <c r="B11017" s="2">
        <v>-2.2817265755778258</v>
      </c>
    </row>
    <row r="11018" spans="1:2" x14ac:dyDescent="0.25">
      <c r="A11018" s="1">
        <v>42498.65</v>
      </c>
      <c r="B11018" s="2">
        <v>-4.8799532282665803</v>
      </c>
    </row>
    <row r="11019" spans="1:2" x14ac:dyDescent="0.25">
      <c r="A11019" s="1">
        <v>42498.650694444441</v>
      </c>
      <c r="B11019" s="2">
        <v>0.11777160383862792</v>
      </c>
    </row>
    <row r="11020" spans="1:2" x14ac:dyDescent="0.25">
      <c r="A11020" s="1">
        <v>42498.651388888888</v>
      </c>
      <c r="B11020" s="2">
        <v>-1.9472629608588856</v>
      </c>
    </row>
    <row r="11021" spans="1:2" x14ac:dyDescent="0.25">
      <c r="A11021" s="1">
        <v>42498.652083333334</v>
      </c>
      <c r="B11021" s="2">
        <v>-8.5178186935523019</v>
      </c>
    </row>
    <row r="11022" spans="1:2" x14ac:dyDescent="0.25">
      <c r="A11022" s="1">
        <v>42498.652777777781</v>
      </c>
      <c r="B11022" s="2">
        <v>-2.1535384464790694</v>
      </c>
    </row>
    <row r="11023" spans="1:2" x14ac:dyDescent="0.25">
      <c r="A11023" s="1">
        <v>42498.65347222222</v>
      </c>
      <c r="B11023" s="2">
        <v>-13.632201784578017</v>
      </c>
    </row>
    <row r="11024" spans="1:2" x14ac:dyDescent="0.25">
      <c r="A11024" s="1">
        <v>42498.654166666667</v>
      </c>
      <c r="B11024" s="2">
        <v>-11.909338391282169</v>
      </c>
    </row>
    <row r="11025" spans="1:2" x14ac:dyDescent="0.25">
      <c r="A11025" s="1">
        <v>42498.654861111114</v>
      </c>
      <c r="B11025" s="2">
        <v>-16.08534541064752</v>
      </c>
    </row>
    <row r="11026" spans="1:2" x14ac:dyDescent="0.25">
      <c r="A11026" s="1">
        <v>42498.655555555553</v>
      </c>
      <c r="B11026" s="2">
        <v>-6.8605088263866492</v>
      </c>
    </row>
    <row r="11027" spans="1:2" x14ac:dyDescent="0.25">
      <c r="A11027" s="1">
        <v>42498.65625</v>
      </c>
      <c r="B11027" s="2">
        <v>-6.7628978552684806</v>
      </c>
    </row>
    <row r="11028" spans="1:2" x14ac:dyDescent="0.25">
      <c r="A11028" s="1">
        <v>42498.656944444447</v>
      </c>
      <c r="B11028" s="2">
        <v>-15.249375761264917</v>
      </c>
    </row>
    <row r="11029" spans="1:2" x14ac:dyDescent="0.25">
      <c r="A11029" s="1">
        <v>42498.657638888886</v>
      </c>
      <c r="B11029" s="2">
        <v>-13.407024273023369</v>
      </c>
    </row>
    <row r="11030" spans="1:2" x14ac:dyDescent="0.25">
      <c r="A11030" s="1">
        <v>42498.658333333333</v>
      </c>
      <c r="B11030" s="2">
        <v>-24.857735805698272</v>
      </c>
    </row>
    <row r="11031" spans="1:2" x14ac:dyDescent="0.25">
      <c r="A11031" s="1">
        <v>42498.65902777778</v>
      </c>
      <c r="B11031" s="2">
        <v>-29.855408935098968</v>
      </c>
    </row>
    <row r="11032" spans="1:2" x14ac:dyDescent="0.25">
      <c r="A11032" s="1">
        <v>42498.659722222219</v>
      </c>
      <c r="B11032" s="2">
        <v>-35.903762856786486</v>
      </c>
    </row>
    <row r="11033" spans="1:2" x14ac:dyDescent="0.25">
      <c r="A11033" s="1">
        <v>42498.660416666666</v>
      </c>
      <c r="B11033" s="2">
        <v>-35.749931002303491</v>
      </c>
    </row>
    <row r="11034" spans="1:2" x14ac:dyDescent="0.25">
      <c r="A11034" s="1">
        <v>42498.661111111112</v>
      </c>
      <c r="B11034" s="2">
        <v>-40.57012675499427</v>
      </c>
    </row>
    <row r="11035" spans="1:2" x14ac:dyDescent="0.25">
      <c r="A11035" s="1">
        <v>42498.661805555559</v>
      </c>
      <c r="B11035" s="2">
        <v>-41.513752052120012</v>
      </c>
    </row>
    <row r="11036" spans="1:2" x14ac:dyDescent="0.25">
      <c r="A11036" s="1">
        <v>42498.662499999999</v>
      </c>
      <c r="B11036" s="2">
        <v>-34.566486238372939</v>
      </c>
    </row>
    <row r="11037" spans="1:2" x14ac:dyDescent="0.25">
      <c r="A11037" s="1">
        <v>42498.663194444445</v>
      </c>
      <c r="B11037" s="2">
        <v>-40.626173920778577</v>
      </c>
    </row>
    <row r="11038" spans="1:2" x14ac:dyDescent="0.25">
      <c r="A11038" s="1">
        <v>42498.663888888892</v>
      </c>
      <c r="B11038" s="2">
        <v>-39.906100116020632</v>
      </c>
    </row>
    <row r="11039" spans="1:2" x14ac:dyDescent="0.25">
      <c r="A11039" s="1">
        <v>42498.664583333331</v>
      </c>
      <c r="B11039" s="2">
        <v>49.465469285242335</v>
      </c>
    </row>
    <row r="11040" spans="1:2" x14ac:dyDescent="0.25">
      <c r="A11040" s="1">
        <v>42498.665277777778</v>
      </c>
      <c r="B11040" s="2">
        <v>104.39854910178886</v>
      </c>
    </row>
    <row r="11041" spans="1:2" x14ac:dyDescent="0.25">
      <c r="A11041" s="1">
        <v>42498.665972222225</v>
      </c>
      <c r="B11041" s="2">
        <v>96.088884326648738</v>
      </c>
    </row>
    <row r="11042" spans="1:2" x14ac:dyDescent="0.25">
      <c r="A11042" s="1">
        <v>42498.666666666664</v>
      </c>
      <c r="B11042" s="2">
        <v>75.815472996068038</v>
      </c>
    </row>
    <row r="11043" spans="1:2" x14ac:dyDescent="0.25">
      <c r="A11043" s="1">
        <v>42498.667361111111</v>
      </c>
      <c r="B11043" s="2">
        <v>33.333724171200693</v>
      </c>
    </row>
    <row r="11044" spans="1:2" x14ac:dyDescent="0.25">
      <c r="A11044" s="1">
        <v>42498.668055555558</v>
      </c>
      <c r="B11044" s="2">
        <v>-3.5830858433934432</v>
      </c>
    </row>
    <row r="11045" spans="1:2" x14ac:dyDescent="0.25">
      <c r="A11045" s="1">
        <v>42498.668749999997</v>
      </c>
      <c r="B11045" s="2">
        <v>-21.815014958850711</v>
      </c>
    </row>
    <row r="11046" spans="1:2" x14ac:dyDescent="0.25">
      <c r="A11046" s="1">
        <v>42498.669444444444</v>
      </c>
      <c r="B11046" s="2">
        <v>-48.818692669411149</v>
      </c>
    </row>
    <row r="11047" spans="1:2" x14ac:dyDescent="0.25">
      <c r="A11047" s="1">
        <v>42498.670138888891</v>
      </c>
      <c r="B11047" s="2">
        <v>-42.739900038452468</v>
      </c>
    </row>
    <row r="11048" spans="1:2" x14ac:dyDescent="0.25">
      <c r="A11048" s="1">
        <v>42498.67083333333</v>
      </c>
      <c r="B11048" s="2">
        <v>-27.564289038958183</v>
      </c>
    </row>
    <row r="11049" spans="1:2" x14ac:dyDescent="0.25">
      <c r="A11049" s="1">
        <v>42498.671527777777</v>
      </c>
      <c r="B11049" s="2">
        <v>1.8701568163543318</v>
      </c>
    </row>
    <row r="11050" spans="1:2" x14ac:dyDescent="0.25">
      <c r="A11050" s="1">
        <v>42498.672222222223</v>
      </c>
      <c r="B11050" s="2">
        <v>-0.60066901085616942</v>
      </c>
    </row>
    <row r="11051" spans="1:2" x14ac:dyDescent="0.25">
      <c r="A11051" s="1">
        <v>42498.67291666667</v>
      </c>
      <c r="B11051" s="2">
        <v>-12.719913784929183</v>
      </c>
    </row>
    <row r="11052" spans="1:2" x14ac:dyDescent="0.25">
      <c r="A11052" s="1">
        <v>42498.673611111109</v>
      </c>
      <c r="B11052" s="2">
        <v>11.970403652573198</v>
      </c>
    </row>
    <row r="11053" spans="1:2" x14ac:dyDescent="0.25">
      <c r="A11053" s="1">
        <v>42498.674305555556</v>
      </c>
      <c r="B11053" s="2">
        <v>29.657946364502035</v>
      </c>
    </row>
    <row r="11054" spans="1:2" x14ac:dyDescent="0.25">
      <c r="A11054" s="1">
        <v>42498.675000000003</v>
      </c>
      <c r="B11054" s="2">
        <v>42.994079919211799</v>
      </c>
    </row>
    <row r="11055" spans="1:2" x14ac:dyDescent="0.25">
      <c r="A11055" s="1">
        <v>42498.675694444442</v>
      </c>
      <c r="B11055" s="2">
        <v>24.94442575344971</v>
      </c>
    </row>
    <row r="11056" spans="1:2" x14ac:dyDescent="0.25">
      <c r="A11056" s="1">
        <v>42498.676388888889</v>
      </c>
      <c r="B11056" s="2">
        <v>23.391954842703612</v>
      </c>
    </row>
    <row r="11057" spans="1:2" x14ac:dyDescent="0.25">
      <c r="A11057" s="1">
        <v>42498.677083333336</v>
      </c>
      <c r="B11057" s="2">
        <v>16.812494481074584</v>
      </c>
    </row>
    <row r="11058" spans="1:2" x14ac:dyDescent="0.25">
      <c r="A11058" s="1">
        <v>42498.677777777775</v>
      </c>
      <c r="B11058" s="2">
        <v>16.161886519177155</v>
      </c>
    </row>
    <row r="11059" spans="1:2" x14ac:dyDescent="0.25">
      <c r="A11059" s="1">
        <v>42498.678472222222</v>
      </c>
      <c r="B11059" s="2">
        <v>6.7262423140583758</v>
      </c>
    </row>
    <row r="11060" spans="1:2" x14ac:dyDescent="0.25">
      <c r="A11060" s="1">
        <v>42498.679166666669</v>
      </c>
      <c r="B11060" s="2">
        <v>8.1852753584098537</v>
      </c>
    </row>
    <row r="11061" spans="1:2" x14ac:dyDescent="0.25">
      <c r="A11061" s="1">
        <v>42498.679861111108</v>
      </c>
      <c r="B11061" s="2">
        <v>-3.3348078917503394</v>
      </c>
    </row>
    <row r="11062" spans="1:2" x14ac:dyDescent="0.25">
      <c r="A11062" s="1">
        <v>42498.680555555555</v>
      </c>
      <c r="B11062" s="2">
        <v>-12.995080565627237</v>
      </c>
    </row>
    <row r="11063" spans="1:2" x14ac:dyDescent="0.25">
      <c r="A11063" s="1">
        <v>42498.681250000001</v>
      </c>
      <c r="B11063" s="2">
        <v>-11.950243710325594</v>
      </c>
    </row>
    <row r="11064" spans="1:2" x14ac:dyDescent="0.25">
      <c r="A11064" s="1">
        <v>42498.681944444441</v>
      </c>
      <c r="B11064" s="2">
        <v>-35.690200884817024</v>
      </c>
    </row>
    <row r="11065" spans="1:2" x14ac:dyDescent="0.25">
      <c r="A11065" s="1">
        <v>42498.682638888888</v>
      </c>
      <c r="B11065" s="2">
        <v>-66.354479194448018</v>
      </c>
    </row>
    <row r="11066" spans="1:2" x14ac:dyDescent="0.25">
      <c r="A11066" s="1">
        <v>42498.683333333334</v>
      </c>
      <c r="B11066" s="2">
        <v>-57.354654552506204</v>
      </c>
    </row>
    <row r="11067" spans="1:2" x14ac:dyDescent="0.25">
      <c r="A11067" s="1">
        <v>42498.684027777781</v>
      </c>
      <c r="B11067" s="2">
        <v>-44.970028617503701</v>
      </c>
    </row>
    <row r="11068" spans="1:2" x14ac:dyDescent="0.25">
      <c r="A11068" s="1">
        <v>42498.68472222222</v>
      </c>
      <c r="B11068" s="2">
        <v>-38.20695155029486</v>
      </c>
    </row>
    <row r="11069" spans="1:2" x14ac:dyDescent="0.25">
      <c r="A11069" s="1">
        <v>42498.685416666667</v>
      </c>
      <c r="B11069" s="2">
        <v>-42.305697468962656</v>
      </c>
    </row>
    <row r="11070" spans="1:2" x14ac:dyDescent="0.25">
      <c r="A11070" s="1">
        <v>42498.686111111114</v>
      </c>
      <c r="B11070" s="2">
        <v>-30.685097277852766</v>
      </c>
    </row>
    <row r="11071" spans="1:2" x14ac:dyDescent="0.25">
      <c r="A11071" s="1">
        <v>42498.686805555553</v>
      </c>
      <c r="B11071" s="2">
        <v>-24.849484651741417</v>
      </c>
    </row>
    <row r="11072" spans="1:2" x14ac:dyDescent="0.25">
      <c r="A11072" s="1">
        <v>42498.6875</v>
      </c>
      <c r="B11072" s="2">
        <v>-21.284716278279667</v>
      </c>
    </row>
    <row r="11073" spans="1:2" x14ac:dyDescent="0.25">
      <c r="A11073" s="1">
        <v>42498.688194444447</v>
      </c>
      <c r="B11073" s="2">
        <v>-14.636894024633269</v>
      </c>
    </row>
    <row r="11074" spans="1:2" x14ac:dyDescent="0.25">
      <c r="A11074" s="1">
        <v>42498.688888888886</v>
      </c>
      <c r="B11074" s="2">
        <v>3.4943922118278956</v>
      </c>
    </row>
    <row r="11075" spans="1:2" x14ac:dyDescent="0.25">
      <c r="A11075" s="1">
        <v>42498.689583333333</v>
      </c>
      <c r="B11075" s="2">
        <v>21.986320119386559</v>
      </c>
    </row>
    <row r="11076" spans="1:2" x14ac:dyDescent="0.25">
      <c r="A11076" s="1">
        <v>42498.69027777778</v>
      </c>
      <c r="B11076" s="2">
        <v>31.776270438887877</v>
      </c>
    </row>
    <row r="11077" spans="1:2" x14ac:dyDescent="0.25">
      <c r="A11077" s="1">
        <v>42498.690972222219</v>
      </c>
      <c r="B11077" s="2">
        <v>11.577861432798091</v>
      </c>
    </row>
    <row r="11078" spans="1:2" x14ac:dyDescent="0.25">
      <c r="A11078" s="1">
        <v>42498.691666666666</v>
      </c>
      <c r="B11078" s="2">
        <v>16.434273704565324</v>
      </c>
    </row>
    <row r="11079" spans="1:2" x14ac:dyDescent="0.25">
      <c r="A11079" s="1">
        <v>42498.692361111112</v>
      </c>
      <c r="B11079" s="2">
        <v>12.26668026757446</v>
      </c>
    </row>
    <row r="11080" spans="1:2" x14ac:dyDescent="0.25">
      <c r="A11080" s="1">
        <v>42498.693055555559</v>
      </c>
      <c r="B11080" s="2">
        <v>24.994422742450844</v>
      </c>
    </row>
    <row r="11081" spans="1:2" x14ac:dyDescent="0.25">
      <c r="A11081" s="1">
        <v>42498.693749999999</v>
      </c>
      <c r="B11081" s="2">
        <v>45.783553083250688</v>
      </c>
    </row>
    <row r="11082" spans="1:2" x14ac:dyDescent="0.25">
      <c r="A11082" s="1">
        <v>42498.694444444445</v>
      </c>
      <c r="B11082" s="2">
        <v>48.551182128783935</v>
      </c>
    </row>
    <row r="11083" spans="1:2" x14ac:dyDescent="0.25">
      <c r="A11083" s="1">
        <v>42498.695138888892</v>
      </c>
      <c r="B11083" s="2">
        <v>36.221771056661964</v>
      </c>
    </row>
    <row r="11084" spans="1:2" x14ac:dyDescent="0.25">
      <c r="A11084" s="1">
        <v>42498.695833333331</v>
      </c>
      <c r="B11084" s="2">
        <v>22.772145987874442</v>
      </c>
    </row>
    <row r="11085" spans="1:2" x14ac:dyDescent="0.25">
      <c r="A11085" s="1">
        <v>42498.696527777778</v>
      </c>
      <c r="B11085" s="2">
        <v>27.720754759651996</v>
      </c>
    </row>
    <row r="11086" spans="1:2" x14ac:dyDescent="0.25">
      <c r="A11086" s="1">
        <v>42498.697222222225</v>
      </c>
      <c r="B11086" s="2">
        <v>33.677539592332323</v>
      </c>
    </row>
    <row r="11087" spans="1:2" x14ac:dyDescent="0.25">
      <c r="A11087" s="1">
        <v>42498.697916666664</v>
      </c>
      <c r="B11087" s="2">
        <v>34.899356444871714</v>
      </c>
    </row>
    <row r="11088" spans="1:2" x14ac:dyDescent="0.25">
      <c r="A11088" s="1">
        <v>42498.698611111111</v>
      </c>
      <c r="B11088" s="2">
        <v>30.137412108814654</v>
      </c>
    </row>
    <row r="11089" spans="1:2" x14ac:dyDescent="0.25">
      <c r="A11089" s="1">
        <v>42498.699305555558</v>
      </c>
      <c r="B11089" s="2">
        <v>39.412787650837949</v>
      </c>
    </row>
    <row r="11090" spans="1:2" x14ac:dyDescent="0.25">
      <c r="A11090" s="1">
        <v>42498.7</v>
      </c>
      <c r="B11090" s="2">
        <v>41.139499837620924</v>
      </c>
    </row>
    <row r="11091" spans="1:2" x14ac:dyDescent="0.25">
      <c r="A11091" s="1">
        <v>42498.700694444444</v>
      </c>
      <c r="B11091" s="2">
        <v>24.1803549568683</v>
      </c>
    </row>
    <row r="11092" spans="1:2" x14ac:dyDescent="0.25">
      <c r="A11092" s="1">
        <v>42498.701388888891</v>
      </c>
      <c r="B11092" s="2">
        <v>21.506510885356693</v>
      </c>
    </row>
    <row r="11093" spans="1:2" x14ac:dyDescent="0.25">
      <c r="A11093" s="1">
        <v>42498.70208333333</v>
      </c>
      <c r="B11093" s="2">
        <v>47.083398296096128</v>
      </c>
    </row>
    <row r="11094" spans="1:2" x14ac:dyDescent="0.25">
      <c r="A11094" s="1">
        <v>42498.702777777777</v>
      </c>
      <c r="B11094" s="2">
        <v>94.742312078143001</v>
      </c>
    </row>
    <row r="11095" spans="1:2" x14ac:dyDescent="0.25">
      <c r="A11095" s="1">
        <v>42498.703472222223</v>
      </c>
      <c r="B11095" s="2">
        <v>88.437700684256072</v>
      </c>
    </row>
    <row r="11096" spans="1:2" x14ac:dyDescent="0.25">
      <c r="A11096" s="1">
        <v>42498.70416666667</v>
      </c>
      <c r="B11096" s="2">
        <v>90.337704155438885</v>
      </c>
    </row>
    <row r="11097" spans="1:2" x14ac:dyDescent="0.25">
      <c r="A11097" s="1">
        <v>42498.704861111109</v>
      </c>
      <c r="B11097" s="2">
        <v>95.195108004271361</v>
      </c>
    </row>
    <row r="11098" spans="1:2" x14ac:dyDescent="0.25">
      <c r="A11098" s="1">
        <v>42498.705555555556</v>
      </c>
      <c r="B11098" s="2">
        <v>94.782535846558559</v>
      </c>
    </row>
    <row r="11099" spans="1:2" x14ac:dyDescent="0.25">
      <c r="A11099" s="1">
        <v>42498.706250000003</v>
      </c>
      <c r="B11099" s="2">
        <v>84.157299776662455</v>
      </c>
    </row>
    <row r="11100" spans="1:2" x14ac:dyDescent="0.25">
      <c r="A11100" s="1">
        <v>42498.706944444442</v>
      </c>
      <c r="B11100" s="2">
        <v>50.101818391550722</v>
      </c>
    </row>
    <row r="11101" spans="1:2" x14ac:dyDescent="0.25">
      <c r="A11101" s="1">
        <v>42498.707638888889</v>
      </c>
      <c r="B11101" s="2">
        <v>18.315365663038879</v>
      </c>
    </row>
    <row r="11102" spans="1:2" x14ac:dyDescent="0.25">
      <c r="A11102" s="1">
        <v>42498.708333333336</v>
      </c>
      <c r="B11102" s="2">
        <v>46.902704843470325</v>
      </c>
    </row>
    <row r="11103" spans="1:2" x14ac:dyDescent="0.25">
      <c r="A11103" s="1">
        <v>42498.709027777775</v>
      </c>
      <c r="B11103" s="2">
        <v>62.824095746620635</v>
      </c>
    </row>
    <row r="11104" spans="1:2" x14ac:dyDescent="0.25">
      <c r="A11104" s="1">
        <v>42498.709722222222</v>
      </c>
      <c r="B11104" s="2">
        <v>84.712178886930147</v>
      </c>
    </row>
    <row r="11105" spans="1:2" x14ac:dyDescent="0.25">
      <c r="A11105" s="1">
        <v>42498.710416666669</v>
      </c>
      <c r="B11105" s="2">
        <v>87.208664715650954</v>
      </c>
    </row>
    <row r="11106" spans="1:2" x14ac:dyDescent="0.25">
      <c r="A11106" s="1">
        <v>42498.711111111108</v>
      </c>
      <c r="B11106" s="2">
        <v>90.072086687944832</v>
      </c>
    </row>
    <row r="11107" spans="1:2" x14ac:dyDescent="0.25">
      <c r="A11107" s="1">
        <v>42498.711805555555</v>
      </c>
      <c r="B11107" s="2">
        <v>106.44457011880198</v>
      </c>
    </row>
    <row r="11108" spans="1:2" x14ac:dyDescent="0.25">
      <c r="A11108" s="1">
        <v>42498.712500000001</v>
      </c>
      <c r="B11108" s="2">
        <v>107.13988705593705</v>
      </c>
    </row>
    <row r="11109" spans="1:2" x14ac:dyDescent="0.25">
      <c r="A11109" s="1">
        <v>42498.713194444441</v>
      </c>
      <c r="B11109" s="2">
        <v>119.16069064768186</v>
      </c>
    </row>
    <row r="11110" spans="1:2" x14ac:dyDescent="0.25">
      <c r="A11110" s="1">
        <v>42498.713888888888</v>
      </c>
      <c r="B11110" s="2">
        <v>142.14248326761492</v>
      </c>
    </row>
    <row r="11111" spans="1:2" x14ac:dyDescent="0.25">
      <c r="A11111" s="1">
        <v>42498.714583333334</v>
      </c>
      <c r="B11111" s="2">
        <v>150.87461887500248</v>
      </c>
    </row>
    <row r="11112" spans="1:2" x14ac:dyDescent="0.25">
      <c r="A11112" s="1">
        <v>42498.715277777781</v>
      </c>
      <c r="B11112" s="2">
        <v>156.38441249766231</v>
      </c>
    </row>
    <row r="11113" spans="1:2" x14ac:dyDescent="0.25">
      <c r="A11113" s="1">
        <v>42498.71597222222</v>
      </c>
      <c r="B11113" s="2">
        <v>142.6825443621492</v>
      </c>
    </row>
    <row r="11114" spans="1:2" x14ac:dyDescent="0.25">
      <c r="A11114" s="1">
        <v>42498.716666666667</v>
      </c>
      <c r="B11114" s="2">
        <v>135.38404881442355</v>
      </c>
    </row>
    <row r="11115" spans="1:2" x14ac:dyDescent="0.25">
      <c r="A11115" s="1">
        <v>42498.717361111114</v>
      </c>
      <c r="B11115" s="2">
        <v>115.0721713968863</v>
      </c>
    </row>
    <row r="11116" spans="1:2" x14ac:dyDescent="0.25">
      <c r="A11116" s="1">
        <v>42498.718055555553</v>
      </c>
      <c r="B11116" s="2">
        <v>125.22960335990646</v>
      </c>
    </row>
    <row r="11117" spans="1:2" x14ac:dyDescent="0.25">
      <c r="A11117" s="1">
        <v>42498.71875</v>
      </c>
      <c r="B11117" s="2">
        <v>105.06879276609979</v>
      </c>
    </row>
    <row r="11118" spans="1:2" x14ac:dyDescent="0.25">
      <c r="A11118" s="1">
        <v>42498.719444444447</v>
      </c>
      <c r="B11118" s="2">
        <v>96.871111373502444</v>
      </c>
    </row>
    <row r="11119" spans="1:2" x14ac:dyDescent="0.25">
      <c r="A11119" s="1">
        <v>42498.720138888886</v>
      </c>
      <c r="B11119" s="2">
        <v>81.649783495254809</v>
      </c>
    </row>
    <row r="11120" spans="1:2" x14ac:dyDescent="0.25">
      <c r="A11120" s="1">
        <v>42498.720833333333</v>
      </c>
      <c r="B11120" s="2">
        <v>79.862773235627301</v>
      </c>
    </row>
    <row r="11121" spans="1:2" x14ac:dyDescent="0.25">
      <c r="A11121" s="1">
        <v>42498.72152777778</v>
      </c>
      <c r="B11121" s="2">
        <v>64.035407894686799</v>
      </c>
    </row>
    <row r="11122" spans="1:2" x14ac:dyDescent="0.25">
      <c r="A11122" s="1">
        <v>42498.722222222219</v>
      </c>
      <c r="B11122" s="2">
        <v>45.978918733031605</v>
      </c>
    </row>
    <row r="11123" spans="1:2" x14ac:dyDescent="0.25">
      <c r="A11123" s="1">
        <v>42498.722916666666</v>
      </c>
      <c r="B11123" s="2">
        <v>42.225530249079263</v>
      </c>
    </row>
    <row r="11124" spans="1:2" x14ac:dyDescent="0.25">
      <c r="A11124" s="1">
        <v>42498.723611111112</v>
      </c>
      <c r="B11124" s="2">
        <v>34.454587644725692</v>
      </c>
    </row>
    <row r="11125" spans="1:2" x14ac:dyDescent="0.25">
      <c r="A11125" s="1">
        <v>42498.724305555559</v>
      </c>
      <c r="B11125" s="2">
        <v>30.51057937213724</v>
      </c>
    </row>
    <row r="11126" spans="1:2" x14ac:dyDescent="0.25">
      <c r="A11126" s="1">
        <v>42498.724999999999</v>
      </c>
      <c r="B11126" s="2">
        <v>30.251132797996011</v>
      </c>
    </row>
    <row r="11127" spans="1:2" x14ac:dyDescent="0.25">
      <c r="A11127" s="1">
        <v>42498.725694444445</v>
      </c>
      <c r="B11127" s="2">
        <v>34.543924735051888</v>
      </c>
    </row>
    <row r="11128" spans="1:2" x14ac:dyDescent="0.25">
      <c r="A11128" s="1">
        <v>42498.726388888892</v>
      </c>
      <c r="B11128" s="2">
        <v>32.589837429914041</v>
      </c>
    </row>
    <row r="11129" spans="1:2" x14ac:dyDescent="0.25">
      <c r="A11129" s="1">
        <v>42498.727083333331</v>
      </c>
      <c r="B11129" s="2">
        <v>20.86149191025179</v>
      </c>
    </row>
    <row r="11130" spans="1:2" x14ac:dyDescent="0.25">
      <c r="A11130" s="1">
        <v>42498.727777777778</v>
      </c>
      <c r="B11130" s="2">
        <v>30.960273112698147</v>
      </c>
    </row>
    <row r="11131" spans="1:2" x14ac:dyDescent="0.25">
      <c r="A11131" s="1">
        <v>42498.728472222225</v>
      </c>
      <c r="B11131" s="2">
        <v>38.093705023487566</v>
      </c>
    </row>
    <row r="11132" spans="1:2" x14ac:dyDescent="0.25">
      <c r="A11132" s="1">
        <v>42498.729166666664</v>
      </c>
      <c r="B11132" s="2">
        <v>27.242170501727379</v>
      </c>
    </row>
    <row r="11133" spans="1:2" x14ac:dyDescent="0.25">
      <c r="A11133" s="1">
        <v>42498.729861111111</v>
      </c>
      <c r="B11133" s="2">
        <v>16.340858351866093</v>
      </c>
    </row>
    <row r="11134" spans="1:2" x14ac:dyDescent="0.25">
      <c r="A11134" s="1">
        <v>42498.730555555558</v>
      </c>
      <c r="B11134" s="2">
        <v>9.3254360421817797</v>
      </c>
    </row>
    <row r="11135" spans="1:2" x14ac:dyDescent="0.25">
      <c r="A11135" s="1">
        <v>42498.731249999997</v>
      </c>
      <c r="B11135" s="2">
        <v>-19.557917034633768</v>
      </c>
    </row>
    <row r="11136" spans="1:2" x14ac:dyDescent="0.25">
      <c r="A11136" s="1">
        <v>42498.731944444444</v>
      </c>
      <c r="B11136" s="2">
        <v>-37.431163405156987</v>
      </c>
    </row>
    <row r="11137" spans="1:2" x14ac:dyDescent="0.25">
      <c r="A11137" s="1">
        <v>42498.732638888891</v>
      </c>
      <c r="B11137" s="2">
        <v>-7.8064052234306773</v>
      </c>
    </row>
    <row r="11138" spans="1:2" x14ac:dyDescent="0.25">
      <c r="A11138" s="1">
        <v>42498.73333333333</v>
      </c>
      <c r="B11138" s="2">
        <v>14.694748691172087</v>
      </c>
    </row>
    <row r="11139" spans="1:2" x14ac:dyDescent="0.25">
      <c r="A11139" s="1">
        <v>42498.734027777777</v>
      </c>
      <c r="B11139" s="2">
        <v>27.097681820109333</v>
      </c>
    </row>
    <row r="11140" spans="1:2" x14ac:dyDescent="0.25">
      <c r="A11140" s="1">
        <v>42498.734722222223</v>
      </c>
      <c r="B11140" s="2">
        <v>15.195875094476893</v>
      </c>
    </row>
    <row r="11141" spans="1:2" x14ac:dyDescent="0.25">
      <c r="A11141" s="1">
        <v>42498.73541666667</v>
      </c>
      <c r="B11141" s="2">
        <v>19.002354817002196</v>
      </c>
    </row>
    <row r="11142" spans="1:2" x14ac:dyDescent="0.25">
      <c r="A11142" s="1">
        <v>42498.736111111109</v>
      </c>
      <c r="B11142" s="2">
        <v>26.122568431693555</v>
      </c>
    </row>
    <row r="11143" spans="1:2" x14ac:dyDescent="0.25">
      <c r="A11143" s="1">
        <v>42498.736805555556</v>
      </c>
      <c r="B11143" s="2">
        <v>16.973243920157742</v>
      </c>
    </row>
    <row r="11144" spans="1:2" x14ac:dyDescent="0.25">
      <c r="A11144" s="1">
        <v>42498.737500000003</v>
      </c>
      <c r="B11144" s="2">
        <v>25.814776894286236</v>
      </c>
    </row>
    <row r="11145" spans="1:2" x14ac:dyDescent="0.25">
      <c r="A11145" s="1">
        <v>42498.738194444442</v>
      </c>
      <c r="B11145" s="2">
        <v>29.382115380966571</v>
      </c>
    </row>
    <row r="11146" spans="1:2" x14ac:dyDescent="0.25">
      <c r="A11146" s="1">
        <v>42498.738888888889</v>
      </c>
      <c r="B11146" s="2">
        <v>28.584182601288195</v>
      </c>
    </row>
    <row r="11147" spans="1:2" x14ac:dyDescent="0.25">
      <c r="A11147" s="1">
        <v>42498.739583333336</v>
      </c>
      <c r="B11147" s="2">
        <v>37.673146980580832</v>
      </c>
    </row>
    <row r="11148" spans="1:2" x14ac:dyDescent="0.25">
      <c r="A11148" s="1">
        <v>42498.740277777775</v>
      </c>
      <c r="B11148" s="2">
        <v>32.013648601314827</v>
      </c>
    </row>
    <row r="11149" spans="1:2" x14ac:dyDescent="0.25">
      <c r="A11149" s="1">
        <v>42498.740972222222</v>
      </c>
      <c r="B11149" s="2">
        <v>39.236108833314695</v>
      </c>
    </row>
    <row r="11150" spans="1:2" x14ac:dyDescent="0.25">
      <c r="A11150" s="1">
        <v>42498.741666666669</v>
      </c>
      <c r="B11150" s="2">
        <v>34.312738968160311</v>
      </c>
    </row>
    <row r="11151" spans="1:2" x14ac:dyDescent="0.25">
      <c r="A11151" s="1">
        <v>42498.742361111108</v>
      </c>
      <c r="B11151" s="2">
        <v>31.10683599775269</v>
      </c>
    </row>
    <row r="11152" spans="1:2" x14ac:dyDescent="0.25">
      <c r="A11152" s="1">
        <v>42498.743055555555</v>
      </c>
      <c r="B11152" s="2">
        <v>35.432990637120866</v>
      </c>
    </row>
    <row r="11153" spans="1:2" x14ac:dyDescent="0.25">
      <c r="A11153" s="1">
        <v>42498.743750000001</v>
      </c>
      <c r="B11153" s="2">
        <v>39.395956113179757</v>
      </c>
    </row>
    <row r="11154" spans="1:2" x14ac:dyDescent="0.25">
      <c r="A11154" s="1">
        <v>42498.744444444441</v>
      </c>
      <c r="B11154" s="2">
        <v>43.078587348309036</v>
      </c>
    </row>
    <row r="11155" spans="1:2" x14ac:dyDescent="0.25">
      <c r="A11155" s="1">
        <v>42498.745138888888</v>
      </c>
      <c r="B11155" s="2">
        <v>44.254241838442006</v>
      </c>
    </row>
    <row r="11156" spans="1:2" x14ac:dyDescent="0.25">
      <c r="A11156" s="1">
        <v>42498.745833333334</v>
      </c>
      <c r="B11156" s="2">
        <v>47.069328626734205</v>
      </c>
    </row>
    <row r="11157" spans="1:2" x14ac:dyDescent="0.25">
      <c r="A11157" s="1">
        <v>42498.746527777781</v>
      </c>
      <c r="B11157" s="2">
        <v>46.297409656304325</v>
      </c>
    </row>
    <row r="11158" spans="1:2" x14ac:dyDescent="0.25">
      <c r="A11158" s="1">
        <v>42498.74722222222</v>
      </c>
      <c r="B11158" s="2">
        <v>45.39248950246256</v>
      </c>
    </row>
    <row r="11159" spans="1:2" x14ac:dyDescent="0.25">
      <c r="A11159" s="1">
        <v>42498.747916666667</v>
      </c>
      <c r="B11159" s="2">
        <v>51.660074518070907</v>
      </c>
    </row>
    <row r="11160" spans="1:2" x14ac:dyDescent="0.25">
      <c r="A11160" s="1">
        <v>42498.748611111114</v>
      </c>
      <c r="B11160" s="2">
        <v>60.561257203492765</v>
      </c>
    </row>
    <row r="11161" spans="1:2" x14ac:dyDescent="0.25">
      <c r="A11161" s="1">
        <v>42498.749305555553</v>
      </c>
      <c r="B11161" s="2">
        <v>61.755870094280304</v>
      </c>
    </row>
    <row r="11162" spans="1:2" x14ac:dyDescent="0.25">
      <c r="A11162" s="1">
        <v>42498.75</v>
      </c>
      <c r="B11162" s="2">
        <v>46.462774294394571</v>
      </c>
    </row>
    <row r="11163" spans="1:2" x14ac:dyDescent="0.25">
      <c r="A11163" s="1">
        <v>42498.750694444447</v>
      </c>
      <c r="B11163" s="2">
        <v>20.590326902359568</v>
      </c>
    </row>
    <row r="11164" spans="1:2" x14ac:dyDescent="0.25">
      <c r="A11164" s="1">
        <v>42498.751388888886</v>
      </c>
      <c r="B11164" s="2">
        <v>7.0160469297785308</v>
      </c>
    </row>
    <row r="11165" spans="1:2" x14ac:dyDescent="0.25">
      <c r="A11165" s="1">
        <v>42498.752083333333</v>
      </c>
      <c r="B11165" s="2">
        <v>20.821272012859119</v>
      </c>
    </row>
    <row r="11166" spans="1:2" x14ac:dyDescent="0.25">
      <c r="A11166" s="1">
        <v>42498.75277777778</v>
      </c>
      <c r="B11166" s="2">
        <v>40.071421151142566</v>
      </c>
    </row>
    <row r="11167" spans="1:2" x14ac:dyDescent="0.25">
      <c r="A11167" s="1">
        <v>42498.753472222219</v>
      </c>
      <c r="B11167" s="2">
        <v>36.266768993959218</v>
      </c>
    </row>
    <row r="11168" spans="1:2" x14ac:dyDescent="0.25">
      <c r="A11168" s="1">
        <v>42498.754166666666</v>
      </c>
      <c r="B11168" s="2">
        <v>34.274887916482598</v>
      </c>
    </row>
    <row r="11169" spans="1:2" x14ac:dyDescent="0.25">
      <c r="A11169" s="1">
        <v>42498.754861111112</v>
      </c>
      <c r="B11169" s="2">
        <v>28.731333893562745</v>
      </c>
    </row>
    <row r="11170" spans="1:2" x14ac:dyDescent="0.25">
      <c r="A11170" s="1">
        <v>42498.755555555559</v>
      </c>
      <c r="B11170" s="2">
        <v>16.528127721584557</v>
      </c>
    </row>
    <row r="11171" spans="1:2" x14ac:dyDescent="0.25">
      <c r="A11171" s="1">
        <v>42498.756249999999</v>
      </c>
      <c r="B11171" s="2">
        <v>18.463858437294643</v>
      </c>
    </row>
    <row r="11172" spans="1:2" x14ac:dyDescent="0.25">
      <c r="A11172" s="1">
        <v>42498.756944444445</v>
      </c>
      <c r="B11172" s="2">
        <v>9.9695033558576451</v>
      </c>
    </row>
    <row r="11173" spans="1:2" x14ac:dyDescent="0.25">
      <c r="A11173" s="1">
        <v>42498.757638888892</v>
      </c>
      <c r="B11173" s="2">
        <v>11.514677943005518</v>
      </c>
    </row>
    <row r="11174" spans="1:2" x14ac:dyDescent="0.25">
      <c r="A11174" s="1">
        <v>42498.758333333331</v>
      </c>
      <c r="B11174" s="2">
        <v>14.247883724471709</v>
      </c>
    </row>
    <row r="11175" spans="1:2" x14ac:dyDescent="0.25">
      <c r="A11175" s="1">
        <v>42498.759027777778</v>
      </c>
      <c r="B11175" s="2">
        <v>14.44867036768604</v>
      </c>
    </row>
    <row r="11176" spans="1:2" x14ac:dyDescent="0.25">
      <c r="A11176" s="1">
        <v>42498.759722222225</v>
      </c>
      <c r="B11176" s="2">
        <v>7.9846152812291011</v>
      </c>
    </row>
    <row r="11177" spans="1:2" x14ac:dyDescent="0.25">
      <c r="A11177" s="1">
        <v>42498.760416666664</v>
      </c>
      <c r="B11177" s="2">
        <v>17.285650703823194</v>
      </c>
    </row>
    <row r="11178" spans="1:2" x14ac:dyDescent="0.25">
      <c r="A11178" s="1">
        <v>42498.761111111111</v>
      </c>
      <c r="B11178" s="2">
        <v>-10.864449803780493</v>
      </c>
    </row>
    <row r="11179" spans="1:2" x14ac:dyDescent="0.25">
      <c r="A11179" s="1">
        <v>42498.761805555558</v>
      </c>
      <c r="B11179" s="2">
        <v>-28.796930900509324</v>
      </c>
    </row>
    <row r="11180" spans="1:2" x14ac:dyDescent="0.25">
      <c r="A11180" s="1">
        <v>42498.762499999997</v>
      </c>
      <c r="B11180" s="2">
        <v>-23.791536433809959</v>
      </c>
    </row>
    <row r="11181" spans="1:2" x14ac:dyDescent="0.25">
      <c r="A11181" s="1">
        <v>42498.763194444444</v>
      </c>
      <c r="B11181" s="2">
        <v>-26.925458835694009</v>
      </c>
    </row>
    <row r="11182" spans="1:2" x14ac:dyDescent="0.25">
      <c r="A11182" s="1">
        <v>42498.763888888891</v>
      </c>
      <c r="B11182" s="2">
        <v>-14.872258192533385</v>
      </c>
    </row>
    <row r="11183" spans="1:2" x14ac:dyDescent="0.25">
      <c r="A11183" s="1">
        <v>42498.76458333333</v>
      </c>
      <c r="B11183" s="2">
        <v>-10.181057499315163</v>
      </c>
    </row>
    <row r="11184" spans="1:2" x14ac:dyDescent="0.25">
      <c r="A11184" s="1">
        <v>42498.765277777777</v>
      </c>
      <c r="B11184" s="2">
        <v>-4.0030166493360104</v>
      </c>
    </row>
    <row r="11185" spans="1:2" x14ac:dyDescent="0.25">
      <c r="A11185" s="1">
        <v>42498.765972222223</v>
      </c>
      <c r="B11185" s="2">
        <v>-9.0904409445351728</v>
      </c>
    </row>
    <row r="11186" spans="1:2" x14ac:dyDescent="0.25">
      <c r="A11186" s="1">
        <v>42498.76666666667</v>
      </c>
      <c r="B11186" s="2">
        <v>0.22952129730207768</v>
      </c>
    </row>
    <row r="11187" spans="1:2" x14ac:dyDescent="0.25">
      <c r="A11187" s="1">
        <v>42498.767361111109</v>
      </c>
      <c r="B11187" s="2">
        <v>-9.2012332851484349</v>
      </c>
    </row>
    <row r="11188" spans="1:2" x14ac:dyDescent="0.25">
      <c r="A11188" s="1">
        <v>42498.768055555556</v>
      </c>
      <c r="B11188" s="2">
        <v>-7.8795572379400252</v>
      </c>
    </row>
    <row r="11189" spans="1:2" x14ac:dyDescent="0.25">
      <c r="A11189" s="1">
        <v>42498.768750000003</v>
      </c>
      <c r="B11189" s="2">
        <v>-21.600154406513806</v>
      </c>
    </row>
    <row r="11190" spans="1:2" x14ac:dyDescent="0.25">
      <c r="A11190" s="1">
        <v>42498.769444444442</v>
      </c>
      <c r="B11190" s="2">
        <v>-25.862060112535254</v>
      </c>
    </row>
    <row r="11191" spans="1:2" x14ac:dyDescent="0.25">
      <c r="A11191" s="1">
        <v>42498.770138888889</v>
      </c>
      <c r="B11191" s="2">
        <v>-22.339402217356838</v>
      </c>
    </row>
    <row r="11192" spans="1:2" x14ac:dyDescent="0.25">
      <c r="A11192" s="1">
        <v>42498.770833333336</v>
      </c>
      <c r="B11192" s="2">
        <v>-20.843255934767754</v>
      </c>
    </row>
    <row r="11193" spans="1:2" x14ac:dyDescent="0.25">
      <c r="A11193" s="1">
        <v>42498.771527777775</v>
      </c>
      <c r="B11193" s="2">
        <v>-14.36315787700781</v>
      </c>
    </row>
    <row r="11194" spans="1:2" x14ac:dyDescent="0.25">
      <c r="A11194" s="1">
        <v>42498.772222222222</v>
      </c>
      <c r="B11194" s="2">
        <v>-17.510224288184933</v>
      </c>
    </row>
    <row r="11195" spans="1:2" x14ac:dyDescent="0.25">
      <c r="A11195" s="1">
        <v>42498.772916666669</v>
      </c>
      <c r="B11195" s="2">
        <v>-20.640734523291759</v>
      </c>
    </row>
    <row r="11196" spans="1:2" x14ac:dyDescent="0.25">
      <c r="A11196" s="1">
        <v>42498.773611111108</v>
      </c>
      <c r="B11196" s="2">
        <v>-16.791093548818754</v>
      </c>
    </row>
    <row r="11197" spans="1:2" x14ac:dyDescent="0.25">
      <c r="A11197" s="1">
        <v>42498.774305555555</v>
      </c>
      <c r="B11197" s="2">
        <v>-24.699157886266768</v>
      </c>
    </row>
    <row r="11198" spans="1:2" x14ac:dyDescent="0.25">
      <c r="A11198" s="1">
        <v>42498.775000000001</v>
      </c>
      <c r="B11198" s="2">
        <v>1.177845824259081</v>
      </c>
    </row>
    <row r="11199" spans="1:2" x14ac:dyDescent="0.25">
      <c r="A11199" s="1">
        <v>42498.775694444441</v>
      </c>
      <c r="B11199" s="2">
        <v>22.732393422314392</v>
      </c>
    </row>
    <row r="11200" spans="1:2" x14ac:dyDescent="0.25">
      <c r="A11200" s="1">
        <v>42498.776388888888</v>
      </c>
      <c r="B11200" s="2">
        <v>37.310103808938102</v>
      </c>
    </row>
    <row r="11201" spans="1:2" x14ac:dyDescent="0.25">
      <c r="A11201" s="1">
        <v>42498.777083333334</v>
      </c>
      <c r="B11201" s="2">
        <v>29.844004040676129</v>
      </c>
    </row>
    <row r="11202" spans="1:2" x14ac:dyDescent="0.25">
      <c r="A11202" s="1">
        <v>42498.777777777781</v>
      </c>
      <c r="B11202" s="2">
        <v>21.948550313101926</v>
      </c>
    </row>
    <row r="11203" spans="1:2" x14ac:dyDescent="0.25">
      <c r="A11203" s="1">
        <v>42498.77847222222</v>
      </c>
      <c r="B11203" s="2">
        <v>3.5783233903445462E-2</v>
      </c>
    </row>
    <row r="11204" spans="1:2" x14ac:dyDescent="0.25">
      <c r="A11204" s="1">
        <v>42498.779166666667</v>
      </c>
      <c r="B11204" s="2">
        <v>5.2715796726115514</v>
      </c>
    </row>
    <row r="11205" spans="1:2" x14ac:dyDescent="0.25">
      <c r="A11205" s="1">
        <v>42498.779861111114</v>
      </c>
      <c r="B11205" s="2">
        <v>3.72418810162344E-2</v>
      </c>
    </row>
    <row r="11206" spans="1:2" x14ac:dyDescent="0.25">
      <c r="A11206" s="1">
        <v>42498.780555555553</v>
      </c>
      <c r="B11206" s="2">
        <v>6.3537155182566494</v>
      </c>
    </row>
    <row r="11207" spans="1:2" x14ac:dyDescent="0.25">
      <c r="A11207" s="1">
        <v>42498.78125</v>
      </c>
      <c r="B11207" s="2">
        <v>-3.0969620950326013</v>
      </c>
    </row>
    <row r="11208" spans="1:2" x14ac:dyDescent="0.25">
      <c r="A11208" s="1">
        <v>42498.781944444447</v>
      </c>
      <c r="B11208" s="2">
        <v>-8.9344300879558425</v>
      </c>
    </row>
    <row r="11209" spans="1:2" x14ac:dyDescent="0.25">
      <c r="A11209" s="1">
        <v>42498.782638888886</v>
      </c>
      <c r="B11209" s="2">
        <v>-6.0044898673688296</v>
      </c>
    </row>
    <row r="11210" spans="1:2" x14ac:dyDescent="0.25">
      <c r="A11210" s="1">
        <v>42498.783333333333</v>
      </c>
      <c r="B11210" s="2">
        <v>9.2208648414331643E-2</v>
      </c>
    </row>
    <row r="11211" spans="1:2" x14ac:dyDescent="0.25">
      <c r="A11211" s="1">
        <v>42498.78402777778</v>
      </c>
      <c r="B11211" s="2">
        <v>18.588931245679365</v>
      </c>
    </row>
    <row r="11212" spans="1:2" x14ac:dyDescent="0.25">
      <c r="A11212" s="1">
        <v>42498.784722222219</v>
      </c>
      <c r="B11212" s="2">
        <v>43.771123819267572</v>
      </c>
    </row>
    <row r="11213" spans="1:2" x14ac:dyDescent="0.25">
      <c r="A11213" s="1">
        <v>42498.785416666666</v>
      </c>
      <c r="B11213" s="2">
        <v>67.045712344379481</v>
      </c>
    </row>
    <row r="11214" spans="1:2" x14ac:dyDescent="0.25">
      <c r="A11214" s="1">
        <v>42498.786111111112</v>
      </c>
      <c r="B11214" s="2">
        <v>58.910403428121938</v>
      </c>
    </row>
    <row r="11215" spans="1:2" x14ac:dyDescent="0.25">
      <c r="A11215" s="1">
        <v>42498.786805555559</v>
      </c>
      <c r="B11215" s="2">
        <v>58.599074849851121</v>
      </c>
    </row>
    <row r="11216" spans="1:2" x14ac:dyDescent="0.25">
      <c r="A11216" s="1">
        <v>42498.787499999999</v>
      </c>
      <c r="B11216" s="2">
        <v>59.950040723552227</v>
      </c>
    </row>
    <row r="11217" spans="1:2" x14ac:dyDescent="0.25">
      <c r="A11217" s="1">
        <v>42498.788194444445</v>
      </c>
      <c r="B11217" s="2">
        <v>54.977042115961858</v>
      </c>
    </row>
    <row r="11218" spans="1:2" x14ac:dyDescent="0.25">
      <c r="A11218" s="1">
        <v>42498.788888888892</v>
      </c>
      <c r="B11218" s="2">
        <v>57.493661606105164</v>
      </c>
    </row>
    <row r="11219" spans="1:2" x14ac:dyDescent="0.25">
      <c r="A11219" s="1">
        <v>42498.789583333331</v>
      </c>
      <c r="B11219" s="2">
        <v>61.089455420147473</v>
      </c>
    </row>
    <row r="11220" spans="1:2" x14ac:dyDescent="0.25">
      <c r="A11220" s="1">
        <v>42498.790277777778</v>
      </c>
      <c r="B11220" s="2">
        <v>60.694929702828325</v>
      </c>
    </row>
    <row r="11221" spans="1:2" x14ac:dyDescent="0.25">
      <c r="A11221" s="1">
        <v>42498.790972222225</v>
      </c>
      <c r="B11221" s="2">
        <v>55.377302353949439</v>
      </c>
    </row>
    <row r="11222" spans="1:2" x14ac:dyDescent="0.25">
      <c r="A11222" s="1">
        <v>42498.791666666664</v>
      </c>
      <c r="B11222" s="2">
        <v>59.725341501229558</v>
      </c>
    </row>
    <row r="11223" spans="1:2" x14ac:dyDescent="0.25">
      <c r="A11223" s="1">
        <v>42498.792361111111</v>
      </c>
      <c r="B11223" s="2">
        <v>58.649868227877114</v>
      </c>
    </row>
    <row r="11224" spans="1:2" x14ac:dyDescent="0.25">
      <c r="A11224" s="1">
        <v>42498.793055555558</v>
      </c>
      <c r="B11224" s="2">
        <v>55.663108118297529</v>
      </c>
    </row>
    <row r="11225" spans="1:2" x14ac:dyDescent="0.25">
      <c r="A11225" s="1">
        <v>42498.793749999997</v>
      </c>
      <c r="B11225" s="2">
        <v>57.255497771162965</v>
      </c>
    </row>
    <row r="11226" spans="1:2" x14ac:dyDescent="0.25">
      <c r="A11226" s="1">
        <v>42498.794444444444</v>
      </c>
      <c r="B11226" s="2">
        <v>58.166927401934906</v>
      </c>
    </row>
    <row r="11227" spans="1:2" x14ac:dyDescent="0.25">
      <c r="A11227" s="1">
        <v>42498.795138888891</v>
      </c>
      <c r="B11227" s="2">
        <v>50.31826855003019</v>
      </c>
    </row>
    <row r="11228" spans="1:2" x14ac:dyDescent="0.25">
      <c r="A11228" s="1">
        <v>42498.79583333333</v>
      </c>
      <c r="B11228" s="2">
        <v>39.430471978148368</v>
      </c>
    </row>
    <row r="11229" spans="1:2" x14ac:dyDescent="0.25">
      <c r="A11229" s="1">
        <v>42498.796527777777</v>
      </c>
      <c r="B11229" s="2">
        <v>20.498954551362356</v>
      </c>
    </row>
    <row r="11230" spans="1:2" x14ac:dyDescent="0.25">
      <c r="A11230" s="1">
        <v>42498.797222222223</v>
      </c>
      <c r="B11230" s="2">
        <v>4.2336143808318107</v>
      </c>
    </row>
    <row r="11231" spans="1:2" x14ac:dyDescent="0.25">
      <c r="A11231" s="1">
        <v>42498.79791666667</v>
      </c>
      <c r="B11231" s="2">
        <v>9.1685464753405537</v>
      </c>
    </row>
    <row r="11232" spans="1:2" x14ac:dyDescent="0.25">
      <c r="A11232" s="1">
        <v>42498.798611111109</v>
      </c>
      <c r="B11232" s="2">
        <v>23.834860086477907</v>
      </c>
    </row>
    <row r="11233" spans="1:2" x14ac:dyDescent="0.25">
      <c r="A11233" s="1">
        <v>42498.799305555556</v>
      </c>
      <c r="B11233" s="2">
        <v>16.425113371283807</v>
      </c>
    </row>
    <row r="11234" spans="1:2" x14ac:dyDescent="0.25">
      <c r="A11234" s="1">
        <v>42498.8</v>
      </c>
      <c r="B11234" s="2">
        <v>24.384384870149855</v>
      </c>
    </row>
    <row r="11235" spans="1:2" x14ac:dyDescent="0.25">
      <c r="A11235" s="1">
        <v>42498.800694444442</v>
      </c>
      <c r="B11235" s="2">
        <v>44.731757634580326</v>
      </c>
    </row>
    <row r="11236" spans="1:2" x14ac:dyDescent="0.25">
      <c r="A11236" s="1">
        <v>42498.801388888889</v>
      </c>
      <c r="B11236" s="2">
        <v>53.727540462686257</v>
      </c>
    </row>
    <row r="11237" spans="1:2" x14ac:dyDescent="0.25">
      <c r="A11237" s="1">
        <v>42498.802083333336</v>
      </c>
      <c r="B11237" s="2">
        <v>49.938937413422778</v>
      </c>
    </row>
    <row r="11238" spans="1:2" x14ac:dyDescent="0.25">
      <c r="A11238" s="1">
        <v>42498.802777777775</v>
      </c>
      <c r="B11238" s="2">
        <v>39.404971504983649</v>
      </c>
    </row>
    <row r="11239" spans="1:2" x14ac:dyDescent="0.25">
      <c r="A11239" s="1">
        <v>42498.803472222222</v>
      </c>
      <c r="B11239" s="2">
        <v>38.906935595902418</v>
      </c>
    </row>
    <row r="11240" spans="1:2" x14ac:dyDescent="0.25">
      <c r="A11240" s="1">
        <v>42498.804166666669</v>
      </c>
      <c r="B11240" s="2">
        <v>37.839157074768444</v>
      </c>
    </row>
    <row r="11241" spans="1:2" x14ac:dyDescent="0.25">
      <c r="A11241" s="1">
        <v>42498.804861111108</v>
      </c>
      <c r="B11241" s="2">
        <v>24.139154850541185</v>
      </c>
    </row>
    <row r="11242" spans="1:2" x14ac:dyDescent="0.25">
      <c r="A11242" s="1">
        <v>42498.805555555555</v>
      </c>
      <c r="B11242" s="2">
        <v>35.131361725870129</v>
      </c>
    </row>
    <row r="11243" spans="1:2" x14ac:dyDescent="0.25">
      <c r="A11243" s="1">
        <v>42498.806250000001</v>
      </c>
      <c r="B11243" s="2">
        <v>46.085857084655437</v>
      </c>
    </row>
    <row r="11244" spans="1:2" x14ac:dyDescent="0.25">
      <c r="A11244" s="1">
        <v>42498.806944444441</v>
      </c>
      <c r="B11244" s="2">
        <v>57.76295529845229</v>
      </c>
    </row>
    <row r="11245" spans="1:2" x14ac:dyDescent="0.25">
      <c r="A11245" s="1">
        <v>42498.807638888888</v>
      </c>
      <c r="B11245" s="2">
        <v>63.672906163094254</v>
      </c>
    </row>
    <row r="11246" spans="1:2" x14ac:dyDescent="0.25">
      <c r="A11246" s="1">
        <v>42498.808333333334</v>
      </c>
      <c r="B11246" s="2">
        <v>70.365395588209509</v>
      </c>
    </row>
    <row r="11247" spans="1:2" x14ac:dyDescent="0.25">
      <c r="A11247" s="1">
        <v>42498.809027777781</v>
      </c>
      <c r="B11247" s="2">
        <v>72.649995744261346</v>
      </c>
    </row>
    <row r="11248" spans="1:2" x14ac:dyDescent="0.25">
      <c r="A11248" s="1">
        <v>42498.80972222222</v>
      </c>
      <c r="B11248" s="2">
        <v>76.733897301113274</v>
      </c>
    </row>
    <row r="11249" spans="1:2" x14ac:dyDescent="0.25">
      <c r="A11249" s="1">
        <v>42498.810416666667</v>
      </c>
      <c r="B11249" s="2">
        <v>76.792818657969477</v>
      </c>
    </row>
    <row r="11250" spans="1:2" x14ac:dyDescent="0.25">
      <c r="A11250" s="1">
        <v>42498.811111111114</v>
      </c>
      <c r="B11250" s="2">
        <v>70.177921647013861</v>
      </c>
    </row>
    <row r="11251" spans="1:2" x14ac:dyDescent="0.25">
      <c r="A11251" s="1">
        <v>42498.811805555553</v>
      </c>
      <c r="B11251" s="2">
        <v>70.606519467471898</v>
      </c>
    </row>
    <row r="11252" spans="1:2" x14ac:dyDescent="0.25">
      <c r="A11252" s="1">
        <v>42498.8125</v>
      </c>
      <c r="B11252" s="2">
        <v>75.665187677850682</v>
      </c>
    </row>
    <row r="11253" spans="1:2" x14ac:dyDescent="0.25">
      <c r="A11253" s="1">
        <v>42498.813194444447</v>
      </c>
      <c r="B11253" s="2">
        <v>84.876809867602418</v>
      </c>
    </row>
    <row r="11254" spans="1:2" x14ac:dyDescent="0.25">
      <c r="A11254" s="1">
        <v>42498.813888888886</v>
      </c>
      <c r="B11254" s="2">
        <v>78.110221935378888</v>
      </c>
    </row>
    <row r="11255" spans="1:2" x14ac:dyDescent="0.25">
      <c r="A11255" s="1">
        <v>42498.814583333333</v>
      </c>
      <c r="B11255" s="2">
        <v>65.102872021027721</v>
      </c>
    </row>
    <row r="11256" spans="1:2" x14ac:dyDescent="0.25">
      <c r="A11256" s="1">
        <v>42498.81527777778</v>
      </c>
      <c r="B11256" s="2">
        <v>53.141094164854927</v>
      </c>
    </row>
    <row r="11257" spans="1:2" x14ac:dyDescent="0.25">
      <c r="A11257" s="1">
        <v>42498.815972222219</v>
      </c>
      <c r="B11257" s="2">
        <v>47.226906303983803</v>
      </c>
    </row>
    <row r="11258" spans="1:2" x14ac:dyDescent="0.25">
      <c r="A11258" s="1">
        <v>42498.816666666666</v>
      </c>
      <c r="B11258" s="2">
        <v>40.675676334373811</v>
      </c>
    </row>
    <row r="11259" spans="1:2" x14ac:dyDescent="0.25">
      <c r="A11259" s="1">
        <v>42498.817361111112</v>
      </c>
      <c r="B11259" s="2">
        <v>51.372235405029883</v>
      </c>
    </row>
    <row r="11260" spans="1:2" x14ac:dyDescent="0.25">
      <c r="A11260" s="1">
        <v>42498.818055555559</v>
      </c>
      <c r="B11260" s="2">
        <v>48.54757330282591</v>
      </c>
    </row>
    <row r="11261" spans="1:2" x14ac:dyDescent="0.25">
      <c r="A11261" s="1">
        <v>42498.818749999999</v>
      </c>
      <c r="B11261" s="2">
        <v>42.361618850888526</v>
      </c>
    </row>
    <row r="11262" spans="1:2" x14ac:dyDescent="0.25">
      <c r="A11262" s="1">
        <v>42498.819444444445</v>
      </c>
      <c r="B11262" s="2">
        <v>34.091468746111303</v>
      </c>
    </row>
    <row r="11263" spans="1:2" x14ac:dyDescent="0.25">
      <c r="A11263" s="1">
        <v>42498.820138888892</v>
      </c>
      <c r="B11263" s="2">
        <v>24.569263428786265</v>
      </c>
    </row>
    <row r="11264" spans="1:2" x14ac:dyDescent="0.25">
      <c r="A11264" s="1">
        <v>42498.820833333331</v>
      </c>
      <c r="B11264" s="2">
        <v>19.571209415983564</v>
      </c>
    </row>
    <row r="11265" spans="1:2" x14ac:dyDescent="0.25">
      <c r="A11265" s="1">
        <v>42498.821527777778</v>
      </c>
      <c r="B11265" s="2">
        <v>15.312589665950508</v>
      </c>
    </row>
    <row r="11266" spans="1:2" x14ac:dyDescent="0.25">
      <c r="A11266" s="1">
        <v>42498.822222222225</v>
      </c>
      <c r="B11266" s="2">
        <v>25.957402343910264</v>
      </c>
    </row>
    <row r="11267" spans="1:2" x14ac:dyDescent="0.25">
      <c r="A11267" s="1">
        <v>42498.822916666664</v>
      </c>
      <c r="B11267" s="2">
        <v>28.134240972359354</v>
      </c>
    </row>
    <row r="11268" spans="1:2" x14ac:dyDescent="0.25">
      <c r="A11268" s="1">
        <v>42498.823611111111</v>
      </c>
      <c r="B11268" s="2">
        <v>27.387700708895377</v>
      </c>
    </row>
    <row r="11269" spans="1:2" x14ac:dyDescent="0.25">
      <c r="A11269" s="1">
        <v>42498.824305555558</v>
      </c>
      <c r="B11269" s="2">
        <v>30.23002391770909</v>
      </c>
    </row>
    <row r="11270" spans="1:2" x14ac:dyDescent="0.25">
      <c r="A11270" s="1">
        <v>42498.824999999997</v>
      </c>
      <c r="B11270" s="2">
        <v>28.524385407346806</v>
      </c>
    </row>
    <row r="11271" spans="1:2" x14ac:dyDescent="0.25">
      <c r="A11271" s="1">
        <v>42498.825694444444</v>
      </c>
      <c r="B11271" s="2">
        <v>22.000116457858045</v>
      </c>
    </row>
    <row r="11272" spans="1:2" x14ac:dyDescent="0.25">
      <c r="A11272" s="1">
        <v>42498.826388888891</v>
      </c>
      <c r="B11272" s="2">
        <v>23.453730311462035</v>
      </c>
    </row>
    <row r="11273" spans="1:2" x14ac:dyDescent="0.25">
      <c r="A11273" s="1">
        <v>42498.82708333333</v>
      </c>
      <c r="B11273" s="2">
        <v>21.298387326223505</v>
      </c>
    </row>
    <row r="11274" spans="1:2" x14ac:dyDescent="0.25">
      <c r="A11274" s="1">
        <v>42498.827777777777</v>
      </c>
      <c r="B11274" s="2">
        <v>23.332932389549871</v>
      </c>
    </row>
    <row r="11275" spans="1:2" x14ac:dyDescent="0.25">
      <c r="A11275" s="1">
        <v>42498.828472222223</v>
      </c>
      <c r="B11275" s="2">
        <v>31.22417968051159</v>
      </c>
    </row>
    <row r="11276" spans="1:2" x14ac:dyDescent="0.25">
      <c r="A11276" s="1">
        <v>42498.82916666667</v>
      </c>
      <c r="B11276" s="2">
        <v>27.575801762418511</v>
      </c>
    </row>
    <row r="11277" spans="1:2" x14ac:dyDescent="0.25">
      <c r="A11277" s="1">
        <v>42498.829861111109</v>
      </c>
      <c r="B11277" s="2">
        <v>32.75247786383261</v>
      </c>
    </row>
    <row r="11278" spans="1:2" x14ac:dyDescent="0.25">
      <c r="A11278" s="1">
        <v>42498.830555555556</v>
      </c>
      <c r="B11278" s="2">
        <v>32.44958004865039</v>
      </c>
    </row>
    <row r="11279" spans="1:2" x14ac:dyDescent="0.25">
      <c r="A11279" s="1">
        <v>42498.831250000003</v>
      </c>
      <c r="B11279" s="2">
        <v>31.627743086939638</v>
      </c>
    </row>
    <row r="11280" spans="1:2" x14ac:dyDescent="0.25">
      <c r="A11280" s="1">
        <v>42498.831944444442</v>
      </c>
      <c r="B11280" s="2">
        <v>31.184247495545424</v>
      </c>
    </row>
    <row r="11281" spans="1:2" x14ac:dyDescent="0.25">
      <c r="A11281" s="1">
        <v>42498.832638888889</v>
      </c>
      <c r="B11281" s="2">
        <v>30.600779848496312</v>
      </c>
    </row>
    <row r="11282" spans="1:2" x14ac:dyDescent="0.25">
      <c r="A11282" s="1">
        <v>42498.833333333336</v>
      </c>
      <c r="B11282" s="2">
        <v>4.228666198342883</v>
      </c>
    </row>
    <row r="11283" spans="1:2" x14ac:dyDescent="0.25">
      <c r="A11283" s="1">
        <v>42498.834027777775</v>
      </c>
      <c r="B11283" s="2">
        <v>6.828377711937355</v>
      </c>
    </row>
    <row r="11284" spans="1:2" x14ac:dyDescent="0.25">
      <c r="A11284" s="1">
        <v>42498.834722222222</v>
      </c>
      <c r="B11284" s="2">
        <v>-0.75092096334216574</v>
      </c>
    </row>
    <row r="11285" spans="1:2" x14ac:dyDescent="0.25">
      <c r="A11285" s="1">
        <v>42498.835416666669</v>
      </c>
      <c r="B11285" s="2">
        <v>3.4244092362020941</v>
      </c>
    </row>
    <row r="11286" spans="1:2" x14ac:dyDescent="0.25">
      <c r="A11286" s="1">
        <v>42498.836111111108</v>
      </c>
      <c r="B11286" s="2">
        <v>-2.7577188110207014</v>
      </c>
    </row>
    <row r="11287" spans="1:2" x14ac:dyDescent="0.25">
      <c r="A11287" s="1">
        <v>42498.836805555555</v>
      </c>
      <c r="B11287" s="2">
        <v>0.34998125885613263</v>
      </c>
    </row>
    <row r="11288" spans="1:2" x14ac:dyDescent="0.25">
      <c r="A11288" s="1">
        <v>42498.837500000001</v>
      </c>
      <c r="B11288" s="2">
        <v>-1.7395904447315842</v>
      </c>
    </row>
    <row r="11289" spans="1:2" x14ac:dyDescent="0.25">
      <c r="A11289" s="1">
        <v>42498.838194444441</v>
      </c>
      <c r="B11289" s="2">
        <v>13.021731261619911</v>
      </c>
    </row>
    <row r="11290" spans="1:2" x14ac:dyDescent="0.25">
      <c r="A11290" s="1">
        <v>42498.838888888888</v>
      </c>
      <c r="B11290" s="2">
        <v>21.380192774305275</v>
      </c>
    </row>
    <row r="11291" spans="1:2" x14ac:dyDescent="0.25">
      <c r="A11291" s="1">
        <v>42498.839583333334</v>
      </c>
      <c r="B11291" s="2">
        <v>48.934081026823456</v>
      </c>
    </row>
    <row r="11292" spans="1:2" x14ac:dyDescent="0.25">
      <c r="A11292" s="1">
        <v>42498.840277777781</v>
      </c>
      <c r="B11292" s="2">
        <v>61.48795987147993</v>
      </c>
    </row>
    <row r="11293" spans="1:2" x14ac:dyDescent="0.25">
      <c r="A11293" s="1">
        <v>42498.84097222222</v>
      </c>
      <c r="B11293" s="2">
        <v>47.761134562282436</v>
      </c>
    </row>
    <row r="11294" spans="1:2" x14ac:dyDescent="0.25">
      <c r="A11294" s="1">
        <v>42498.841666666667</v>
      </c>
      <c r="B11294" s="2">
        <v>35.051776787826867</v>
      </c>
    </row>
    <row r="11295" spans="1:2" x14ac:dyDescent="0.25">
      <c r="A11295" s="1">
        <v>42498.842361111114</v>
      </c>
      <c r="B11295" s="2">
        <v>19.932937984908737</v>
      </c>
    </row>
    <row r="11296" spans="1:2" x14ac:dyDescent="0.25">
      <c r="A11296" s="1">
        <v>42498.843055555553</v>
      </c>
      <c r="B11296" s="2">
        <v>-0.27109116951954398</v>
      </c>
    </row>
    <row r="11297" spans="1:2" x14ac:dyDescent="0.25">
      <c r="A11297" s="1">
        <v>42498.84375</v>
      </c>
      <c r="B11297" s="2">
        <v>0.10430821934908939</v>
      </c>
    </row>
    <row r="11298" spans="1:2" x14ac:dyDescent="0.25">
      <c r="A11298" s="1">
        <v>42498.844444444447</v>
      </c>
      <c r="B11298" s="2">
        <v>2.1268400371964771</v>
      </c>
    </row>
    <row r="11299" spans="1:2" x14ac:dyDescent="0.25">
      <c r="A11299" s="1">
        <v>42498.845138888886</v>
      </c>
      <c r="B11299" s="2">
        <v>-1.1406503958399601</v>
      </c>
    </row>
    <row r="11300" spans="1:2" x14ac:dyDescent="0.25">
      <c r="A11300" s="1">
        <v>42498.845833333333</v>
      </c>
      <c r="B11300" s="2">
        <v>-1.318171915023413</v>
      </c>
    </row>
    <row r="11301" spans="1:2" x14ac:dyDescent="0.25">
      <c r="A11301" s="1">
        <v>42498.84652777778</v>
      </c>
      <c r="B11301" s="2">
        <v>-1.6182851555032054</v>
      </c>
    </row>
    <row r="11302" spans="1:2" x14ac:dyDescent="0.25">
      <c r="A11302" s="1">
        <v>42498.847222222219</v>
      </c>
      <c r="B11302" s="2">
        <v>-0.2746906998916529</v>
      </c>
    </row>
    <row r="11303" spans="1:2" x14ac:dyDescent="0.25">
      <c r="A11303" s="1">
        <v>42498.847916666666</v>
      </c>
      <c r="B11303" s="2">
        <v>7.469985716190422</v>
      </c>
    </row>
    <row r="11304" spans="1:2" x14ac:dyDescent="0.25">
      <c r="A11304" s="1">
        <v>42498.848611111112</v>
      </c>
      <c r="B11304" s="2">
        <v>-0.95955961248643384</v>
      </c>
    </row>
    <row r="11305" spans="1:2" x14ac:dyDescent="0.25">
      <c r="A11305" s="1">
        <v>42498.849305555559</v>
      </c>
      <c r="B11305" s="2">
        <v>8.6039740610091631</v>
      </c>
    </row>
    <row r="11306" spans="1:2" x14ac:dyDescent="0.25">
      <c r="A11306" s="1">
        <v>42498.85</v>
      </c>
      <c r="B11306" s="2">
        <v>2.6821173131456209</v>
      </c>
    </row>
    <row r="11307" spans="1:2" x14ac:dyDescent="0.25">
      <c r="A11307" s="1">
        <v>42498.850694444445</v>
      </c>
      <c r="B11307" s="2">
        <v>-15.183877547646505</v>
      </c>
    </row>
    <row r="11308" spans="1:2" x14ac:dyDescent="0.25">
      <c r="A11308" s="1">
        <v>42498.851388888892</v>
      </c>
      <c r="B11308" s="2">
        <v>-8.8331862086265271</v>
      </c>
    </row>
    <row r="11309" spans="1:2" x14ac:dyDescent="0.25">
      <c r="A11309" s="1">
        <v>42498.852083333331</v>
      </c>
      <c r="B11309" s="2">
        <v>-7.3371250027756707</v>
      </c>
    </row>
    <row r="11310" spans="1:2" x14ac:dyDescent="0.25">
      <c r="A11310" s="1">
        <v>42498.852777777778</v>
      </c>
      <c r="B11310" s="2">
        <v>-11.654117890619576</v>
      </c>
    </row>
    <row r="11311" spans="1:2" x14ac:dyDescent="0.25">
      <c r="A11311" s="1">
        <v>42498.853472222225</v>
      </c>
      <c r="B11311" s="2">
        <v>-14.18246693910478</v>
      </c>
    </row>
    <row r="11312" spans="1:2" x14ac:dyDescent="0.25">
      <c r="A11312" s="1">
        <v>42498.854166666664</v>
      </c>
      <c r="B11312" s="2">
        <v>-6.2007585341809319</v>
      </c>
    </row>
    <row r="11313" spans="1:2" x14ac:dyDescent="0.25">
      <c r="A11313" s="1">
        <v>42498.854861111111</v>
      </c>
      <c r="B11313" s="2">
        <v>-1.91843927995457</v>
      </c>
    </row>
    <row r="11314" spans="1:2" x14ac:dyDescent="0.25">
      <c r="A11314" s="1">
        <v>42498.855555555558</v>
      </c>
      <c r="B11314" s="2">
        <v>3.6740340961347102</v>
      </c>
    </row>
    <row r="11315" spans="1:2" x14ac:dyDescent="0.25">
      <c r="A11315" s="1">
        <v>42498.856249999997</v>
      </c>
      <c r="B11315" s="2">
        <v>-5.480557794854394</v>
      </c>
    </row>
    <row r="11316" spans="1:2" x14ac:dyDescent="0.25">
      <c r="A11316" s="1">
        <v>42498.856944444444</v>
      </c>
      <c r="B11316" s="2">
        <v>0.40477616677914435</v>
      </c>
    </row>
    <row r="11317" spans="1:2" x14ac:dyDescent="0.25">
      <c r="A11317" s="1">
        <v>42498.857638888891</v>
      </c>
      <c r="B11317" s="2">
        <v>3.6399837780971818</v>
      </c>
    </row>
    <row r="11318" spans="1:2" x14ac:dyDescent="0.25">
      <c r="A11318" s="1">
        <v>42498.85833333333</v>
      </c>
      <c r="B11318" s="2">
        <v>-6.7750321355648335</v>
      </c>
    </row>
    <row r="11319" spans="1:2" x14ac:dyDescent="0.25">
      <c r="A11319" s="1">
        <v>42498.859027777777</v>
      </c>
      <c r="B11319" s="2">
        <v>-17.405432441280087</v>
      </c>
    </row>
    <row r="11320" spans="1:2" x14ac:dyDescent="0.25">
      <c r="A11320" s="1">
        <v>42498.859722222223</v>
      </c>
      <c r="B11320" s="2">
        <v>-17.867350787797477</v>
      </c>
    </row>
    <row r="11321" spans="1:2" x14ac:dyDescent="0.25">
      <c r="A11321" s="1">
        <v>42498.86041666667</v>
      </c>
      <c r="B11321" s="2">
        <v>-8.2949053730723481</v>
      </c>
    </row>
    <row r="11322" spans="1:2" x14ac:dyDescent="0.25">
      <c r="A11322" s="1">
        <v>42498.861111111109</v>
      </c>
      <c r="B11322" s="2">
        <v>-20.524119878386166</v>
      </c>
    </row>
    <row r="11323" spans="1:2" x14ac:dyDescent="0.25">
      <c r="A11323" s="1">
        <v>42498.861805555556</v>
      </c>
      <c r="B11323" s="2">
        <v>-20.25754629677467</v>
      </c>
    </row>
    <row r="11324" spans="1:2" x14ac:dyDescent="0.25">
      <c r="A11324" s="1">
        <v>42498.862500000003</v>
      </c>
      <c r="B11324" s="2">
        <v>-13.662991378749332</v>
      </c>
    </row>
    <row r="11325" spans="1:2" x14ac:dyDescent="0.25">
      <c r="A11325" s="1">
        <v>42498.863194444442</v>
      </c>
      <c r="B11325" s="2">
        <v>-14.373918165669117</v>
      </c>
    </row>
    <row r="11326" spans="1:2" x14ac:dyDescent="0.25">
      <c r="A11326" s="1">
        <v>42498.863888888889</v>
      </c>
      <c r="B11326" s="2">
        <v>-0.85710015666360662</v>
      </c>
    </row>
    <row r="11327" spans="1:2" x14ac:dyDescent="0.25">
      <c r="A11327" s="1">
        <v>42498.864583333336</v>
      </c>
      <c r="B11327" s="2">
        <v>5.9534014335164098</v>
      </c>
    </row>
    <row r="11328" spans="1:2" x14ac:dyDescent="0.25">
      <c r="A11328" s="1">
        <v>42498.865277777775</v>
      </c>
      <c r="B11328" s="2">
        <v>12.100858433992835</v>
      </c>
    </row>
    <row r="11329" spans="1:2" x14ac:dyDescent="0.25">
      <c r="A11329" s="1">
        <v>42498.865972222222</v>
      </c>
      <c r="B11329" s="2">
        <v>8.7087705609029697</v>
      </c>
    </row>
    <row r="11330" spans="1:2" x14ac:dyDescent="0.25">
      <c r="A11330" s="1">
        <v>42498.866666666669</v>
      </c>
      <c r="B11330" s="2">
        <v>5.0361825555170068</v>
      </c>
    </row>
    <row r="11331" spans="1:2" x14ac:dyDescent="0.25">
      <c r="A11331" s="1">
        <v>42498.867361111108</v>
      </c>
      <c r="B11331" s="2">
        <v>4.6315353285870513</v>
      </c>
    </row>
    <row r="11332" spans="1:2" x14ac:dyDescent="0.25">
      <c r="A11332" s="1">
        <v>42498.868055555555</v>
      </c>
      <c r="B11332" s="2">
        <v>1.7711572860159019</v>
      </c>
    </row>
    <row r="11333" spans="1:2" x14ac:dyDescent="0.25">
      <c r="A11333" s="1">
        <v>42498.868750000001</v>
      </c>
      <c r="B11333" s="2">
        <v>4.4798599748132499</v>
      </c>
    </row>
    <row r="11334" spans="1:2" x14ac:dyDescent="0.25">
      <c r="A11334" s="1">
        <v>42498.869444444441</v>
      </c>
      <c r="B11334" s="2">
        <v>-5.1899289869805214</v>
      </c>
    </row>
    <row r="11335" spans="1:2" x14ac:dyDescent="0.25">
      <c r="A11335" s="1">
        <v>42498.870138888888</v>
      </c>
      <c r="B11335" s="2">
        <v>-8.5564928682162034</v>
      </c>
    </row>
    <row r="11336" spans="1:2" x14ac:dyDescent="0.25">
      <c r="A11336" s="1">
        <v>42498.870833333334</v>
      </c>
      <c r="B11336" s="2">
        <v>-0.56489317880332235</v>
      </c>
    </row>
    <row r="11337" spans="1:2" x14ac:dyDescent="0.25">
      <c r="A11337" s="1">
        <v>42498.871527777781</v>
      </c>
      <c r="B11337" s="2">
        <v>4.168082129361574</v>
      </c>
    </row>
    <row r="11338" spans="1:2" x14ac:dyDescent="0.25">
      <c r="A11338" s="1">
        <v>42498.87222222222</v>
      </c>
      <c r="B11338" s="2">
        <v>2.5208704937137858</v>
      </c>
    </row>
    <row r="11339" spans="1:2" x14ac:dyDescent="0.25">
      <c r="A11339" s="1">
        <v>42498.872916666667</v>
      </c>
      <c r="B11339" s="2">
        <v>12.246103141040658</v>
      </c>
    </row>
    <row r="11340" spans="1:2" x14ac:dyDescent="0.25">
      <c r="A11340" s="1">
        <v>42498.873611111114</v>
      </c>
      <c r="B11340" s="2">
        <v>3.0085571567547351</v>
      </c>
    </row>
    <row r="11341" spans="1:2" x14ac:dyDescent="0.25">
      <c r="A11341" s="1">
        <v>42498.874305555553</v>
      </c>
      <c r="B11341" s="2">
        <v>-0.83299060920398915</v>
      </c>
    </row>
    <row r="11342" spans="1:2" x14ac:dyDescent="0.25">
      <c r="A11342" s="1">
        <v>42498.875</v>
      </c>
      <c r="B11342" s="2">
        <v>-5.6031060125894632</v>
      </c>
    </row>
    <row r="11343" spans="1:2" x14ac:dyDescent="0.25">
      <c r="A11343" s="1">
        <v>42498.875694444447</v>
      </c>
      <c r="B11343" s="2">
        <v>5.9483487131724058</v>
      </c>
    </row>
    <row r="11344" spans="1:2" x14ac:dyDescent="0.25">
      <c r="A11344" s="1">
        <v>42498.876388888886</v>
      </c>
      <c r="B11344" s="2">
        <v>5.359710113117762</v>
      </c>
    </row>
    <row r="11345" spans="1:2" x14ac:dyDescent="0.25">
      <c r="A11345" s="1">
        <v>42498.877083333333</v>
      </c>
      <c r="B11345" s="2">
        <v>5.0288251917877158</v>
      </c>
    </row>
    <row r="11346" spans="1:2" x14ac:dyDescent="0.25">
      <c r="A11346" s="1">
        <v>42498.87777777778</v>
      </c>
      <c r="B11346" s="2">
        <v>1.2820722383330576</v>
      </c>
    </row>
    <row r="11347" spans="1:2" x14ac:dyDescent="0.25">
      <c r="A11347" s="1">
        <v>42498.878472222219</v>
      </c>
      <c r="B11347" s="2">
        <v>-2.5479448711048462</v>
      </c>
    </row>
    <row r="11348" spans="1:2" x14ac:dyDescent="0.25">
      <c r="A11348" s="1">
        <v>42498.879166666666</v>
      </c>
      <c r="B11348" s="2">
        <v>8.8122689007398254</v>
      </c>
    </row>
    <row r="11349" spans="1:2" x14ac:dyDescent="0.25">
      <c r="A11349" s="1">
        <v>42498.879861111112</v>
      </c>
      <c r="B11349" s="2">
        <v>11.371066166149102</v>
      </c>
    </row>
    <row r="11350" spans="1:2" x14ac:dyDescent="0.25">
      <c r="A11350" s="1">
        <v>42498.880555555559</v>
      </c>
      <c r="B11350" s="2">
        <v>-2.1325292833634495</v>
      </c>
    </row>
    <row r="11351" spans="1:2" x14ac:dyDescent="0.25">
      <c r="A11351" s="1">
        <v>42498.881249999999</v>
      </c>
      <c r="B11351" s="2">
        <v>7.3359041917399734</v>
      </c>
    </row>
    <row r="11352" spans="1:2" x14ac:dyDescent="0.25">
      <c r="A11352" s="1">
        <v>42498.881944444445</v>
      </c>
      <c r="B11352" s="2">
        <v>22.304925952977889</v>
      </c>
    </row>
    <row r="11353" spans="1:2" x14ac:dyDescent="0.25">
      <c r="A11353" s="1">
        <v>42498.882638888892</v>
      </c>
      <c r="B11353" s="2">
        <v>15.812067468206321</v>
      </c>
    </row>
    <row r="11354" spans="1:2" x14ac:dyDescent="0.25">
      <c r="A11354" s="1">
        <v>42498.883333333331</v>
      </c>
      <c r="B11354" s="2">
        <v>24.665658956648745</v>
      </c>
    </row>
    <row r="11355" spans="1:2" x14ac:dyDescent="0.25">
      <c r="A11355" s="1">
        <v>42498.884027777778</v>
      </c>
      <c r="B11355" s="2">
        <v>17.957984434640579</v>
      </c>
    </row>
    <row r="11356" spans="1:2" x14ac:dyDescent="0.25">
      <c r="A11356" s="1">
        <v>42498.884722222225</v>
      </c>
      <c r="B11356" s="2">
        <v>9.5899484646424149</v>
      </c>
    </row>
    <row r="11357" spans="1:2" x14ac:dyDescent="0.25">
      <c r="A11357" s="1">
        <v>42498.885416666664</v>
      </c>
      <c r="B11357" s="2">
        <v>5.1578650265286949</v>
      </c>
    </row>
    <row r="11358" spans="1:2" x14ac:dyDescent="0.25">
      <c r="A11358" s="1">
        <v>42498.886111111111</v>
      </c>
      <c r="B11358" s="2">
        <v>-1.5359675779298414</v>
      </c>
    </row>
    <row r="11359" spans="1:2" x14ac:dyDescent="0.25">
      <c r="A11359" s="1">
        <v>42498.886805555558</v>
      </c>
      <c r="B11359" s="2">
        <v>-0.59973416623591524</v>
      </c>
    </row>
    <row r="11360" spans="1:2" x14ac:dyDescent="0.25">
      <c r="A11360" s="1">
        <v>42498.887499999997</v>
      </c>
      <c r="B11360" s="2">
        <v>-0.94423193456071508</v>
      </c>
    </row>
    <row r="11361" spans="1:2" x14ac:dyDescent="0.25">
      <c r="A11361" s="1">
        <v>42498.888194444444</v>
      </c>
      <c r="B11361" s="2">
        <v>-0.41888202404030989</v>
      </c>
    </row>
    <row r="11362" spans="1:2" x14ac:dyDescent="0.25">
      <c r="A11362" s="1">
        <v>42498.888888888891</v>
      </c>
      <c r="B11362" s="2">
        <v>7.1103024686124021</v>
      </c>
    </row>
    <row r="11363" spans="1:2" x14ac:dyDescent="0.25">
      <c r="A11363" s="1">
        <v>42498.88958333333</v>
      </c>
      <c r="B11363" s="2">
        <v>58.925589819215624</v>
      </c>
    </row>
    <row r="11364" spans="1:2" x14ac:dyDescent="0.25">
      <c r="A11364" s="1">
        <v>42498.890277777777</v>
      </c>
      <c r="B11364" s="2">
        <v>53.470717163929173</v>
      </c>
    </row>
    <row r="11365" spans="1:2" x14ac:dyDescent="0.25">
      <c r="A11365" s="1">
        <v>42498.890972222223</v>
      </c>
      <c r="B11365" s="2">
        <v>63.329071517255699</v>
      </c>
    </row>
    <row r="11366" spans="1:2" x14ac:dyDescent="0.25">
      <c r="A11366" s="1">
        <v>42498.89166666667</v>
      </c>
      <c r="B11366" s="2">
        <v>72.708227266920346</v>
      </c>
    </row>
    <row r="11367" spans="1:2" x14ac:dyDescent="0.25">
      <c r="A11367" s="1">
        <v>42498.892361111109</v>
      </c>
      <c r="B11367" s="2">
        <v>76.34120718604342</v>
      </c>
    </row>
    <row r="11368" spans="1:2" x14ac:dyDescent="0.25">
      <c r="A11368" s="1">
        <v>42498.893055555556</v>
      </c>
      <c r="B11368" s="2">
        <v>70.916326970302421</v>
      </c>
    </row>
    <row r="11369" spans="1:2" x14ac:dyDescent="0.25">
      <c r="A11369" s="1">
        <v>42498.893750000003</v>
      </c>
      <c r="B11369" s="2">
        <v>65.680826953215487</v>
      </c>
    </row>
    <row r="11370" spans="1:2" x14ac:dyDescent="0.25">
      <c r="A11370" s="1">
        <v>42498.894444444442</v>
      </c>
      <c r="B11370" s="2">
        <v>64.005958083982108</v>
      </c>
    </row>
    <row r="11371" spans="1:2" x14ac:dyDescent="0.25">
      <c r="A11371" s="1">
        <v>42498.895138888889</v>
      </c>
      <c r="B11371" s="2">
        <v>57.745058063551554</v>
      </c>
    </row>
    <row r="11372" spans="1:2" x14ac:dyDescent="0.25">
      <c r="A11372" s="1">
        <v>42498.895833333336</v>
      </c>
      <c r="B11372" s="2">
        <v>76.524568689156638</v>
      </c>
    </row>
    <row r="11373" spans="1:2" x14ac:dyDescent="0.25">
      <c r="A11373" s="1">
        <v>42498.896527777775</v>
      </c>
      <c r="B11373" s="2">
        <v>75.09184361931402</v>
      </c>
    </row>
    <row r="11374" spans="1:2" x14ac:dyDescent="0.25">
      <c r="A11374" s="1">
        <v>42498.897222222222</v>
      </c>
      <c r="B11374" s="2">
        <v>81.896301919435302</v>
      </c>
    </row>
    <row r="11375" spans="1:2" x14ac:dyDescent="0.25">
      <c r="A11375" s="1">
        <v>42498.897916666669</v>
      </c>
      <c r="B11375" s="2">
        <v>81.228075943955147</v>
      </c>
    </row>
    <row r="11376" spans="1:2" x14ac:dyDescent="0.25">
      <c r="A11376" s="1">
        <v>42498.898611111108</v>
      </c>
      <c r="B11376" s="2">
        <v>66.421641258068846</v>
      </c>
    </row>
    <row r="11377" spans="1:2" x14ac:dyDescent="0.25">
      <c r="A11377" s="1">
        <v>42498.899305555555</v>
      </c>
      <c r="B11377" s="2">
        <v>57.5176419377065</v>
      </c>
    </row>
    <row r="11378" spans="1:2" x14ac:dyDescent="0.25">
      <c r="A11378" s="1">
        <v>42498.9</v>
      </c>
      <c r="B11378" s="2">
        <v>66.850280918895933</v>
      </c>
    </row>
    <row r="11379" spans="1:2" x14ac:dyDescent="0.25">
      <c r="A11379" s="1">
        <v>42498.900694444441</v>
      </c>
      <c r="B11379" s="2">
        <v>82.127424213957667</v>
      </c>
    </row>
    <row r="11380" spans="1:2" x14ac:dyDescent="0.25">
      <c r="A11380" s="1">
        <v>42498.901388888888</v>
      </c>
      <c r="B11380" s="2">
        <v>75.841128207972119</v>
      </c>
    </row>
    <row r="11381" spans="1:2" x14ac:dyDescent="0.25">
      <c r="A11381" s="1">
        <v>42498.902083333334</v>
      </c>
      <c r="B11381" s="2">
        <v>80.129603347164817</v>
      </c>
    </row>
    <row r="11382" spans="1:2" x14ac:dyDescent="0.25">
      <c r="A11382" s="1">
        <v>42498.902777777781</v>
      </c>
      <c r="B11382" s="2">
        <v>78.24772282999281</v>
      </c>
    </row>
    <row r="11383" spans="1:2" x14ac:dyDescent="0.25">
      <c r="A11383" s="1">
        <v>42498.90347222222</v>
      </c>
      <c r="B11383" s="2">
        <v>80.570237935914577</v>
      </c>
    </row>
    <row r="11384" spans="1:2" x14ac:dyDescent="0.25">
      <c r="A11384" s="1">
        <v>42498.904166666667</v>
      </c>
      <c r="B11384" s="2">
        <v>80.705294510856035</v>
      </c>
    </row>
    <row r="11385" spans="1:2" x14ac:dyDescent="0.25">
      <c r="A11385" s="1">
        <v>42498.904861111114</v>
      </c>
      <c r="B11385" s="2">
        <v>86.026120783543831</v>
      </c>
    </row>
    <row r="11386" spans="1:2" x14ac:dyDescent="0.25">
      <c r="A11386" s="1">
        <v>42498.905555555553</v>
      </c>
      <c r="B11386" s="2">
        <v>89.653161783850138</v>
      </c>
    </row>
    <row r="11387" spans="1:2" x14ac:dyDescent="0.25">
      <c r="A11387" s="1">
        <v>42498.90625</v>
      </c>
      <c r="B11387" s="2">
        <v>93.807643877848747</v>
      </c>
    </row>
    <row r="11388" spans="1:2" x14ac:dyDescent="0.25">
      <c r="A11388" s="1">
        <v>42498.906944444447</v>
      </c>
      <c r="B11388" s="2">
        <v>105.51526085892887</v>
      </c>
    </row>
    <row r="11389" spans="1:2" x14ac:dyDescent="0.25">
      <c r="A11389" s="1">
        <v>42498.907638888886</v>
      </c>
      <c r="B11389" s="2">
        <v>112.39494254076077</v>
      </c>
    </row>
    <row r="11390" spans="1:2" x14ac:dyDescent="0.25">
      <c r="A11390" s="1">
        <v>42498.908333333333</v>
      </c>
      <c r="B11390" s="2">
        <v>125.15845495202811</v>
      </c>
    </row>
    <row r="11391" spans="1:2" x14ac:dyDescent="0.25">
      <c r="A11391" s="1">
        <v>42498.90902777778</v>
      </c>
      <c r="B11391" s="2">
        <v>126.1772659384238</v>
      </c>
    </row>
    <row r="11392" spans="1:2" x14ac:dyDescent="0.25">
      <c r="A11392" s="1">
        <v>42498.909722222219</v>
      </c>
      <c r="B11392" s="2">
        <v>111.73615227987757</v>
      </c>
    </row>
    <row r="11393" spans="1:2" x14ac:dyDescent="0.25">
      <c r="A11393" s="1">
        <v>42498.910416666666</v>
      </c>
      <c r="B11393" s="2">
        <v>108.43148164393109</v>
      </c>
    </row>
    <row r="11394" spans="1:2" x14ac:dyDescent="0.25">
      <c r="A11394" s="1">
        <v>42498.911111111112</v>
      </c>
      <c r="B11394" s="2">
        <v>108.86116694279481</v>
      </c>
    </row>
    <row r="11395" spans="1:2" x14ac:dyDescent="0.25">
      <c r="A11395" s="1">
        <v>42498.911805555559</v>
      </c>
      <c r="B11395" s="2">
        <v>96.210238027700683</v>
      </c>
    </row>
    <row r="11396" spans="1:2" x14ac:dyDescent="0.25">
      <c r="A11396" s="1">
        <v>42498.912499999999</v>
      </c>
      <c r="B11396" s="2">
        <v>99.811353957499762</v>
      </c>
    </row>
    <row r="11397" spans="1:2" x14ac:dyDescent="0.25">
      <c r="A11397" s="1">
        <v>42498.913194444445</v>
      </c>
      <c r="B11397" s="2">
        <v>107.68371159729432</v>
      </c>
    </row>
    <row r="11398" spans="1:2" x14ac:dyDescent="0.25">
      <c r="A11398" s="1">
        <v>42498.913888888892</v>
      </c>
      <c r="B11398" s="2">
        <v>97.180676282657075</v>
      </c>
    </row>
    <row r="11399" spans="1:2" x14ac:dyDescent="0.25">
      <c r="A11399" s="1">
        <v>42498.914583333331</v>
      </c>
      <c r="B11399" s="2">
        <v>93.883288463146897</v>
      </c>
    </row>
    <row r="11400" spans="1:2" x14ac:dyDescent="0.25">
      <c r="A11400" s="1">
        <v>42498.915277777778</v>
      </c>
      <c r="B11400" s="2">
        <v>87.711750626961773</v>
      </c>
    </row>
    <row r="11401" spans="1:2" x14ac:dyDescent="0.25">
      <c r="A11401" s="1">
        <v>42498.915972222225</v>
      </c>
      <c r="B11401" s="2">
        <v>94.035860821465036</v>
      </c>
    </row>
    <row r="11402" spans="1:2" x14ac:dyDescent="0.25">
      <c r="A11402" s="1">
        <v>42498.916666666664</v>
      </c>
      <c r="B11402" s="2">
        <v>92.83120946402002</v>
      </c>
    </row>
    <row r="11403" spans="1:2" x14ac:dyDescent="0.25">
      <c r="A11403" s="1">
        <v>42498.917361111111</v>
      </c>
      <c r="B11403" s="2">
        <v>90.071970320089406</v>
      </c>
    </row>
    <row r="11404" spans="1:2" x14ac:dyDescent="0.25">
      <c r="A11404" s="1">
        <v>42498.918055555558</v>
      </c>
      <c r="B11404" s="2">
        <v>89.927622242128322</v>
      </c>
    </row>
    <row r="11405" spans="1:2" x14ac:dyDescent="0.25">
      <c r="A11405" s="1">
        <v>42498.918749999997</v>
      </c>
      <c r="B11405" s="2">
        <v>91.266166375643422</v>
      </c>
    </row>
    <row r="11406" spans="1:2" x14ac:dyDescent="0.25">
      <c r="A11406" s="1">
        <v>42498.919444444444</v>
      </c>
      <c r="B11406" s="2">
        <v>99.901296682807157</v>
      </c>
    </row>
    <row r="11407" spans="1:2" x14ac:dyDescent="0.25">
      <c r="A11407" s="1">
        <v>42498.920138888891</v>
      </c>
      <c r="B11407" s="2">
        <v>102.86263521178043</v>
      </c>
    </row>
    <row r="11408" spans="1:2" x14ac:dyDescent="0.25">
      <c r="A11408" s="1">
        <v>42498.92083333333</v>
      </c>
      <c r="B11408" s="2">
        <v>102.48766130644556</v>
      </c>
    </row>
    <row r="11409" spans="1:2" x14ac:dyDescent="0.25">
      <c r="A11409" s="1">
        <v>42498.921527777777</v>
      </c>
      <c r="B11409" s="2">
        <v>114.02293956530823</v>
      </c>
    </row>
    <row r="11410" spans="1:2" x14ac:dyDescent="0.25">
      <c r="A11410" s="1">
        <v>42498.922222222223</v>
      </c>
      <c r="B11410" s="2">
        <v>95.292731882540593</v>
      </c>
    </row>
    <row r="11411" spans="1:2" x14ac:dyDescent="0.25">
      <c r="A11411" s="1">
        <v>42498.92291666667</v>
      </c>
      <c r="B11411" s="2">
        <v>75.020807255177843</v>
      </c>
    </row>
    <row r="11412" spans="1:2" x14ac:dyDescent="0.25">
      <c r="A11412" s="1">
        <v>42498.923611111109</v>
      </c>
      <c r="B11412" s="2">
        <v>77.297018972279815</v>
      </c>
    </row>
    <row r="11413" spans="1:2" x14ac:dyDescent="0.25">
      <c r="A11413" s="1">
        <v>42498.924305555556</v>
      </c>
      <c r="B11413" s="2">
        <v>94.59490006790729</v>
      </c>
    </row>
    <row r="11414" spans="1:2" x14ac:dyDescent="0.25">
      <c r="A11414" s="1">
        <v>42498.925000000003</v>
      </c>
      <c r="B11414" s="2">
        <v>91.136413016655325</v>
      </c>
    </row>
    <row r="11415" spans="1:2" x14ac:dyDescent="0.25">
      <c r="A11415" s="1">
        <v>42498.925694444442</v>
      </c>
      <c r="B11415" s="2">
        <v>100.52048093077028</v>
      </c>
    </row>
    <row r="11416" spans="1:2" x14ac:dyDescent="0.25">
      <c r="A11416" s="1">
        <v>42498.926388888889</v>
      </c>
      <c r="B11416" s="2">
        <v>96.476861141666689</v>
      </c>
    </row>
    <row r="11417" spans="1:2" x14ac:dyDescent="0.25">
      <c r="A11417" s="1">
        <v>42498.927083333336</v>
      </c>
      <c r="B11417" s="2">
        <v>106.77206711829641</v>
      </c>
    </row>
    <row r="11418" spans="1:2" x14ac:dyDescent="0.25">
      <c r="A11418" s="1">
        <v>42498.927777777775</v>
      </c>
      <c r="B11418" s="2">
        <v>110.22119199165415</v>
      </c>
    </row>
    <row r="11419" spans="1:2" x14ac:dyDescent="0.25">
      <c r="A11419" s="1">
        <v>42498.928472222222</v>
      </c>
      <c r="B11419" s="2">
        <v>111.22057130662142</v>
      </c>
    </row>
    <row r="11420" spans="1:2" x14ac:dyDescent="0.25">
      <c r="A11420" s="1">
        <v>42498.929166666669</v>
      </c>
      <c r="B11420" s="2">
        <v>119.83115314911701</v>
      </c>
    </row>
    <row r="11421" spans="1:2" x14ac:dyDescent="0.25">
      <c r="A11421" s="1">
        <v>42498.929861111108</v>
      </c>
      <c r="B11421" s="2">
        <v>91.972377611064204</v>
      </c>
    </row>
    <row r="11422" spans="1:2" x14ac:dyDescent="0.25">
      <c r="A11422" s="1">
        <v>42498.930555555555</v>
      </c>
      <c r="B11422" s="2">
        <v>62.143313936306122</v>
      </c>
    </row>
    <row r="11423" spans="1:2" x14ac:dyDescent="0.25">
      <c r="A11423" s="1">
        <v>42498.931250000001</v>
      </c>
      <c r="B11423" s="2">
        <v>26.12205832175702</v>
      </c>
    </row>
    <row r="11424" spans="1:2" x14ac:dyDescent="0.25">
      <c r="A11424" s="1">
        <v>42498.931944444441</v>
      </c>
      <c r="B11424" s="2">
        <v>-5.8458328249800013</v>
      </c>
    </row>
    <row r="11425" spans="1:2" x14ac:dyDescent="0.25">
      <c r="A11425" s="1">
        <v>42498.932638888888</v>
      </c>
      <c r="B11425" s="2">
        <v>-33.834584063939595</v>
      </c>
    </row>
    <row r="11426" spans="1:2" x14ac:dyDescent="0.25">
      <c r="A11426" s="1">
        <v>42498.933333333334</v>
      </c>
      <c r="B11426" s="2">
        <v>-55.785795563931849</v>
      </c>
    </row>
    <row r="11427" spans="1:2" x14ac:dyDescent="0.25">
      <c r="A11427" s="1">
        <v>42498.934027777781</v>
      </c>
      <c r="B11427" s="2">
        <v>-52.198665239388838</v>
      </c>
    </row>
    <row r="11428" spans="1:2" x14ac:dyDescent="0.25">
      <c r="A11428" s="1">
        <v>42498.93472222222</v>
      </c>
      <c r="B11428" s="2">
        <v>-46.080721620822445</v>
      </c>
    </row>
    <row r="11429" spans="1:2" x14ac:dyDescent="0.25">
      <c r="A11429" s="1">
        <v>42498.935416666667</v>
      </c>
      <c r="B11429" s="2">
        <v>-59.039555169149146</v>
      </c>
    </row>
    <row r="11430" spans="1:2" x14ac:dyDescent="0.25">
      <c r="A11430" s="1">
        <v>42498.936111111114</v>
      </c>
      <c r="B11430" s="2">
        <v>-61.355389159314413</v>
      </c>
    </row>
    <row r="11431" spans="1:2" x14ac:dyDescent="0.25">
      <c r="A11431" s="1">
        <v>42498.936805555553</v>
      </c>
      <c r="B11431" s="2">
        <v>-67.380978328270913</v>
      </c>
    </row>
    <row r="11432" spans="1:2" x14ac:dyDescent="0.25">
      <c r="A11432" s="1">
        <v>42498.9375</v>
      </c>
      <c r="B11432" s="2">
        <v>-60.052210498315979</v>
      </c>
    </row>
    <row r="11433" spans="1:2" x14ac:dyDescent="0.25">
      <c r="A11433" s="1">
        <v>42498.938194444447</v>
      </c>
      <c r="B11433" s="2">
        <v>-96.952566508960444</v>
      </c>
    </row>
    <row r="11434" spans="1:2" x14ac:dyDescent="0.25">
      <c r="A11434" s="1">
        <v>42498.938888888886</v>
      </c>
      <c r="B11434" s="2">
        <v>-111.75493617652295</v>
      </c>
    </row>
    <row r="11435" spans="1:2" x14ac:dyDescent="0.25">
      <c r="A11435" s="1">
        <v>42498.939583333333</v>
      </c>
      <c r="B11435" s="2">
        <v>-107.30798844890475</v>
      </c>
    </row>
    <row r="11436" spans="1:2" x14ac:dyDescent="0.25">
      <c r="A11436" s="1">
        <v>42498.94027777778</v>
      </c>
      <c r="B11436" s="2">
        <v>-101.12769715879112</v>
      </c>
    </row>
    <row r="11437" spans="1:2" x14ac:dyDescent="0.25">
      <c r="A11437" s="1">
        <v>42498.940972222219</v>
      </c>
      <c r="B11437" s="2">
        <v>-99.121542264251431</v>
      </c>
    </row>
    <row r="11438" spans="1:2" x14ac:dyDescent="0.25">
      <c r="A11438" s="1">
        <v>42498.941666666666</v>
      </c>
      <c r="B11438" s="2">
        <v>-97.867562660834906</v>
      </c>
    </row>
    <row r="11439" spans="1:2" x14ac:dyDescent="0.25">
      <c r="A11439" s="1">
        <v>42498.942361111112</v>
      </c>
      <c r="B11439" s="2">
        <v>-99.557684572640568</v>
      </c>
    </row>
    <row r="11440" spans="1:2" x14ac:dyDescent="0.25">
      <c r="A11440" s="1">
        <v>42498.943055555559</v>
      </c>
      <c r="B11440" s="2">
        <v>-76.303008601224676</v>
      </c>
    </row>
    <row r="11441" spans="1:2" x14ac:dyDescent="0.25">
      <c r="A11441" s="1">
        <v>42498.943749999999</v>
      </c>
      <c r="B11441" s="2">
        <v>-4.0764319411401324</v>
      </c>
    </row>
    <row r="11442" spans="1:2" x14ac:dyDescent="0.25">
      <c r="A11442" s="1">
        <v>42498.944444444445</v>
      </c>
      <c r="B11442" s="2">
        <v>24.226698083013375</v>
      </c>
    </row>
    <row r="11443" spans="1:2" x14ac:dyDescent="0.25">
      <c r="A11443" s="1">
        <v>42498.945138888892</v>
      </c>
      <c r="B11443" s="2">
        <v>37.493225442623469</v>
      </c>
    </row>
    <row r="11444" spans="1:2" x14ac:dyDescent="0.25">
      <c r="A11444" s="1">
        <v>42498.945833333331</v>
      </c>
      <c r="B11444" s="2">
        <v>45.435939023492395</v>
      </c>
    </row>
    <row r="11445" spans="1:2" x14ac:dyDescent="0.25">
      <c r="A11445" s="1">
        <v>42498.946527777778</v>
      </c>
      <c r="B11445" s="2">
        <v>44.676188548808568</v>
      </c>
    </row>
    <row r="11446" spans="1:2" x14ac:dyDescent="0.25">
      <c r="A11446" s="1">
        <v>42498.947222222225</v>
      </c>
      <c r="B11446" s="2">
        <v>54.138550295902924</v>
      </c>
    </row>
    <row r="11447" spans="1:2" x14ac:dyDescent="0.25">
      <c r="A11447" s="1">
        <v>42498.947916666664</v>
      </c>
      <c r="B11447" s="2">
        <v>70.604525077670885</v>
      </c>
    </row>
    <row r="11448" spans="1:2" x14ac:dyDescent="0.25">
      <c r="A11448" s="1">
        <v>42498.948611111111</v>
      </c>
      <c r="B11448" s="2">
        <v>74.143576172077644</v>
      </c>
    </row>
    <row r="11449" spans="1:2" x14ac:dyDescent="0.25">
      <c r="A11449" s="1">
        <v>42498.949305555558</v>
      </c>
      <c r="B11449" s="2">
        <v>75.858925338551245</v>
      </c>
    </row>
    <row r="11450" spans="1:2" x14ac:dyDescent="0.25">
      <c r="A11450" s="1">
        <v>42498.95</v>
      </c>
      <c r="B11450" s="2">
        <v>95.392835110810125</v>
      </c>
    </row>
    <row r="11451" spans="1:2" x14ac:dyDescent="0.25">
      <c r="A11451" s="1">
        <v>42498.950694444444</v>
      </c>
      <c r="B11451" s="2">
        <v>111.9927146172442</v>
      </c>
    </row>
    <row r="11452" spans="1:2" x14ac:dyDescent="0.25">
      <c r="A11452" s="1">
        <v>42498.951388888891</v>
      </c>
      <c r="B11452" s="2">
        <v>129.49434917496401</v>
      </c>
    </row>
    <row r="11453" spans="1:2" x14ac:dyDescent="0.25">
      <c r="A11453" s="1">
        <v>42498.95208333333</v>
      </c>
      <c r="B11453" s="2">
        <v>145.91553564521794</v>
      </c>
    </row>
    <row r="11454" spans="1:2" x14ac:dyDescent="0.25">
      <c r="A11454" s="1">
        <v>42498.952777777777</v>
      </c>
      <c r="B11454" s="2">
        <v>146.50729142387087</v>
      </c>
    </row>
    <row r="11455" spans="1:2" x14ac:dyDescent="0.25">
      <c r="A11455" s="1">
        <v>42498.953472222223</v>
      </c>
      <c r="B11455" s="2">
        <v>152.28372591480147</v>
      </c>
    </row>
    <row r="11456" spans="1:2" x14ac:dyDescent="0.25">
      <c r="A11456" s="1">
        <v>42498.95416666667</v>
      </c>
      <c r="B11456" s="2">
        <v>164.47798175420613</v>
      </c>
    </row>
    <row r="11457" spans="1:2" x14ac:dyDescent="0.25">
      <c r="A11457" s="1">
        <v>42498.954861111109</v>
      </c>
      <c r="B11457" s="2">
        <v>171.00495646406586</v>
      </c>
    </row>
    <row r="11458" spans="1:2" x14ac:dyDescent="0.25">
      <c r="A11458" s="1">
        <v>42498.955555555556</v>
      </c>
      <c r="B11458" s="2">
        <v>194.46923748403012</v>
      </c>
    </row>
    <row r="11459" spans="1:2" x14ac:dyDescent="0.25">
      <c r="A11459" s="1">
        <v>42498.956250000003</v>
      </c>
      <c r="B11459" s="2">
        <v>204.00676257512532</v>
      </c>
    </row>
    <row r="11460" spans="1:2" x14ac:dyDescent="0.25">
      <c r="A11460" s="1">
        <v>42498.956944444442</v>
      </c>
      <c r="B11460" s="2">
        <v>218.74199628074422</v>
      </c>
    </row>
    <row r="11461" spans="1:2" x14ac:dyDescent="0.25">
      <c r="A11461" s="1">
        <v>42498.957638888889</v>
      </c>
      <c r="B11461" s="2">
        <v>230.67389419676425</v>
      </c>
    </row>
    <row r="11462" spans="1:2" x14ac:dyDescent="0.25">
      <c r="A11462" s="1">
        <v>42498.958333333336</v>
      </c>
      <c r="B11462" s="2">
        <v>241.82669781985072</v>
      </c>
    </row>
    <row r="11463" spans="1:2" x14ac:dyDescent="0.25">
      <c r="A11463" s="1">
        <v>42498.959027777775</v>
      </c>
      <c r="B11463" s="2">
        <v>239.14553655302541</v>
      </c>
    </row>
    <row r="11464" spans="1:2" x14ac:dyDescent="0.25">
      <c r="A11464" s="1">
        <v>42498.959722222222</v>
      </c>
      <c r="B11464" s="2">
        <v>234.89648913051545</v>
      </c>
    </row>
    <row r="11465" spans="1:2" x14ac:dyDescent="0.25">
      <c r="A11465" s="1">
        <v>42498.960416666669</v>
      </c>
      <c r="B11465" s="2">
        <v>231.3859717987439</v>
      </c>
    </row>
    <row r="11466" spans="1:2" x14ac:dyDescent="0.25">
      <c r="A11466" s="1">
        <v>42498.961111111108</v>
      </c>
      <c r="B11466" s="2">
        <v>221.09178720231091</v>
      </c>
    </row>
    <row r="11467" spans="1:2" x14ac:dyDescent="0.25">
      <c r="A11467" s="1">
        <v>42498.961805555555</v>
      </c>
      <c r="B11467" s="2">
        <v>201.22279161481032</v>
      </c>
    </row>
    <row r="11468" spans="1:2" x14ac:dyDescent="0.25">
      <c r="A11468" s="1">
        <v>42498.962500000001</v>
      </c>
      <c r="B11468" s="2">
        <v>198.51169017505211</v>
      </c>
    </row>
    <row r="11469" spans="1:2" x14ac:dyDescent="0.25">
      <c r="A11469" s="1">
        <v>42498.963194444441</v>
      </c>
      <c r="B11469" s="2">
        <v>199.87965850115677</v>
      </c>
    </row>
    <row r="11470" spans="1:2" x14ac:dyDescent="0.25">
      <c r="A11470" s="1">
        <v>42498.963888888888</v>
      </c>
      <c r="B11470" s="2">
        <v>178.08027886156924</v>
      </c>
    </row>
    <row r="11471" spans="1:2" x14ac:dyDescent="0.25">
      <c r="A11471" s="1">
        <v>42498.964583333334</v>
      </c>
      <c r="B11471" s="2">
        <v>146.84704321267392</v>
      </c>
    </row>
    <row r="11472" spans="1:2" x14ac:dyDescent="0.25">
      <c r="A11472" s="1">
        <v>42498.965277777781</v>
      </c>
      <c r="B11472" s="2">
        <v>100.65691315746517</v>
      </c>
    </row>
    <row r="11473" spans="1:2" x14ac:dyDescent="0.25">
      <c r="A11473" s="1">
        <v>42498.96597222222</v>
      </c>
      <c r="B11473" s="2">
        <v>55.484380911309565</v>
      </c>
    </row>
    <row r="11474" spans="1:2" x14ac:dyDescent="0.25">
      <c r="A11474" s="1">
        <v>42498.966666666667</v>
      </c>
      <c r="B11474" s="2">
        <v>21.543493575794855</v>
      </c>
    </row>
    <row r="11475" spans="1:2" x14ac:dyDescent="0.25">
      <c r="A11475" s="1">
        <v>42498.967361111114</v>
      </c>
      <c r="B11475" s="2">
        <v>-43.61901318637829</v>
      </c>
    </row>
    <row r="11476" spans="1:2" x14ac:dyDescent="0.25">
      <c r="A11476" s="1">
        <v>42498.968055555553</v>
      </c>
      <c r="B11476" s="2">
        <v>-83.363078287610549</v>
      </c>
    </row>
    <row r="11477" spans="1:2" x14ac:dyDescent="0.25">
      <c r="A11477" s="1">
        <v>42498.96875</v>
      </c>
      <c r="B11477" s="2">
        <v>-79.077331139230708</v>
      </c>
    </row>
    <row r="11478" spans="1:2" x14ac:dyDescent="0.25">
      <c r="A11478" s="1">
        <v>42498.969444444447</v>
      </c>
      <c r="B11478" s="2">
        <v>-75.623122659781558</v>
      </c>
    </row>
    <row r="11479" spans="1:2" x14ac:dyDescent="0.25">
      <c r="A11479" s="1">
        <v>42498.970138888886</v>
      </c>
      <c r="B11479" s="2">
        <v>-64.812392364628607</v>
      </c>
    </row>
    <row r="11480" spans="1:2" x14ac:dyDescent="0.25">
      <c r="A11480" s="1">
        <v>42498.970833333333</v>
      </c>
      <c r="B11480" s="2">
        <v>-62.405270705457468</v>
      </c>
    </row>
    <row r="11481" spans="1:2" x14ac:dyDescent="0.25">
      <c r="A11481" s="1">
        <v>42498.97152777778</v>
      </c>
      <c r="B11481" s="2">
        <v>-59.728621285893801</v>
      </c>
    </row>
    <row r="11482" spans="1:2" x14ac:dyDescent="0.25">
      <c r="A11482" s="1">
        <v>42498.972222222219</v>
      </c>
      <c r="B11482" s="2">
        <v>-48.851694981206677</v>
      </c>
    </row>
    <row r="11483" spans="1:2" x14ac:dyDescent="0.25">
      <c r="A11483" s="1">
        <v>42498.972916666666</v>
      </c>
      <c r="B11483" s="2">
        <v>-54.172611321351724</v>
      </c>
    </row>
    <row r="11484" spans="1:2" x14ac:dyDescent="0.25">
      <c r="A11484" s="1">
        <v>42498.973611111112</v>
      </c>
      <c r="B11484" s="2">
        <v>-62.062491890413611</v>
      </c>
    </row>
    <row r="11485" spans="1:2" x14ac:dyDescent="0.25">
      <c r="A11485" s="1">
        <v>42498.974305555559</v>
      </c>
      <c r="B11485" s="2">
        <v>-55.562615381699288</v>
      </c>
    </row>
    <row r="11486" spans="1:2" x14ac:dyDescent="0.25">
      <c r="A11486" s="1">
        <v>42498.974999999999</v>
      </c>
      <c r="B11486" s="2">
        <v>-39.015038987738563</v>
      </c>
    </row>
    <row r="11487" spans="1:2" x14ac:dyDescent="0.25">
      <c r="A11487" s="1">
        <v>42498.975694444445</v>
      </c>
      <c r="B11487" s="2">
        <v>-43.199282090903338</v>
      </c>
    </row>
    <row r="11488" spans="1:2" x14ac:dyDescent="0.25">
      <c r="A11488" s="1">
        <v>42498.976388888892</v>
      </c>
      <c r="B11488" s="2">
        <v>-53.229783359154439</v>
      </c>
    </row>
    <row r="11489" spans="1:2" x14ac:dyDescent="0.25">
      <c r="A11489" s="1">
        <v>42498.977083333331</v>
      </c>
      <c r="B11489" s="2">
        <v>-65.764362115389673</v>
      </c>
    </row>
    <row r="11490" spans="1:2" x14ac:dyDescent="0.25">
      <c r="A11490" s="1">
        <v>42498.977777777778</v>
      </c>
      <c r="B11490" s="2">
        <v>-56.58557607377297</v>
      </c>
    </row>
    <row r="11491" spans="1:2" x14ac:dyDescent="0.25">
      <c r="A11491" s="1">
        <v>42498.978472222225</v>
      </c>
      <c r="B11491" s="2">
        <v>-59.593078545244254</v>
      </c>
    </row>
    <row r="11492" spans="1:2" x14ac:dyDescent="0.25">
      <c r="A11492" s="1">
        <v>42498.979166666664</v>
      </c>
      <c r="B11492" s="2">
        <v>-63.203449738130438</v>
      </c>
    </row>
    <row r="11493" spans="1:2" x14ac:dyDescent="0.25">
      <c r="A11493" s="1">
        <v>42498.979861111111</v>
      </c>
      <c r="B11493" s="2">
        <v>-76.550094358359146</v>
      </c>
    </row>
    <row r="11494" spans="1:2" x14ac:dyDescent="0.25">
      <c r="A11494" s="1">
        <v>42498.980555555558</v>
      </c>
      <c r="B11494" s="2">
        <v>-75.152023887118176</v>
      </c>
    </row>
    <row r="11495" spans="1:2" x14ac:dyDescent="0.25">
      <c r="A11495" s="1">
        <v>42498.981249999997</v>
      </c>
      <c r="B11495" s="2">
        <v>-69.87727573298325</v>
      </c>
    </row>
    <row r="11496" spans="1:2" x14ac:dyDescent="0.25">
      <c r="A11496" s="1">
        <v>42498.981944444444</v>
      </c>
      <c r="B11496" s="2">
        <v>-70.655775837800078</v>
      </c>
    </row>
    <row r="11497" spans="1:2" x14ac:dyDescent="0.25">
      <c r="A11497" s="1">
        <v>42498.982638888891</v>
      </c>
      <c r="B11497" s="2">
        <v>-68.434917168030125</v>
      </c>
    </row>
    <row r="11498" spans="1:2" x14ac:dyDescent="0.25">
      <c r="A11498" s="1">
        <v>42498.98333333333</v>
      </c>
      <c r="B11498" s="2">
        <v>-71.038879282908354</v>
      </c>
    </row>
    <row r="11499" spans="1:2" x14ac:dyDescent="0.25">
      <c r="A11499" s="1">
        <v>42498.984027777777</v>
      </c>
      <c r="B11499" s="2">
        <v>-68.074456142630268</v>
      </c>
    </row>
    <row r="11500" spans="1:2" x14ac:dyDescent="0.25">
      <c r="A11500" s="1">
        <v>42498.984722222223</v>
      </c>
      <c r="B11500" s="2">
        <v>-47.137804089125709</v>
      </c>
    </row>
    <row r="11501" spans="1:2" x14ac:dyDescent="0.25">
      <c r="A11501" s="1">
        <v>42498.98541666667</v>
      </c>
      <c r="B11501" s="2">
        <v>-21.656086633711919</v>
      </c>
    </row>
    <row r="11502" spans="1:2" x14ac:dyDescent="0.25">
      <c r="A11502" s="1">
        <v>42498.986111111109</v>
      </c>
      <c r="B11502" s="2">
        <v>-10.669252894538415</v>
      </c>
    </row>
    <row r="11503" spans="1:2" x14ac:dyDescent="0.25">
      <c r="A11503" s="1">
        <v>42498.986805555556</v>
      </c>
      <c r="B11503" s="2">
        <v>11.204237973628915</v>
      </c>
    </row>
    <row r="11504" spans="1:2" x14ac:dyDescent="0.25">
      <c r="A11504" s="1">
        <v>42498.987500000003</v>
      </c>
      <c r="B11504" s="2">
        <v>31.689937849195363</v>
      </c>
    </row>
    <row r="11505" spans="1:2" x14ac:dyDescent="0.25">
      <c r="A11505" s="1">
        <v>42498.988194444442</v>
      </c>
      <c r="B11505" s="2">
        <v>35.862997112655044</v>
      </c>
    </row>
    <row r="11506" spans="1:2" x14ac:dyDescent="0.25">
      <c r="A11506" s="1">
        <v>42498.988888888889</v>
      </c>
      <c r="B11506" s="2">
        <v>28.145279750583963</v>
      </c>
    </row>
    <row r="11507" spans="1:2" x14ac:dyDescent="0.25">
      <c r="A11507" s="1">
        <v>42498.989583333336</v>
      </c>
      <c r="B11507" s="2">
        <v>27.938595446049778</v>
      </c>
    </row>
    <row r="11508" spans="1:2" x14ac:dyDescent="0.25">
      <c r="A11508" s="1">
        <v>42498.990277777775</v>
      </c>
      <c r="B11508" s="2">
        <v>15.856134120369097</v>
      </c>
    </row>
    <row r="11509" spans="1:2" x14ac:dyDescent="0.25">
      <c r="A11509" s="1">
        <v>42498.990972222222</v>
      </c>
      <c r="B11509" s="2">
        <v>11.96069062310853</v>
      </c>
    </row>
    <row r="11510" spans="1:2" x14ac:dyDescent="0.25">
      <c r="A11510" s="1">
        <v>42498.991666666669</v>
      </c>
      <c r="B11510" s="2">
        <v>16.787546034423091</v>
      </c>
    </row>
    <row r="11511" spans="1:2" x14ac:dyDescent="0.25">
      <c r="A11511" s="1">
        <v>42498.992361111108</v>
      </c>
      <c r="B11511" s="2">
        <v>14.163402955405763</v>
      </c>
    </row>
    <row r="11512" spans="1:2" x14ac:dyDescent="0.25">
      <c r="A11512" s="1">
        <v>42498.993055555555</v>
      </c>
      <c r="B11512" s="2">
        <v>-0.2324126698920736</v>
      </c>
    </row>
    <row r="11513" spans="1:2" x14ac:dyDescent="0.25">
      <c r="A11513" s="1">
        <v>42498.993750000001</v>
      </c>
      <c r="B11513" s="2">
        <v>-42.597657599131345</v>
      </c>
    </row>
    <row r="11514" spans="1:2" x14ac:dyDescent="0.25">
      <c r="A11514" s="1">
        <v>42498.994444444441</v>
      </c>
      <c r="B11514" s="2">
        <v>-91.348408341727918</v>
      </c>
    </row>
    <row r="11515" spans="1:2" x14ac:dyDescent="0.25">
      <c r="A11515" s="1">
        <v>42498.995138888888</v>
      </c>
      <c r="B11515" s="2">
        <v>-91.403398696973454</v>
      </c>
    </row>
    <row r="11516" spans="1:2" x14ac:dyDescent="0.25">
      <c r="A11516" s="1">
        <v>42498.995833333334</v>
      </c>
      <c r="B11516" s="2">
        <v>-81.828864221546482</v>
      </c>
    </row>
    <row r="11517" spans="1:2" x14ac:dyDescent="0.25">
      <c r="A11517" s="1">
        <v>42498.996527777781</v>
      </c>
      <c r="B11517" s="2">
        <v>-81.22077920696853</v>
      </c>
    </row>
    <row r="11518" spans="1:2" x14ac:dyDescent="0.25">
      <c r="A11518" s="1">
        <v>42498.99722222222</v>
      </c>
      <c r="B11518" s="2">
        <v>-100.25749987093732</v>
      </c>
    </row>
    <row r="11519" spans="1:2" x14ac:dyDescent="0.25">
      <c r="A11519" s="1">
        <v>42498.997916666667</v>
      </c>
      <c r="B11519" s="2">
        <v>-106.40273980644221</v>
      </c>
    </row>
    <row r="11520" spans="1:2" x14ac:dyDescent="0.25">
      <c r="A11520" s="1">
        <v>42498.998611111114</v>
      </c>
      <c r="B11520" s="2">
        <v>-142.82957338040384</v>
      </c>
    </row>
    <row r="11521" spans="1:2" x14ac:dyDescent="0.25">
      <c r="A11521" s="1">
        <v>42498.999305555553</v>
      </c>
      <c r="B11521" s="2">
        <v>-152.28797396097798</v>
      </c>
    </row>
    <row r="11522" spans="1:2" x14ac:dyDescent="0.25">
      <c r="A11522" s="1">
        <v>42499</v>
      </c>
      <c r="B11522" s="2">
        <v>-154.33270083764026</v>
      </c>
    </row>
    <row r="11523" spans="1:2" x14ac:dyDescent="0.25">
      <c r="A11523" s="1">
        <v>42499.000694444447</v>
      </c>
      <c r="B11523" s="2">
        <v>-172.80330915263622</v>
      </c>
    </row>
    <row r="11524" spans="1:2" x14ac:dyDescent="0.25">
      <c r="A11524" s="1">
        <v>42499.001388888886</v>
      </c>
      <c r="B11524" s="2">
        <v>-155.22303119076338</v>
      </c>
    </row>
    <row r="11525" spans="1:2" x14ac:dyDescent="0.25">
      <c r="A11525" s="1">
        <v>42499.002083333333</v>
      </c>
      <c r="B11525" s="2">
        <v>-123.71004781457596</v>
      </c>
    </row>
    <row r="11526" spans="1:2" x14ac:dyDescent="0.25">
      <c r="A11526" s="1">
        <v>42499.00277777778</v>
      </c>
      <c r="B11526" s="2">
        <v>-82.954752315472192</v>
      </c>
    </row>
    <row r="11527" spans="1:2" x14ac:dyDescent="0.25">
      <c r="A11527" s="1">
        <v>42499.003472222219</v>
      </c>
      <c r="B11527" s="2">
        <v>-59.026450493358425</v>
      </c>
    </row>
    <row r="11528" spans="1:2" x14ac:dyDescent="0.25">
      <c r="A11528" s="1">
        <v>42499.004166666666</v>
      </c>
      <c r="B11528" s="2">
        <v>-57.171923920926446</v>
      </c>
    </row>
    <row r="11529" spans="1:2" x14ac:dyDescent="0.25">
      <c r="A11529" s="1">
        <v>42499.004861111112</v>
      </c>
      <c r="B11529" s="2">
        <v>-75.947523285836596</v>
      </c>
    </row>
    <row r="11530" spans="1:2" x14ac:dyDescent="0.25">
      <c r="A11530" s="1">
        <v>42499.005555555559</v>
      </c>
      <c r="B11530" s="2">
        <v>-95.542530070039604</v>
      </c>
    </row>
    <row r="11531" spans="1:2" x14ac:dyDescent="0.25">
      <c r="A11531" s="1">
        <v>42499.006249999999</v>
      </c>
      <c r="B11531" s="2">
        <v>-120.87012142502159</v>
      </c>
    </row>
    <row r="11532" spans="1:2" x14ac:dyDescent="0.25">
      <c r="A11532" s="1">
        <v>42499.006944444445</v>
      </c>
      <c r="B11532" s="2">
        <v>-145.9626692828179</v>
      </c>
    </row>
    <row r="11533" spans="1:2" x14ac:dyDescent="0.25">
      <c r="A11533" s="1">
        <v>42499.007638888892</v>
      </c>
      <c r="B11533" s="2">
        <v>-154.23329979506477</v>
      </c>
    </row>
    <row r="11534" spans="1:2" x14ac:dyDescent="0.25">
      <c r="A11534" s="1">
        <v>42499.008333333331</v>
      </c>
      <c r="B11534" s="2">
        <v>-162.27615456778634</v>
      </c>
    </row>
    <row r="11535" spans="1:2" x14ac:dyDescent="0.25">
      <c r="A11535" s="1">
        <v>42499.009027777778</v>
      </c>
      <c r="B11535" s="2">
        <v>-156.99498304266405</v>
      </c>
    </row>
    <row r="11536" spans="1:2" x14ac:dyDescent="0.25">
      <c r="A11536" s="1">
        <v>42499.009722222225</v>
      </c>
      <c r="B11536" s="2">
        <v>-154.97653164225241</v>
      </c>
    </row>
    <row r="11537" spans="1:2" x14ac:dyDescent="0.25">
      <c r="A11537" s="1">
        <v>42499.010416666664</v>
      </c>
      <c r="B11537" s="2">
        <v>-141.73943408642663</v>
      </c>
    </row>
    <row r="11538" spans="1:2" x14ac:dyDescent="0.25">
      <c r="A11538" s="1">
        <v>42499.011111111111</v>
      </c>
      <c r="B11538" s="2">
        <v>-125.9857118364734</v>
      </c>
    </row>
    <row r="11539" spans="1:2" x14ac:dyDescent="0.25">
      <c r="A11539" s="1">
        <v>42499.011805555558</v>
      </c>
      <c r="B11539" s="2">
        <v>-115.35523616349091</v>
      </c>
    </row>
    <row r="11540" spans="1:2" x14ac:dyDescent="0.25">
      <c r="A11540" s="1">
        <v>42499.012499999997</v>
      </c>
      <c r="B11540" s="2">
        <v>-108.97571039773757</v>
      </c>
    </row>
    <row r="11541" spans="1:2" x14ac:dyDescent="0.25">
      <c r="A11541" s="1">
        <v>42499.013194444444</v>
      </c>
      <c r="B11541" s="2">
        <v>-111.87162574965429</v>
      </c>
    </row>
    <row r="11542" spans="1:2" x14ac:dyDescent="0.25">
      <c r="A11542" s="1">
        <v>42499.013888888891</v>
      </c>
      <c r="B11542" s="2">
        <v>-120.66384772192687</v>
      </c>
    </row>
    <row r="11543" spans="1:2" x14ac:dyDescent="0.25">
      <c r="A11543" s="1">
        <v>42499.01458333333</v>
      </c>
      <c r="B11543" s="2">
        <v>-139.85584737770259</v>
      </c>
    </row>
    <row r="11544" spans="1:2" x14ac:dyDescent="0.25">
      <c r="A11544" s="1">
        <v>42499.015277777777</v>
      </c>
      <c r="B11544" s="2">
        <v>-161.89707965194637</v>
      </c>
    </row>
    <row r="11545" spans="1:2" x14ac:dyDescent="0.25">
      <c r="A11545" s="1">
        <v>42499.015972222223</v>
      </c>
      <c r="B11545" s="2">
        <v>-185.56011011270263</v>
      </c>
    </row>
    <row r="11546" spans="1:2" x14ac:dyDescent="0.25">
      <c r="A11546" s="1">
        <v>42499.01666666667</v>
      </c>
      <c r="B11546" s="2">
        <v>-178.7275013383672</v>
      </c>
    </row>
    <row r="11547" spans="1:2" x14ac:dyDescent="0.25">
      <c r="A11547" s="1">
        <v>42499.017361111109</v>
      </c>
      <c r="B11547" s="2">
        <v>-167.76742323014963</v>
      </c>
    </row>
    <row r="11548" spans="1:2" x14ac:dyDescent="0.25">
      <c r="A11548" s="1">
        <v>42499.018055555556</v>
      </c>
      <c r="B11548" s="2">
        <v>-174.50730117382483</v>
      </c>
    </row>
    <row r="11549" spans="1:2" x14ac:dyDescent="0.25">
      <c r="A11549" s="1">
        <v>42499.018750000003</v>
      </c>
      <c r="B11549" s="2">
        <v>-167.52785774023505</v>
      </c>
    </row>
    <row r="11550" spans="1:2" x14ac:dyDescent="0.25">
      <c r="A11550" s="1">
        <v>42499.019444444442</v>
      </c>
      <c r="B11550" s="2">
        <v>-184.31665192692307</v>
      </c>
    </row>
    <row r="11551" spans="1:2" x14ac:dyDescent="0.25">
      <c r="A11551" s="1">
        <v>42499.020138888889</v>
      </c>
      <c r="B11551" s="2">
        <v>-258.03165848731294</v>
      </c>
    </row>
    <row r="11552" spans="1:2" x14ac:dyDescent="0.25">
      <c r="A11552" s="1">
        <v>42499.020833333336</v>
      </c>
      <c r="B11552" s="2">
        <v>-227.73918918021567</v>
      </c>
    </row>
    <row r="11553" spans="1:2" x14ac:dyDescent="0.25">
      <c r="A11553" s="1">
        <v>42499.021527777775</v>
      </c>
      <c r="B11553" s="2">
        <v>-212.80172587638177</v>
      </c>
    </row>
    <row r="11554" spans="1:2" x14ac:dyDescent="0.25">
      <c r="A11554" s="1">
        <v>42499.022222222222</v>
      </c>
      <c r="B11554" s="2">
        <v>-192.91031673637528</v>
      </c>
    </row>
    <row r="11555" spans="1:2" x14ac:dyDescent="0.25">
      <c r="A11555" s="1">
        <v>42499.022916666669</v>
      </c>
      <c r="B11555" s="2">
        <v>-109.55598940407315</v>
      </c>
    </row>
    <row r="11556" spans="1:2" x14ac:dyDescent="0.25">
      <c r="A11556" s="1">
        <v>42499.023611111108</v>
      </c>
      <c r="B11556" s="2">
        <v>-42.806161534357429</v>
      </c>
    </row>
    <row r="11557" spans="1:2" x14ac:dyDescent="0.25">
      <c r="A11557" s="1">
        <v>42499.024305555555</v>
      </c>
      <c r="B11557" s="2">
        <v>23.955423433328786</v>
      </c>
    </row>
    <row r="11558" spans="1:2" x14ac:dyDescent="0.25">
      <c r="A11558" s="1">
        <v>42499.025000000001</v>
      </c>
      <c r="B11558" s="2">
        <v>103.69208652247907</v>
      </c>
    </row>
    <row r="11559" spans="1:2" x14ac:dyDescent="0.25">
      <c r="A11559" s="1">
        <v>42499.025694444441</v>
      </c>
      <c r="B11559" s="2">
        <v>169.59864973648217</v>
      </c>
    </row>
    <row r="11560" spans="1:2" x14ac:dyDescent="0.25">
      <c r="A11560" s="1">
        <v>42499.026388888888</v>
      </c>
      <c r="B11560" s="2">
        <v>206.94707398177513</v>
      </c>
    </row>
    <row r="11561" spans="1:2" x14ac:dyDescent="0.25">
      <c r="A11561" s="1">
        <v>42499.027083333334</v>
      </c>
      <c r="B11561" s="2">
        <v>220.28932141897579</v>
      </c>
    </row>
    <row r="11562" spans="1:2" x14ac:dyDescent="0.25">
      <c r="A11562" s="1">
        <v>42499.027777777781</v>
      </c>
      <c r="B11562" s="2">
        <v>218.8205663794962</v>
      </c>
    </row>
    <row r="11563" spans="1:2" x14ac:dyDescent="0.25">
      <c r="A11563" s="1">
        <v>42499.02847222222</v>
      </c>
      <c r="B11563" s="2">
        <v>212.51693544235314</v>
      </c>
    </row>
    <row r="11564" spans="1:2" x14ac:dyDescent="0.25">
      <c r="A11564" s="1">
        <v>42499.029166666667</v>
      </c>
      <c r="B11564" s="2">
        <v>204.90579593007377</v>
      </c>
    </row>
    <row r="11565" spans="1:2" x14ac:dyDescent="0.25">
      <c r="A11565" s="1">
        <v>42499.029861111114</v>
      </c>
      <c r="B11565" s="2">
        <v>196.72762676031951</v>
      </c>
    </row>
    <row r="11566" spans="1:2" x14ac:dyDescent="0.25">
      <c r="A11566" s="1">
        <v>42499.030555555553</v>
      </c>
      <c r="B11566" s="2">
        <v>182.15066441055777</v>
      </c>
    </row>
    <row r="11567" spans="1:2" x14ac:dyDescent="0.25">
      <c r="A11567" s="1">
        <v>42499.03125</v>
      </c>
      <c r="B11567" s="2">
        <v>174.03849669838868</v>
      </c>
    </row>
    <row r="11568" spans="1:2" x14ac:dyDescent="0.25">
      <c r="A11568" s="1">
        <v>42499.031944444447</v>
      </c>
      <c r="B11568" s="2">
        <v>153.31408163472079</v>
      </c>
    </row>
    <row r="11569" spans="1:2" x14ac:dyDescent="0.25">
      <c r="A11569" s="1">
        <v>42499.032638888886</v>
      </c>
      <c r="B11569" s="2">
        <v>140.01777527476662</v>
      </c>
    </row>
    <row r="11570" spans="1:2" x14ac:dyDescent="0.25">
      <c r="A11570" s="1">
        <v>42499.033333333333</v>
      </c>
      <c r="B11570" s="2">
        <v>112.40094955037348</v>
      </c>
    </row>
    <row r="11571" spans="1:2" x14ac:dyDescent="0.25">
      <c r="A11571" s="1">
        <v>42499.03402777778</v>
      </c>
      <c r="B11571" s="2">
        <v>106.07485792791704</v>
      </c>
    </row>
    <row r="11572" spans="1:2" x14ac:dyDescent="0.25">
      <c r="A11572" s="1">
        <v>42499.034722222219</v>
      </c>
      <c r="B11572" s="2">
        <v>122.00527283474027</v>
      </c>
    </row>
    <row r="11573" spans="1:2" x14ac:dyDescent="0.25">
      <c r="A11573" s="1">
        <v>42499.035416666666</v>
      </c>
      <c r="B11573" s="2">
        <v>135.29635307354232</v>
      </c>
    </row>
    <row r="11574" spans="1:2" x14ac:dyDescent="0.25">
      <c r="A11574" s="1">
        <v>42499.036111111112</v>
      </c>
      <c r="B11574" s="2">
        <v>160.71216239735949</v>
      </c>
    </row>
    <row r="11575" spans="1:2" x14ac:dyDescent="0.25">
      <c r="A11575" s="1">
        <v>42499.036805555559</v>
      </c>
      <c r="B11575" s="2">
        <v>155.18638471180262</v>
      </c>
    </row>
    <row r="11576" spans="1:2" x14ac:dyDescent="0.25">
      <c r="A11576" s="1">
        <v>42499.037499999999</v>
      </c>
      <c r="B11576" s="2">
        <v>131.73302780670346</v>
      </c>
    </row>
    <row r="11577" spans="1:2" x14ac:dyDescent="0.25">
      <c r="A11577" s="1">
        <v>42499.038194444445</v>
      </c>
      <c r="B11577" s="2">
        <v>130.3882343610089</v>
      </c>
    </row>
    <row r="11578" spans="1:2" x14ac:dyDescent="0.25">
      <c r="A11578" s="1">
        <v>42499.038888888892</v>
      </c>
      <c r="B11578" s="2">
        <v>111.88513945528926</v>
      </c>
    </row>
    <row r="11579" spans="1:2" x14ac:dyDescent="0.25">
      <c r="A11579" s="1">
        <v>42499.039583333331</v>
      </c>
      <c r="B11579" s="2">
        <v>96.129284533412047</v>
      </c>
    </row>
    <row r="11580" spans="1:2" x14ac:dyDescent="0.25">
      <c r="A11580" s="1">
        <v>42499.040277777778</v>
      </c>
      <c r="B11580" s="2">
        <v>111.00117361306135</v>
      </c>
    </row>
    <row r="11581" spans="1:2" x14ac:dyDescent="0.25">
      <c r="A11581" s="1">
        <v>42499.040972222225</v>
      </c>
      <c r="B11581" s="2">
        <v>149.94304615331737</v>
      </c>
    </row>
    <row r="11582" spans="1:2" x14ac:dyDescent="0.25">
      <c r="A11582" s="1">
        <v>42499.041666666664</v>
      </c>
      <c r="B11582" s="2">
        <v>178.65546604261812</v>
      </c>
    </row>
    <row r="11583" spans="1:2" x14ac:dyDescent="0.25">
      <c r="A11583" s="1">
        <v>42499.042361111111</v>
      </c>
      <c r="B11583" s="2">
        <v>211.6813580695889</v>
      </c>
    </row>
    <row r="11584" spans="1:2" x14ac:dyDescent="0.25">
      <c r="A11584" s="1">
        <v>42499.043055555558</v>
      </c>
      <c r="B11584" s="2">
        <v>245.2014686444619</v>
      </c>
    </row>
    <row r="11585" spans="1:2" x14ac:dyDescent="0.25">
      <c r="A11585" s="1">
        <v>42499.043749999997</v>
      </c>
      <c r="B11585" s="2">
        <v>251.69241516456628</v>
      </c>
    </row>
    <row r="11586" spans="1:2" x14ac:dyDescent="0.25">
      <c r="A11586" s="1">
        <v>42499.044444444444</v>
      </c>
      <c r="B11586" s="2">
        <v>265.14255378570721</v>
      </c>
    </row>
    <row r="11587" spans="1:2" x14ac:dyDescent="0.25">
      <c r="A11587" s="1">
        <v>42499.045138888891</v>
      </c>
      <c r="B11587" s="2">
        <v>274.86345154225518</v>
      </c>
    </row>
    <row r="11588" spans="1:2" x14ac:dyDescent="0.25">
      <c r="A11588" s="1">
        <v>42499.04583333333</v>
      </c>
      <c r="B11588" s="2">
        <v>290.24778974439636</v>
      </c>
    </row>
    <row r="11589" spans="1:2" x14ac:dyDescent="0.25">
      <c r="A11589" s="1">
        <v>42499.046527777777</v>
      </c>
      <c r="B11589" s="2">
        <v>300.04608280539202</v>
      </c>
    </row>
    <row r="11590" spans="1:2" x14ac:dyDescent="0.25">
      <c r="A11590" s="1">
        <v>42499.047222222223</v>
      </c>
      <c r="B11590" s="2">
        <v>302.48811615601494</v>
      </c>
    </row>
    <row r="11591" spans="1:2" x14ac:dyDescent="0.25">
      <c r="A11591" s="1">
        <v>42499.04791666667</v>
      </c>
      <c r="B11591" s="2">
        <v>317.56773793891381</v>
      </c>
    </row>
    <row r="11592" spans="1:2" x14ac:dyDescent="0.25">
      <c r="A11592" s="1">
        <v>42499.048611111109</v>
      </c>
      <c r="B11592" s="2">
        <v>310.74852040629679</v>
      </c>
    </row>
    <row r="11593" spans="1:2" x14ac:dyDescent="0.25">
      <c r="A11593" s="1">
        <v>42499.049305555556</v>
      </c>
      <c r="B11593" s="2">
        <v>295.35554306030582</v>
      </c>
    </row>
    <row r="11594" spans="1:2" x14ac:dyDescent="0.25">
      <c r="A11594" s="1">
        <v>42499.05</v>
      </c>
      <c r="B11594" s="2">
        <v>287.54511085208503</v>
      </c>
    </row>
    <row r="11595" spans="1:2" x14ac:dyDescent="0.25">
      <c r="A11595" s="1">
        <v>42499.050694444442</v>
      </c>
      <c r="B11595" s="2">
        <v>265.82460298165677</v>
      </c>
    </row>
    <row r="11596" spans="1:2" x14ac:dyDescent="0.25">
      <c r="A11596" s="1">
        <v>42499.051388888889</v>
      </c>
      <c r="B11596" s="2">
        <v>251.51872391065893</v>
      </c>
    </row>
    <row r="11597" spans="1:2" x14ac:dyDescent="0.25">
      <c r="A11597" s="1">
        <v>42499.052083333336</v>
      </c>
      <c r="B11597" s="2">
        <v>244.50741823364515</v>
      </c>
    </row>
    <row r="11598" spans="1:2" x14ac:dyDescent="0.25">
      <c r="A11598" s="1">
        <v>42499.052777777775</v>
      </c>
      <c r="B11598" s="2">
        <v>232.40101341020394</v>
      </c>
    </row>
    <row r="11599" spans="1:2" x14ac:dyDescent="0.25">
      <c r="A11599" s="1">
        <v>42499.053472222222</v>
      </c>
      <c r="B11599" s="2">
        <v>209.50177023504705</v>
      </c>
    </row>
    <row r="11600" spans="1:2" x14ac:dyDescent="0.25">
      <c r="A11600" s="1">
        <v>42499.054166666669</v>
      </c>
      <c r="B11600" s="2">
        <v>199.17551975297974</v>
      </c>
    </row>
    <row r="11601" spans="1:2" x14ac:dyDescent="0.25">
      <c r="A11601" s="1">
        <v>42499.054861111108</v>
      </c>
      <c r="B11601" s="2">
        <v>180.27191766014633</v>
      </c>
    </row>
    <row r="11602" spans="1:2" x14ac:dyDescent="0.25">
      <c r="A11602" s="1">
        <v>42499.055555555555</v>
      </c>
      <c r="B11602" s="2">
        <v>170.99113808866434</v>
      </c>
    </row>
    <row r="11603" spans="1:2" x14ac:dyDescent="0.25">
      <c r="A11603" s="1">
        <v>42499.056250000001</v>
      </c>
      <c r="B11603" s="2">
        <v>160.52860992614879</v>
      </c>
    </row>
    <row r="11604" spans="1:2" x14ac:dyDescent="0.25">
      <c r="A11604" s="1">
        <v>42499.056944444441</v>
      </c>
      <c r="B11604" s="2">
        <v>148.80891017514901</v>
      </c>
    </row>
    <row r="11605" spans="1:2" x14ac:dyDescent="0.25">
      <c r="A11605" s="1">
        <v>42499.057638888888</v>
      </c>
      <c r="B11605" s="2">
        <v>154.54436892298204</v>
      </c>
    </row>
    <row r="11606" spans="1:2" x14ac:dyDescent="0.25">
      <c r="A11606" s="1">
        <v>42499.058333333334</v>
      </c>
      <c r="B11606" s="2">
        <v>154.40308549025019</v>
      </c>
    </row>
    <row r="11607" spans="1:2" x14ac:dyDescent="0.25">
      <c r="A11607" s="1">
        <v>42499.059027777781</v>
      </c>
      <c r="B11607" s="2">
        <v>176.13475016229785</v>
      </c>
    </row>
    <row r="11608" spans="1:2" x14ac:dyDescent="0.25">
      <c r="A11608" s="1">
        <v>42499.05972222222</v>
      </c>
      <c r="B11608" s="2">
        <v>166.236547791791</v>
      </c>
    </row>
    <row r="11609" spans="1:2" x14ac:dyDescent="0.25">
      <c r="A11609" s="1">
        <v>42499.060416666667</v>
      </c>
      <c r="B11609" s="2">
        <v>135.98297290729437</v>
      </c>
    </row>
    <row r="11610" spans="1:2" x14ac:dyDescent="0.25">
      <c r="A11610" s="1">
        <v>42499.061111111114</v>
      </c>
      <c r="B11610" s="2">
        <v>146.29028076898152</v>
      </c>
    </row>
    <row r="11611" spans="1:2" x14ac:dyDescent="0.25">
      <c r="A11611" s="1">
        <v>42499.061805555553</v>
      </c>
      <c r="B11611" s="2">
        <v>140.85453311243717</v>
      </c>
    </row>
    <row r="11612" spans="1:2" x14ac:dyDescent="0.25">
      <c r="A11612" s="1">
        <v>42499.0625</v>
      </c>
      <c r="B11612" s="2">
        <v>140.50778357916667</v>
      </c>
    </row>
    <row r="11613" spans="1:2" x14ac:dyDescent="0.25">
      <c r="A11613" s="1">
        <v>42499.063194444447</v>
      </c>
      <c r="B11613" s="2">
        <v>141.99267669830394</v>
      </c>
    </row>
    <row r="11614" spans="1:2" x14ac:dyDescent="0.25">
      <c r="A11614" s="1">
        <v>42499.063888888886</v>
      </c>
      <c r="B11614" s="2">
        <v>148.08171529509517</v>
      </c>
    </row>
    <row r="11615" spans="1:2" x14ac:dyDescent="0.25">
      <c r="A11615" s="1">
        <v>42499.064583333333</v>
      </c>
      <c r="B11615" s="2">
        <v>144.36400763107619</v>
      </c>
    </row>
    <row r="11616" spans="1:2" x14ac:dyDescent="0.25">
      <c r="A11616" s="1">
        <v>42499.06527777778</v>
      </c>
      <c r="B11616" s="2">
        <v>143.74055785449454</v>
      </c>
    </row>
    <row r="11617" spans="1:2" x14ac:dyDescent="0.25">
      <c r="A11617" s="1">
        <v>42499.065972222219</v>
      </c>
      <c r="B11617" s="2">
        <v>137.2726378342486</v>
      </c>
    </row>
    <row r="11618" spans="1:2" x14ac:dyDescent="0.25">
      <c r="A11618" s="1">
        <v>42499.066666666666</v>
      </c>
      <c r="B11618" s="2">
        <v>146.65202398426288</v>
      </c>
    </row>
    <row r="11619" spans="1:2" x14ac:dyDescent="0.25">
      <c r="A11619" s="1">
        <v>42499.067361111112</v>
      </c>
      <c r="B11619" s="2">
        <v>150.83982692835076</v>
      </c>
    </row>
    <row r="11620" spans="1:2" x14ac:dyDescent="0.25">
      <c r="A11620" s="1">
        <v>42499.068055555559</v>
      </c>
      <c r="B11620" s="2">
        <v>153.35962355061591</v>
      </c>
    </row>
    <row r="11621" spans="1:2" x14ac:dyDescent="0.25">
      <c r="A11621" s="1">
        <v>42499.068749999999</v>
      </c>
      <c r="B11621" s="2">
        <v>143.12920978416611</v>
      </c>
    </row>
    <row r="11622" spans="1:2" x14ac:dyDescent="0.25">
      <c r="A11622" s="1">
        <v>42499.069444444445</v>
      </c>
      <c r="B11622" s="2">
        <v>151.80342792509666</v>
      </c>
    </row>
    <row r="11623" spans="1:2" x14ac:dyDescent="0.25">
      <c r="A11623" s="1">
        <v>42499.070138888892</v>
      </c>
      <c r="B11623" s="2">
        <v>154.12418314802537</v>
      </c>
    </row>
    <row r="11624" spans="1:2" x14ac:dyDescent="0.25">
      <c r="A11624" s="1">
        <v>42499.070833333331</v>
      </c>
      <c r="B11624" s="2">
        <v>163.90637989842799</v>
      </c>
    </row>
    <row r="11625" spans="1:2" x14ac:dyDescent="0.25">
      <c r="A11625" s="1">
        <v>42499.071527777778</v>
      </c>
      <c r="B11625" s="2">
        <v>179.0105720484319</v>
      </c>
    </row>
    <row r="11626" spans="1:2" x14ac:dyDescent="0.25">
      <c r="A11626" s="1">
        <v>42499.072222222225</v>
      </c>
      <c r="B11626" s="2">
        <v>182.96776121801619</v>
      </c>
    </row>
    <row r="11627" spans="1:2" x14ac:dyDescent="0.25">
      <c r="A11627" s="1">
        <v>42499.072916666664</v>
      </c>
      <c r="B11627" s="2">
        <v>174.1805488568265</v>
      </c>
    </row>
    <row r="11628" spans="1:2" x14ac:dyDescent="0.25">
      <c r="A11628" s="1">
        <v>42499.073611111111</v>
      </c>
      <c r="B11628" s="2">
        <v>3.9629670448455725</v>
      </c>
    </row>
    <row r="11629" spans="1:2" x14ac:dyDescent="0.25">
      <c r="A11629" s="1">
        <v>42499.074305555558</v>
      </c>
      <c r="B11629" s="2">
        <v>-222.70553809767588</v>
      </c>
    </row>
    <row r="11630" spans="1:2" x14ac:dyDescent="0.25">
      <c r="A11630" s="1">
        <v>42499.074999999997</v>
      </c>
      <c r="B11630" s="2">
        <v>-213.2621932947232</v>
      </c>
    </row>
    <row r="11631" spans="1:2" x14ac:dyDescent="0.25">
      <c r="A11631" s="1">
        <v>42499.075694444444</v>
      </c>
      <c r="B11631" s="2">
        <v>-199.77176658614772</v>
      </c>
    </row>
    <row r="11632" spans="1:2" x14ac:dyDescent="0.25">
      <c r="A11632" s="1">
        <v>42499.076388888891</v>
      </c>
      <c r="B11632" s="2">
        <v>-167.16646391489775</v>
      </c>
    </row>
    <row r="11633" spans="1:2" x14ac:dyDescent="0.25">
      <c r="A11633" s="1">
        <v>42499.07708333333</v>
      </c>
      <c r="B11633" s="2">
        <v>-168.30228693594691</v>
      </c>
    </row>
    <row r="11634" spans="1:2" x14ac:dyDescent="0.25">
      <c r="A11634" s="1">
        <v>42499.077777777777</v>
      </c>
      <c r="B11634" s="2">
        <v>-168.24565124511719</v>
      </c>
    </row>
    <row r="11635" spans="1:2" x14ac:dyDescent="0.25">
      <c r="A11635" s="1">
        <v>42499.078472222223</v>
      </c>
      <c r="B11635" s="2">
        <v>-168.24565124511719</v>
      </c>
    </row>
    <row r="11636" spans="1:2" x14ac:dyDescent="0.25">
      <c r="A11636" s="1">
        <v>42499.07916666667</v>
      </c>
      <c r="B11636" s="2">
        <v>-168.24565124511719</v>
      </c>
    </row>
    <row r="11637" spans="1:2" x14ac:dyDescent="0.25">
      <c r="A11637" s="1">
        <v>42499.079861111109</v>
      </c>
      <c r="B11637" s="2">
        <v>-168.24565124511719</v>
      </c>
    </row>
    <row r="11638" spans="1:2" x14ac:dyDescent="0.25">
      <c r="A11638" s="1">
        <v>42499.080555555556</v>
      </c>
      <c r="B11638" s="2">
        <v>-168.24565124511719</v>
      </c>
    </row>
    <row r="11639" spans="1:2" x14ac:dyDescent="0.25">
      <c r="A11639" s="1">
        <v>42499.081250000003</v>
      </c>
      <c r="B11639" s="2">
        <v>-168.24565124511719</v>
      </c>
    </row>
    <row r="11640" spans="1:2" x14ac:dyDescent="0.25">
      <c r="A11640" s="1">
        <v>42499.081944444442</v>
      </c>
      <c r="B11640" s="2">
        <v>-168.24565124511719</v>
      </c>
    </row>
    <row r="11641" spans="1:2" x14ac:dyDescent="0.25">
      <c r="A11641" s="1">
        <v>42499.082638888889</v>
      </c>
      <c r="B11641" s="2">
        <v>-168.24565124511719</v>
      </c>
    </row>
    <row r="11642" spans="1:2" x14ac:dyDescent="0.25">
      <c r="A11642" s="1">
        <v>42499.083333333336</v>
      </c>
      <c r="B11642" s="2">
        <v>-168.24565124511719</v>
      </c>
    </row>
    <row r="11643" spans="1:2" x14ac:dyDescent="0.25">
      <c r="A11643" s="1">
        <v>42499.084027777775</v>
      </c>
      <c r="B11643" s="2">
        <v>-165.89054684885778</v>
      </c>
    </row>
    <row r="11644" spans="1:2" x14ac:dyDescent="0.25">
      <c r="A11644" s="1">
        <v>42499.084722222222</v>
      </c>
      <c r="B11644" s="2">
        <v>-52.045569204791533</v>
      </c>
    </row>
    <row r="11645" spans="1:2" x14ac:dyDescent="0.25">
      <c r="A11645" s="1">
        <v>42499.085416666669</v>
      </c>
      <c r="B11645" s="2">
        <v>60.861857765476451</v>
      </c>
    </row>
    <row r="11646" spans="1:2" x14ac:dyDescent="0.25">
      <c r="A11646" s="1">
        <v>42499.086111111108</v>
      </c>
      <c r="B11646" s="2">
        <v>98.471065080588843</v>
      </c>
    </row>
    <row r="11647" spans="1:2" x14ac:dyDescent="0.25">
      <c r="A11647" s="1">
        <v>42499.086805555555</v>
      </c>
      <c r="B11647" s="2">
        <v>111.80527208690765</v>
      </c>
    </row>
    <row r="11648" spans="1:2" x14ac:dyDescent="0.25">
      <c r="A11648" s="1">
        <v>42499.087500000001</v>
      </c>
      <c r="B11648" s="2">
        <v>137.70693742712029</v>
      </c>
    </row>
    <row r="11649" spans="1:2" x14ac:dyDescent="0.25">
      <c r="A11649" s="1">
        <v>42499.088194444441</v>
      </c>
      <c r="B11649" s="2">
        <v>148.78413268781733</v>
      </c>
    </row>
    <row r="11650" spans="1:2" x14ac:dyDescent="0.25">
      <c r="A11650" s="1">
        <v>42499.088888888888</v>
      </c>
      <c r="B11650" s="2">
        <v>180.13578792756888</v>
      </c>
    </row>
    <row r="11651" spans="1:2" x14ac:dyDescent="0.25">
      <c r="A11651" s="1">
        <v>42499.089583333334</v>
      </c>
      <c r="B11651" s="2">
        <v>217.16496269355218</v>
      </c>
    </row>
    <row r="11652" spans="1:2" x14ac:dyDescent="0.25">
      <c r="A11652" s="1">
        <v>42499.090277777781</v>
      </c>
      <c r="B11652" s="2">
        <v>245.48690405131396</v>
      </c>
    </row>
    <row r="11653" spans="1:2" x14ac:dyDescent="0.25">
      <c r="A11653" s="1">
        <v>42499.09097222222</v>
      </c>
      <c r="B11653" s="2">
        <v>260.34362133125154</v>
      </c>
    </row>
    <row r="11654" spans="1:2" x14ac:dyDescent="0.25">
      <c r="A11654" s="1">
        <v>42499.091666666667</v>
      </c>
      <c r="B11654" s="2">
        <v>275.36277797191093</v>
      </c>
    </row>
    <row r="11655" spans="1:2" x14ac:dyDescent="0.25">
      <c r="A11655" s="1">
        <v>42499.092361111114</v>
      </c>
      <c r="B11655" s="2">
        <v>249.15454392248455</v>
      </c>
    </row>
    <row r="11656" spans="1:2" x14ac:dyDescent="0.25">
      <c r="A11656" s="1">
        <v>42499.093055555553</v>
      </c>
      <c r="B11656" s="2">
        <v>165.07641532844477</v>
      </c>
    </row>
    <row r="11657" spans="1:2" x14ac:dyDescent="0.25">
      <c r="A11657" s="1">
        <v>42499.09375</v>
      </c>
      <c r="B11657" s="2">
        <v>143.27416539685413</v>
      </c>
    </row>
    <row r="11658" spans="1:2" x14ac:dyDescent="0.25">
      <c r="A11658" s="1">
        <v>42499.094444444447</v>
      </c>
      <c r="B11658" s="2">
        <v>120.65268147977767</v>
      </c>
    </row>
    <row r="11659" spans="1:2" x14ac:dyDescent="0.25">
      <c r="A11659" s="1">
        <v>42499.095138888886</v>
      </c>
      <c r="B11659" s="2">
        <v>100.95145258600823</v>
      </c>
    </row>
    <row r="11660" spans="1:2" x14ac:dyDescent="0.25">
      <c r="A11660" s="1">
        <v>42499.095833333333</v>
      </c>
      <c r="B11660" s="2">
        <v>81.142808366343772</v>
      </c>
    </row>
    <row r="11661" spans="1:2" x14ac:dyDescent="0.25">
      <c r="A11661" s="1">
        <v>42499.09652777778</v>
      </c>
      <c r="B11661" s="2">
        <v>57.091296761692504</v>
      </c>
    </row>
    <row r="11662" spans="1:2" x14ac:dyDescent="0.25">
      <c r="A11662" s="1">
        <v>42499.097222222219</v>
      </c>
      <c r="B11662" s="2">
        <v>58.477514591796599</v>
      </c>
    </row>
    <row r="11663" spans="1:2" x14ac:dyDescent="0.25">
      <c r="A11663" s="1">
        <v>42499.097916666666</v>
      </c>
      <c r="B11663" s="2">
        <v>62.377697853395752</v>
      </c>
    </row>
    <row r="11664" spans="1:2" x14ac:dyDescent="0.25">
      <c r="A11664" s="1">
        <v>42499.098611111112</v>
      </c>
      <c r="B11664" s="2">
        <v>70.273064629145665</v>
      </c>
    </row>
    <row r="11665" spans="1:2" x14ac:dyDescent="0.25">
      <c r="A11665" s="1">
        <v>42499.099305555559</v>
      </c>
      <c r="B11665" s="2">
        <v>66.488347400197142</v>
      </c>
    </row>
    <row r="11666" spans="1:2" x14ac:dyDescent="0.25">
      <c r="A11666" s="1">
        <v>42499.1</v>
      </c>
      <c r="B11666" s="2">
        <v>70.616092620238007</v>
      </c>
    </row>
    <row r="11667" spans="1:2" x14ac:dyDescent="0.25">
      <c r="A11667" s="1">
        <v>42499.100694444445</v>
      </c>
      <c r="B11667" s="2">
        <v>76.009475988366958</v>
      </c>
    </row>
    <row r="11668" spans="1:2" x14ac:dyDescent="0.25">
      <c r="A11668" s="1">
        <v>42499.101388888892</v>
      </c>
      <c r="B11668" s="2">
        <v>81.850625119695906</v>
      </c>
    </row>
    <row r="11669" spans="1:2" x14ac:dyDescent="0.25">
      <c r="A11669" s="1">
        <v>42499.102083333331</v>
      </c>
      <c r="B11669" s="2">
        <v>89.350421286025082</v>
      </c>
    </row>
    <row r="11670" spans="1:2" x14ac:dyDescent="0.25">
      <c r="A11670" s="1">
        <v>42499.102777777778</v>
      </c>
      <c r="B11670" s="2">
        <v>81.250378395270673</v>
      </c>
    </row>
    <row r="11671" spans="1:2" x14ac:dyDescent="0.25">
      <c r="A11671" s="1">
        <v>42499.103472222225</v>
      </c>
      <c r="B11671" s="2">
        <v>80.241647697910466</v>
      </c>
    </row>
    <row r="11672" spans="1:2" x14ac:dyDescent="0.25">
      <c r="A11672" s="1">
        <v>42499.104166666664</v>
      </c>
      <c r="B11672" s="2">
        <v>75.214153468334317</v>
      </c>
    </row>
    <row r="11673" spans="1:2" x14ac:dyDescent="0.25">
      <c r="A11673" s="1">
        <v>42499.104861111111</v>
      </c>
      <c r="B11673" s="2">
        <v>73.462430329384134</v>
      </c>
    </row>
    <row r="11674" spans="1:2" x14ac:dyDescent="0.25">
      <c r="A11674" s="1">
        <v>42499.105555555558</v>
      </c>
      <c r="B11674" s="2">
        <v>63.394093803054417</v>
      </c>
    </row>
    <row r="11675" spans="1:2" x14ac:dyDescent="0.25">
      <c r="A11675" s="1">
        <v>42499.106249999997</v>
      </c>
      <c r="B11675" s="2">
        <v>66.000526042408694</v>
      </c>
    </row>
    <row r="11676" spans="1:2" x14ac:dyDescent="0.25">
      <c r="A11676" s="1">
        <v>42499.106944444444</v>
      </c>
      <c r="B11676" s="2">
        <v>74.744850420952815</v>
      </c>
    </row>
    <row r="11677" spans="1:2" x14ac:dyDescent="0.25">
      <c r="A11677" s="1">
        <v>42499.107638888891</v>
      </c>
      <c r="B11677" s="2">
        <v>72.297954736350221</v>
      </c>
    </row>
    <row r="11678" spans="1:2" x14ac:dyDescent="0.25">
      <c r="A11678" s="1">
        <v>42499.10833333333</v>
      </c>
      <c r="B11678" s="2">
        <v>76.119215604848193</v>
      </c>
    </row>
    <row r="11679" spans="1:2" x14ac:dyDescent="0.25">
      <c r="A11679" s="1">
        <v>42499.109027777777</v>
      </c>
      <c r="B11679" s="2">
        <v>69.568098765600013</v>
      </c>
    </row>
    <row r="11680" spans="1:2" x14ac:dyDescent="0.25">
      <c r="A11680" s="1">
        <v>42499.109722222223</v>
      </c>
      <c r="B11680" s="2">
        <v>26.152417489695168</v>
      </c>
    </row>
    <row r="11681" spans="1:2" x14ac:dyDescent="0.25">
      <c r="A11681" s="1">
        <v>42499.11041666667</v>
      </c>
      <c r="B11681" s="2">
        <v>26.534259101041243</v>
      </c>
    </row>
    <row r="11682" spans="1:2" x14ac:dyDescent="0.25">
      <c r="A11682" s="1">
        <v>42499.111111111109</v>
      </c>
      <c r="B11682" s="2">
        <v>35.625685415766199</v>
      </c>
    </row>
    <row r="11683" spans="1:2" x14ac:dyDescent="0.25">
      <c r="A11683" s="1">
        <v>42499.111805555556</v>
      </c>
      <c r="B11683" s="2">
        <v>26.657686455092819</v>
      </c>
    </row>
    <row r="11684" spans="1:2" x14ac:dyDescent="0.25">
      <c r="A11684" s="1">
        <v>42499.112500000003</v>
      </c>
      <c r="B11684" s="2">
        <v>40.934252308994957</v>
      </c>
    </row>
    <row r="11685" spans="1:2" x14ac:dyDescent="0.25">
      <c r="A11685" s="1">
        <v>42499.113194444442</v>
      </c>
      <c r="B11685" s="2">
        <v>47.06521271473418</v>
      </c>
    </row>
    <row r="11686" spans="1:2" x14ac:dyDescent="0.25">
      <c r="A11686" s="1">
        <v>42499.113888888889</v>
      </c>
      <c r="B11686" s="2">
        <v>59.036739652562147</v>
      </c>
    </row>
    <row r="11687" spans="1:2" x14ac:dyDescent="0.25">
      <c r="A11687" s="1">
        <v>42499.114583333336</v>
      </c>
      <c r="B11687" s="2">
        <v>47.636550778167049</v>
      </c>
    </row>
    <row r="11688" spans="1:2" x14ac:dyDescent="0.25">
      <c r="A11688" s="1">
        <v>42499.115277777775</v>
      </c>
      <c r="B11688" s="2">
        <v>42.779774713921746</v>
      </c>
    </row>
    <row r="11689" spans="1:2" x14ac:dyDescent="0.25">
      <c r="A11689" s="1">
        <v>42499.115972222222</v>
      </c>
      <c r="B11689" s="2">
        <v>26.627022199035856</v>
      </c>
    </row>
    <row r="11690" spans="1:2" x14ac:dyDescent="0.25">
      <c r="A11690" s="1">
        <v>42499.116666666669</v>
      </c>
      <c r="B11690" s="2">
        <v>46.16033222476738</v>
      </c>
    </row>
    <row r="11691" spans="1:2" x14ac:dyDescent="0.25">
      <c r="A11691" s="1">
        <v>42499.117361111108</v>
      </c>
      <c r="B11691" s="2">
        <v>31.042957514485654</v>
      </c>
    </row>
    <row r="11692" spans="1:2" x14ac:dyDescent="0.25">
      <c r="A11692" s="1">
        <v>42499.118055555555</v>
      </c>
      <c r="B11692" s="2">
        <v>26.026534993769019</v>
      </c>
    </row>
    <row r="11693" spans="1:2" x14ac:dyDescent="0.25">
      <c r="A11693" s="1">
        <v>42499.118750000001</v>
      </c>
      <c r="B11693" s="2">
        <v>1.1622927306996038</v>
      </c>
    </row>
    <row r="11694" spans="1:2" x14ac:dyDescent="0.25">
      <c r="A11694" s="1">
        <v>42499.119444444441</v>
      </c>
      <c r="B11694" s="2">
        <v>95.131298749808536</v>
      </c>
    </row>
    <row r="11695" spans="1:2" x14ac:dyDescent="0.25">
      <c r="A11695" s="1">
        <v>42499.120138888888</v>
      </c>
      <c r="B11695" s="2">
        <v>116.13199804004203</v>
      </c>
    </row>
    <row r="11696" spans="1:2" x14ac:dyDescent="0.25">
      <c r="A11696" s="1">
        <v>42499.120833333334</v>
      </c>
      <c r="B11696" s="2">
        <v>70.490454609678508</v>
      </c>
    </row>
    <row r="11697" spans="1:2" x14ac:dyDescent="0.25">
      <c r="A11697" s="1">
        <v>42499.121527777781</v>
      </c>
      <c r="B11697" s="2">
        <v>55.990112625411712</v>
      </c>
    </row>
    <row r="11698" spans="1:2" x14ac:dyDescent="0.25">
      <c r="A11698" s="1">
        <v>42499.12222222222</v>
      </c>
      <c r="B11698" s="2">
        <v>39.609497616740796</v>
      </c>
    </row>
    <row r="11699" spans="1:2" x14ac:dyDescent="0.25">
      <c r="A11699" s="1">
        <v>42499.122916666667</v>
      </c>
      <c r="B11699" s="2">
        <v>30.977863929183027</v>
      </c>
    </row>
    <row r="11700" spans="1:2" x14ac:dyDescent="0.25">
      <c r="A11700" s="1">
        <v>42499.123611111114</v>
      </c>
      <c r="B11700" s="2">
        <v>14.863995637752911</v>
      </c>
    </row>
    <row r="11701" spans="1:2" x14ac:dyDescent="0.25">
      <c r="A11701" s="1">
        <v>42499.124305555553</v>
      </c>
      <c r="B11701" s="2">
        <v>-6.7201168896826857</v>
      </c>
    </row>
    <row r="11702" spans="1:2" x14ac:dyDescent="0.25">
      <c r="A11702" s="1">
        <v>42499.125</v>
      </c>
      <c r="B11702" s="2">
        <v>-20.69391341221441</v>
      </c>
    </row>
    <row r="11703" spans="1:2" x14ac:dyDescent="0.25">
      <c r="A11703" s="1">
        <v>42499.125694444447</v>
      </c>
      <c r="B11703" s="2">
        <v>-17.623383240529318</v>
      </c>
    </row>
    <row r="11704" spans="1:2" x14ac:dyDescent="0.25">
      <c r="A11704" s="1">
        <v>42499.126388888886</v>
      </c>
      <c r="B11704" s="2">
        <v>-21.26118203687729</v>
      </c>
    </row>
    <row r="11705" spans="1:2" x14ac:dyDescent="0.25">
      <c r="A11705" s="1">
        <v>42499.127083333333</v>
      </c>
      <c r="B11705" s="2">
        <v>-46.988427245416098</v>
      </c>
    </row>
    <row r="11706" spans="1:2" x14ac:dyDescent="0.25">
      <c r="A11706" s="1">
        <v>42499.12777777778</v>
      </c>
      <c r="B11706" s="2">
        <v>-38.244517490974495</v>
      </c>
    </row>
    <row r="11707" spans="1:2" x14ac:dyDescent="0.25">
      <c r="A11707" s="1">
        <v>42499.128472222219</v>
      </c>
      <c r="B11707" s="2">
        <v>-1.8991027546964081</v>
      </c>
    </row>
    <row r="11708" spans="1:2" x14ac:dyDescent="0.25">
      <c r="A11708" s="1">
        <v>42499.129166666666</v>
      </c>
      <c r="B11708" s="2">
        <v>13.925724894457865</v>
      </c>
    </row>
    <row r="11709" spans="1:2" x14ac:dyDescent="0.25">
      <c r="A11709" s="1">
        <v>42499.129861111112</v>
      </c>
      <c r="B11709" s="2">
        <v>11.162985359209415</v>
      </c>
    </row>
    <row r="11710" spans="1:2" x14ac:dyDescent="0.25">
      <c r="A11710" s="1">
        <v>42499.130555555559</v>
      </c>
      <c r="B11710" s="2">
        <v>7.4648237704799003</v>
      </c>
    </row>
    <row r="11711" spans="1:2" x14ac:dyDescent="0.25">
      <c r="A11711" s="1">
        <v>42499.131249999999</v>
      </c>
      <c r="B11711" s="2">
        <v>-2.8476360132815897</v>
      </c>
    </row>
    <row r="11712" spans="1:2" x14ac:dyDescent="0.25">
      <c r="A11712" s="1">
        <v>42499.131944444445</v>
      </c>
      <c r="B11712" s="2">
        <v>1.6225517335726181</v>
      </c>
    </row>
    <row r="11713" spans="1:2" x14ac:dyDescent="0.25">
      <c r="A11713" s="1">
        <v>42499.132638888892</v>
      </c>
      <c r="B11713" s="2">
        <v>10.768217555984059</v>
      </c>
    </row>
    <row r="11714" spans="1:2" x14ac:dyDescent="0.25">
      <c r="A11714" s="1">
        <v>42499.133333333331</v>
      </c>
      <c r="B11714" s="2">
        <v>14.858146791604424</v>
      </c>
    </row>
    <row r="11715" spans="1:2" x14ac:dyDescent="0.25">
      <c r="A11715" s="1">
        <v>42499.134027777778</v>
      </c>
      <c r="B11715" s="2">
        <v>12.125417692240928</v>
      </c>
    </row>
    <row r="11716" spans="1:2" x14ac:dyDescent="0.25">
      <c r="A11716" s="1">
        <v>42499.134722222225</v>
      </c>
      <c r="B11716" s="2">
        <v>-3.4228785784963596</v>
      </c>
    </row>
    <row r="11717" spans="1:2" x14ac:dyDescent="0.25">
      <c r="A11717" s="1">
        <v>42499.135416666664</v>
      </c>
      <c r="B11717" s="2">
        <v>-2.3683117952915684</v>
      </c>
    </row>
    <row r="11718" spans="1:2" x14ac:dyDescent="0.25">
      <c r="A11718" s="1">
        <v>42499.136111111111</v>
      </c>
      <c r="B11718" s="2">
        <v>-2.9063158958553688</v>
      </c>
    </row>
    <row r="11719" spans="1:2" x14ac:dyDescent="0.25">
      <c r="A11719" s="1">
        <v>42499.136805555558</v>
      </c>
      <c r="B11719" s="2">
        <v>7.2258421021533046</v>
      </c>
    </row>
    <row r="11720" spans="1:2" x14ac:dyDescent="0.25">
      <c r="A11720" s="1">
        <v>42499.137499999997</v>
      </c>
      <c r="B11720" s="2">
        <v>-12.961315516836475</v>
      </c>
    </row>
    <row r="11721" spans="1:2" x14ac:dyDescent="0.25">
      <c r="A11721" s="1">
        <v>42499.138194444444</v>
      </c>
      <c r="B11721" s="2">
        <v>-9.8995729838037132</v>
      </c>
    </row>
    <row r="11722" spans="1:2" x14ac:dyDescent="0.25">
      <c r="A11722" s="1">
        <v>42499.138888888891</v>
      </c>
      <c r="B11722" s="2">
        <v>-2.3397045148119409</v>
      </c>
    </row>
    <row r="11723" spans="1:2" x14ac:dyDescent="0.25">
      <c r="A11723" s="1">
        <v>42499.13958333333</v>
      </c>
      <c r="B11723" s="2">
        <v>-5.9886315827917622</v>
      </c>
    </row>
    <row r="11724" spans="1:2" x14ac:dyDescent="0.25">
      <c r="A11724" s="1">
        <v>42499.140277777777</v>
      </c>
      <c r="B11724" s="2">
        <v>-3.0413277536744618</v>
      </c>
    </row>
    <row r="11725" spans="1:2" x14ac:dyDescent="0.25">
      <c r="A11725" s="1">
        <v>42499.140972222223</v>
      </c>
      <c r="B11725" s="2">
        <v>2.0265912493203357</v>
      </c>
    </row>
    <row r="11726" spans="1:2" x14ac:dyDescent="0.25">
      <c r="A11726" s="1">
        <v>42499.14166666667</v>
      </c>
      <c r="B11726" s="2">
        <v>0.2290265764745224</v>
      </c>
    </row>
    <row r="11727" spans="1:2" x14ac:dyDescent="0.25">
      <c r="A11727" s="1">
        <v>42499.142361111109</v>
      </c>
      <c r="B11727" s="2">
        <v>11.496098269350478</v>
      </c>
    </row>
    <row r="11728" spans="1:2" x14ac:dyDescent="0.25">
      <c r="A11728" s="1">
        <v>42499.143055555556</v>
      </c>
      <c r="B11728" s="2">
        <v>20.874197248740042</v>
      </c>
    </row>
    <row r="11729" spans="1:2" x14ac:dyDescent="0.25">
      <c r="A11729" s="1">
        <v>42499.143750000003</v>
      </c>
      <c r="B11729" s="2">
        <v>18.804528942060035</v>
      </c>
    </row>
    <row r="11730" spans="1:2" x14ac:dyDescent="0.25">
      <c r="A11730" s="1">
        <v>42499.144444444442</v>
      </c>
      <c r="B11730" s="2">
        <v>26.448746638355562</v>
      </c>
    </row>
    <row r="11731" spans="1:2" x14ac:dyDescent="0.25">
      <c r="A11731" s="1">
        <v>42499.145138888889</v>
      </c>
      <c r="B11731" s="2">
        <v>22.873293614759071</v>
      </c>
    </row>
    <row r="11732" spans="1:2" x14ac:dyDescent="0.25">
      <c r="A11732" s="1">
        <v>42499.145833333336</v>
      </c>
      <c r="B11732" s="2">
        <v>10.216170388421354</v>
      </c>
    </row>
    <row r="11733" spans="1:2" x14ac:dyDescent="0.25">
      <c r="A11733" s="1">
        <v>42499.146527777775</v>
      </c>
      <c r="B11733" s="2">
        <v>6.9149779965257041</v>
      </c>
    </row>
    <row r="11734" spans="1:2" x14ac:dyDescent="0.25">
      <c r="A11734" s="1">
        <v>42499.147222222222</v>
      </c>
      <c r="B11734" s="2">
        <v>-8.9698837674441165</v>
      </c>
    </row>
    <row r="11735" spans="1:2" x14ac:dyDescent="0.25">
      <c r="A11735" s="1">
        <v>42499.147916666669</v>
      </c>
      <c r="B11735" s="2">
        <v>21.837547400661666</v>
      </c>
    </row>
    <row r="11736" spans="1:2" x14ac:dyDescent="0.25">
      <c r="A11736" s="1">
        <v>42499.148611111108</v>
      </c>
      <c r="B11736" s="2">
        <v>25.152279958496607</v>
      </c>
    </row>
    <row r="11737" spans="1:2" x14ac:dyDescent="0.25">
      <c r="A11737" s="1">
        <v>42499.149305555555</v>
      </c>
      <c r="B11737" s="2">
        <v>15.480829552190455</v>
      </c>
    </row>
    <row r="11738" spans="1:2" x14ac:dyDescent="0.25">
      <c r="A11738" s="1">
        <v>42499.15</v>
      </c>
      <c r="B11738" s="2">
        <v>11.470533916098066</v>
      </c>
    </row>
    <row r="11739" spans="1:2" x14ac:dyDescent="0.25">
      <c r="A11739" s="1">
        <v>42499.150694444441</v>
      </c>
      <c r="B11739" s="2">
        <v>13.629844450533954</v>
      </c>
    </row>
    <row r="11740" spans="1:2" x14ac:dyDescent="0.25">
      <c r="A11740" s="1">
        <v>42499.151388888888</v>
      </c>
      <c r="B11740" s="2">
        <v>-1.9216174010711256</v>
      </c>
    </row>
    <row r="11741" spans="1:2" x14ac:dyDescent="0.25">
      <c r="A11741" s="1">
        <v>42499.152083333334</v>
      </c>
      <c r="B11741" s="2">
        <v>-25.304928357925139</v>
      </c>
    </row>
    <row r="11742" spans="1:2" x14ac:dyDescent="0.25">
      <c r="A11742" s="1">
        <v>42499.152777777781</v>
      </c>
      <c r="B11742" s="2">
        <v>-14.582262917489667</v>
      </c>
    </row>
    <row r="11743" spans="1:2" x14ac:dyDescent="0.25">
      <c r="A11743" s="1">
        <v>42499.15347222222</v>
      </c>
      <c r="B11743" s="2">
        <v>-0.60452230454441935</v>
      </c>
    </row>
    <row r="11744" spans="1:2" x14ac:dyDescent="0.25">
      <c r="A11744" s="1">
        <v>42499.154166666667</v>
      </c>
      <c r="B11744" s="2">
        <v>15.125442117873657</v>
      </c>
    </row>
    <row r="11745" spans="1:2" x14ac:dyDescent="0.25">
      <c r="A11745" s="1">
        <v>42499.154861111114</v>
      </c>
      <c r="B11745" s="2">
        <v>6.7809862694615735</v>
      </c>
    </row>
    <row r="11746" spans="1:2" x14ac:dyDescent="0.25">
      <c r="A11746" s="1">
        <v>42499.155555555553</v>
      </c>
      <c r="B11746" s="2">
        <v>27.217386904257484</v>
      </c>
    </row>
    <row r="11747" spans="1:2" x14ac:dyDescent="0.25">
      <c r="A11747" s="1">
        <v>42499.15625</v>
      </c>
      <c r="B11747" s="2">
        <v>36.077640162816778</v>
      </c>
    </row>
    <row r="11748" spans="1:2" x14ac:dyDescent="0.25">
      <c r="A11748" s="1">
        <v>42499.156944444447</v>
      </c>
      <c r="B11748" s="2">
        <v>29.519974436110353</v>
      </c>
    </row>
    <row r="11749" spans="1:2" x14ac:dyDescent="0.25">
      <c r="A11749" s="1">
        <v>42499.157638888886</v>
      </c>
      <c r="B11749" s="2">
        <v>27.466662756547642</v>
      </c>
    </row>
    <row r="11750" spans="1:2" x14ac:dyDescent="0.25">
      <c r="A11750" s="1">
        <v>42499.158333333333</v>
      </c>
      <c r="B11750" s="2">
        <v>37.594689913134786</v>
      </c>
    </row>
    <row r="11751" spans="1:2" x14ac:dyDescent="0.25">
      <c r="A11751" s="1">
        <v>42499.15902777778</v>
      </c>
      <c r="B11751" s="2">
        <v>61.466677007408968</v>
      </c>
    </row>
    <row r="11752" spans="1:2" x14ac:dyDescent="0.25">
      <c r="A11752" s="1">
        <v>42499.159722222219</v>
      </c>
      <c r="B11752" s="2">
        <v>81.182040078323922</v>
      </c>
    </row>
    <row r="11753" spans="1:2" x14ac:dyDescent="0.25">
      <c r="A11753" s="1">
        <v>42499.160416666666</v>
      </c>
      <c r="B11753" s="2">
        <v>106.4997359286334</v>
      </c>
    </row>
    <row r="11754" spans="1:2" x14ac:dyDescent="0.25">
      <c r="A11754" s="1">
        <v>42499.161111111112</v>
      </c>
      <c r="B11754" s="2">
        <v>119.14738532529057</v>
      </c>
    </row>
    <row r="11755" spans="1:2" x14ac:dyDescent="0.25">
      <c r="A11755" s="1">
        <v>42499.161805555559</v>
      </c>
      <c r="B11755" s="2">
        <v>89.674816405426824</v>
      </c>
    </row>
    <row r="11756" spans="1:2" x14ac:dyDescent="0.25">
      <c r="A11756" s="1">
        <v>42499.162499999999</v>
      </c>
      <c r="B11756" s="2">
        <v>50.263090415451252</v>
      </c>
    </row>
    <row r="11757" spans="1:2" x14ac:dyDescent="0.25">
      <c r="A11757" s="1">
        <v>42499.163194444445</v>
      </c>
      <c r="B11757" s="2">
        <v>37.576007865402303</v>
      </c>
    </row>
    <row r="11758" spans="1:2" x14ac:dyDescent="0.25">
      <c r="A11758" s="1">
        <v>42499.163888888892</v>
      </c>
      <c r="B11758" s="2">
        <v>26.852222005943378</v>
      </c>
    </row>
    <row r="11759" spans="1:2" x14ac:dyDescent="0.25">
      <c r="A11759" s="1">
        <v>42499.164583333331</v>
      </c>
      <c r="B11759" s="2">
        <v>9.0342826583413025</v>
      </c>
    </row>
    <row r="11760" spans="1:2" x14ac:dyDescent="0.25">
      <c r="A11760" s="1">
        <v>42499.165277777778</v>
      </c>
      <c r="B11760" s="2">
        <v>30.954594098389499</v>
      </c>
    </row>
    <row r="11761" spans="1:2" x14ac:dyDescent="0.25">
      <c r="A11761" s="1">
        <v>42499.165972222225</v>
      </c>
      <c r="B11761" s="2">
        <v>33.090211275801991</v>
      </c>
    </row>
    <row r="11762" spans="1:2" x14ac:dyDescent="0.25">
      <c r="A11762" s="1">
        <v>42499.166666666664</v>
      </c>
      <c r="B11762" s="2">
        <v>18.918015046380848</v>
      </c>
    </row>
    <row r="11763" spans="1:2" x14ac:dyDescent="0.25">
      <c r="A11763" s="1">
        <v>42499.167361111111</v>
      </c>
      <c r="B11763" s="2">
        <v>4.5533304532184653</v>
      </c>
    </row>
    <row r="11764" spans="1:2" x14ac:dyDescent="0.25">
      <c r="A11764" s="1">
        <v>42499.168055555558</v>
      </c>
      <c r="B11764" s="2">
        <v>0.76529076264268947</v>
      </c>
    </row>
    <row r="11765" spans="1:2" x14ac:dyDescent="0.25">
      <c r="A11765" s="1">
        <v>42499.168749999997</v>
      </c>
      <c r="B11765" s="2">
        <v>-6.7144473796380533</v>
      </c>
    </row>
    <row r="11766" spans="1:2" x14ac:dyDescent="0.25">
      <c r="A11766" s="1">
        <v>42499.169444444444</v>
      </c>
      <c r="B11766" s="2">
        <v>-5.0428920288031804</v>
      </c>
    </row>
    <row r="11767" spans="1:2" x14ac:dyDescent="0.25">
      <c r="A11767" s="1">
        <v>42499.170138888891</v>
      </c>
      <c r="B11767" s="2">
        <v>1.2694933545193634</v>
      </c>
    </row>
    <row r="11768" spans="1:2" x14ac:dyDescent="0.25">
      <c r="A11768" s="1">
        <v>42499.17083333333</v>
      </c>
      <c r="B11768" s="2">
        <v>-1.9343408148401067</v>
      </c>
    </row>
    <row r="11769" spans="1:2" x14ac:dyDescent="0.25">
      <c r="A11769" s="1">
        <v>42499.171527777777</v>
      </c>
      <c r="B11769" s="2">
        <v>0.83354396670086617</v>
      </c>
    </row>
    <row r="11770" spans="1:2" x14ac:dyDescent="0.25">
      <c r="A11770" s="1">
        <v>42499.172222222223</v>
      </c>
      <c r="B11770" s="2">
        <v>10.425275960921621</v>
      </c>
    </row>
    <row r="11771" spans="1:2" x14ac:dyDescent="0.25">
      <c r="A11771" s="1">
        <v>42499.17291666667</v>
      </c>
      <c r="B11771" s="2">
        <v>-2.197707872352233</v>
      </c>
    </row>
    <row r="11772" spans="1:2" x14ac:dyDescent="0.25">
      <c r="A11772" s="1">
        <v>42499.173611111109</v>
      </c>
      <c r="B11772" s="2">
        <v>-1.4098655825243138</v>
      </c>
    </row>
    <row r="11773" spans="1:2" x14ac:dyDescent="0.25">
      <c r="A11773" s="1">
        <v>42499.174305555556</v>
      </c>
      <c r="B11773" s="2">
        <v>4.7220545540437646</v>
      </c>
    </row>
    <row r="11774" spans="1:2" x14ac:dyDescent="0.25">
      <c r="A11774" s="1">
        <v>42499.175000000003</v>
      </c>
      <c r="B11774" s="2">
        <v>-0.93218065304439124</v>
      </c>
    </row>
    <row r="11775" spans="1:2" x14ac:dyDescent="0.25">
      <c r="A11775" s="1">
        <v>42499.175694444442</v>
      </c>
      <c r="B11775" s="2">
        <v>-2.235430581982655</v>
      </c>
    </row>
    <row r="11776" spans="1:2" x14ac:dyDescent="0.25">
      <c r="A11776" s="1">
        <v>42499.176388888889</v>
      </c>
      <c r="B11776" s="2">
        <v>-15.498930337391114</v>
      </c>
    </row>
    <row r="11777" spans="1:2" x14ac:dyDescent="0.25">
      <c r="A11777" s="1">
        <v>42499.177083333336</v>
      </c>
      <c r="B11777" s="2">
        <v>-11.127050700134472</v>
      </c>
    </row>
    <row r="11778" spans="1:2" x14ac:dyDescent="0.25">
      <c r="A11778" s="1">
        <v>42499.177777777775</v>
      </c>
      <c r="B11778" s="2">
        <v>-5.5442511188312587</v>
      </c>
    </row>
    <row r="11779" spans="1:2" x14ac:dyDescent="0.25">
      <c r="A11779" s="1">
        <v>42499.178472222222</v>
      </c>
      <c r="B11779" s="2">
        <v>-4.3513092782634581</v>
      </c>
    </row>
    <row r="11780" spans="1:2" x14ac:dyDescent="0.25">
      <c r="A11780" s="1">
        <v>42499.179166666669</v>
      </c>
      <c r="B11780" s="2">
        <v>2.7278699897491605</v>
      </c>
    </row>
    <row r="11781" spans="1:2" x14ac:dyDescent="0.25">
      <c r="A11781" s="1">
        <v>42499.179861111108</v>
      </c>
      <c r="B11781" s="2">
        <v>-8.8239992063225756</v>
      </c>
    </row>
    <row r="11782" spans="1:2" x14ac:dyDescent="0.25">
      <c r="A11782" s="1">
        <v>42499.180555555555</v>
      </c>
      <c r="B11782" s="2">
        <v>-0.89884495919104668</v>
      </c>
    </row>
    <row r="11783" spans="1:2" x14ac:dyDescent="0.25">
      <c r="A11783" s="1">
        <v>42499.181250000001</v>
      </c>
      <c r="B11783" s="2">
        <v>-2.1609891631776312</v>
      </c>
    </row>
    <row r="11784" spans="1:2" x14ac:dyDescent="0.25">
      <c r="A11784" s="1">
        <v>42499.181944444441</v>
      </c>
      <c r="B11784" s="2">
        <v>-0.27905803206425239</v>
      </c>
    </row>
    <row r="11785" spans="1:2" x14ac:dyDescent="0.25">
      <c r="A11785" s="1">
        <v>42499.182638888888</v>
      </c>
      <c r="B11785" s="2">
        <v>-2.6780383246101942</v>
      </c>
    </row>
    <row r="11786" spans="1:2" x14ac:dyDescent="0.25">
      <c r="A11786" s="1">
        <v>42499.183333333334</v>
      </c>
      <c r="B11786" s="2">
        <v>1.7567554616611838</v>
      </c>
    </row>
    <row r="11787" spans="1:2" x14ac:dyDescent="0.25">
      <c r="A11787" s="1">
        <v>42499.184027777781</v>
      </c>
      <c r="B11787" s="2">
        <v>-7.2239653691571828</v>
      </c>
    </row>
    <row r="11788" spans="1:2" x14ac:dyDescent="0.25">
      <c r="A11788" s="1">
        <v>42499.18472222222</v>
      </c>
      <c r="B11788" s="2">
        <v>7.1446478354846477</v>
      </c>
    </row>
    <row r="11789" spans="1:2" x14ac:dyDescent="0.25">
      <c r="A11789" s="1">
        <v>42499.185416666667</v>
      </c>
      <c r="B11789" s="2">
        <v>-6.9777827125464684</v>
      </c>
    </row>
    <row r="11790" spans="1:2" x14ac:dyDescent="0.25">
      <c r="A11790" s="1">
        <v>42499.186111111114</v>
      </c>
      <c r="B11790" s="2">
        <v>-9.4992650844898883</v>
      </c>
    </row>
    <row r="11791" spans="1:2" x14ac:dyDescent="0.25">
      <c r="A11791" s="1">
        <v>42499.186805555553</v>
      </c>
      <c r="B11791" s="2">
        <v>-5.705064341696076</v>
      </c>
    </row>
    <row r="11792" spans="1:2" x14ac:dyDescent="0.25">
      <c r="A11792" s="1">
        <v>42499.1875</v>
      </c>
      <c r="B11792" s="2">
        <v>-9.6252394771361036</v>
      </c>
    </row>
    <row r="11793" spans="1:2" x14ac:dyDescent="0.25">
      <c r="A11793" s="1">
        <v>42499.188194444447</v>
      </c>
      <c r="B11793" s="2">
        <v>-20.861495610783944</v>
      </c>
    </row>
    <row r="11794" spans="1:2" x14ac:dyDescent="0.25">
      <c r="A11794" s="1">
        <v>42499.188888888886</v>
      </c>
      <c r="B11794" s="2">
        <v>-28.220111419752843</v>
      </c>
    </row>
    <row r="11795" spans="1:2" x14ac:dyDescent="0.25">
      <c r="A11795" s="1">
        <v>42499.189583333333</v>
      </c>
      <c r="B11795" s="2">
        <v>-19.555056387585257</v>
      </c>
    </row>
    <row r="11796" spans="1:2" x14ac:dyDescent="0.25">
      <c r="A11796" s="1">
        <v>42499.19027777778</v>
      </c>
      <c r="B11796" s="2">
        <v>-23.320511405586632</v>
      </c>
    </row>
    <row r="11797" spans="1:2" x14ac:dyDescent="0.25">
      <c r="A11797" s="1">
        <v>42499.190972222219</v>
      </c>
      <c r="B11797" s="2">
        <v>-14.5479066046566</v>
      </c>
    </row>
    <row r="11798" spans="1:2" x14ac:dyDescent="0.25">
      <c r="A11798" s="1">
        <v>42499.191666666666</v>
      </c>
      <c r="B11798" s="2">
        <v>-1.7851259237878063</v>
      </c>
    </row>
    <row r="11799" spans="1:2" x14ac:dyDescent="0.25">
      <c r="A11799" s="1">
        <v>42499.192361111112</v>
      </c>
      <c r="B11799" s="2">
        <v>-1.2239055253618669</v>
      </c>
    </row>
    <row r="11800" spans="1:2" x14ac:dyDescent="0.25">
      <c r="A11800" s="1">
        <v>42499.193055555559</v>
      </c>
      <c r="B11800" s="2">
        <v>-8.9056695183307362</v>
      </c>
    </row>
    <row r="11801" spans="1:2" x14ac:dyDescent="0.25">
      <c r="A11801" s="1">
        <v>42499.193749999999</v>
      </c>
      <c r="B11801" s="2">
        <v>-11.334976794273098</v>
      </c>
    </row>
    <row r="11802" spans="1:2" x14ac:dyDescent="0.25">
      <c r="A11802" s="1">
        <v>42499.194444444445</v>
      </c>
      <c r="B11802" s="2">
        <v>-37.15567116906653</v>
      </c>
    </row>
    <row r="11803" spans="1:2" x14ac:dyDescent="0.25">
      <c r="A11803" s="1">
        <v>42499.195138888892</v>
      </c>
      <c r="B11803" s="2">
        <v>-40.215589318204728</v>
      </c>
    </row>
    <row r="11804" spans="1:2" x14ac:dyDescent="0.25">
      <c r="A11804" s="1">
        <v>42499.195833333331</v>
      </c>
      <c r="B11804" s="2">
        <v>-33.636062656274106</v>
      </c>
    </row>
    <row r="11805" spans="1:2" x14ac:dyDescent="0.25">
      <c r="A11805" s="1">
        <v>42499.196527777778</v>
      </c>
      <c r="B11805" s="2">
        <v>-43.095701599089082</v>
      </c>
    </row>
    <row r="11806" spans="1:2" x14ac:dyDescent="0.25">
      <c r="A11806" s="1">
        <v>42499.197222222225</v>
      </c>
      <c r="B11806" s="2">
        <v>-32.358854440935346</v>
      </c>
    </row>
    <row r="11807" spans="1:2" x14ac:dyDescent="0.25">
      <c r="A11807" s="1">
        <v>42499.197916666664</v>
      </c>
      <c r="B11807" s="2">
        <v>1.6595417115463837</v>
      </c>
    </row>
    <row r="11808" spans="1:2" x14ac:dyDescent="0.25">
      <c r="A11808" s="1">
        <v>42499.198611111111</v>
      </c>
      <c r="B11808" s="2">
        <v>37.468698389143292</v>
      </c>
    </row>
    <row r="11809" spans="1:2" x14ac:dyDescent="0.25">
      <c r="A11809" s="1">
        <v>42499.199305555558</v>
      </c>
      <c r="B11809" s="2">
        <v>61.035695309962222</v>
      </c>
    </row>
    <row r="11810" spans="1:2" x14ac:dyDescent="0.25">
      <c r="A11810" s="1">
        <v>42499.199999999997</v>
      </c>
      <c r="B11810" s="2">
        <v>69.585647929963301</v>
      </c>
    </row>
    <row r="11811" spans="1:2" x14ac:dyDescent="0.25">
      <c r="A11811" s="1">
        <v>42499.200694444444</v>
      </c>
      <c r="B11811" s="2">
        <v>72.212720709851908</v>
      </c>
    </row>
    <row r="11812" spans="1:2" x14ac:dyDescent="0.25">
      <c r="A11812" s="1">
        <v>42499.201388888891</v>
      </c>
      <c r="B11812" s="2">
        <v>40.153441296970897</v>
      </c>
    </row>
    <row r="11813" spans="1:2" x14ac:dyDescent="0.25">
      <c r="A11813" s="1">
        <v>42499.20208333333</v>
      </c>
      <c r="B11813" s="2">
        <v>11.564482330131675</v>
      </c>
    </row>
    <row r="11814" spans="1:2" x14ac:dyDescent="0.25">
      <c r="A11814" s="1">
        <v>42499.202777777777</v>
      </c>
      <c r="B11814" s="2">
        <v>-11.08272623187416</v>
      </c>
    </row>
    <row r="11815" spans="1:2" x14ac:dyDescent="0.25">
      <c r="A11815" s="1">
        <v>42499.203472222223</v>
      </c>
      <c r="B11815" s="2">
        <v>-33.716238960597551</v>
      </c>
    </row>
    <row r="11816" spans="1:2" x14ac:dyDescent="0.25">
      <c r="A11816" s="1">
        <v>42499.20416666667</v>
      </c>
      <c r="B11816" s="2">
        <v>-48.393300582039714</v>
      </c>
    </row>
    <row r="11817" spans="1:2" x14ac:dyDescent="0.25">
      <c r="A11817" s="1">
        <v>42499.204861111109</v>
      </c>
      <c r="B11817" s="2">
        <v>-41.197956264841679</v>
      </c>
    </row>
    <row r="11818" spans="1:2" x14ac:dyDescent="0.25">
      <c r="A11818" s="1">
        <v>42499.205555555556</v>
      </c>
      <c r="B11818" s="2">
        <v>-41.596161389052092</v>
      </c>
    </row>
    <row r="11819" spans="1:2" x14ac:dyDescent="0.25">
      <c r="A11819" s="1">
        <v>42499.206250000003</v>
      </c>
      <c r="B11819" s="2">
        <v>-37.449434929029181</v>
      </c>
    </row>
    <row r="11820" spans="1:2" x14ac:dyDescent="0.25">
      <c r="A11820" s="1">
        <v>42499.206944444442</v>
      </c>
      <c r="B11820" s="2">
        <v>-36.160889167081528</v>
      </c>
    </row>
    <row r="11821" spans="1:2" x14ac:dyDescent="0.25">
      <c r="A11821" s="1">
        <v>42499.207638888889</v>
      </c>
      <c r="B11821" s="2">
        <v>-39.064007461591004</v>
      </c>
    </row>
    <row r="11822" spans="1:2" x14ac:dyDescent="0.25">
      <c r="A11822" s="1">
        <v>42499.208333333336</v>
      </c>
      <c r="B11822" s="2">
        <v>-43.177684547829749</v>
      </c>
    </row>
    <row r="11823" spans="1:2" x14ac:dyDescent="0.25">
      <c r="A11823" s="1">
        <v>42499.209027777775</v>
      </c>
      <c r="B11823" s="2">
        <v>-28.420062862170745</v>
      </c>
    </row>
    <row r="11824" spans="1:2" x14ac:dyDescent="0.25">
      <c r="A11824" s="1">
        <v>42499.209722222222</v>
      </c>
      <c r="B11824" s="2">
        <v>-33.238057171740607</v>
      </c>
    </row>
    <row r="11825" spans="1:2" x14ac:dyDescent="0.25">
      <c r="A11825" s="1">
        <v>42499.210416666669</v>
      </c>
      <c r="B11825" s="2">
        <v>-38.101373854607424</v>
      </c>
    </row>
    <row r="11826" spans="1:2" x14ac:dyDescent="0.25">
      <c r="A11826" s="1">
        <v>42499.211111111108</v>
      </c>
      <c r="B11826" s="2">
        <v>-34.505315154568237</v>
      </c>
    </row>
    <row r="11827" spans="1:2" x14ac:dyDescent="0.25">
      <c r="A11827" s="1">
        <v>42499.211805555555</v>
      </c>
      <c r="B11827" s="2">
        <v>-31.002416452797963</v>
      </c>
    </row>
    <row r="11828" spans="1:2" x14ac:dyDescent="0.25">
      <c r="A11828" s="1">
        <v>42499.212500000001</v>
      </c>
      <c r="B11828" s="2">
        <v>-25.748394199292914</v>
      </c>
    </row>
    <row r="11829" spans="1:2" x14ac:dyDescent="0.25">
      <c r="A11829" s="1">
        <v>42499.213194444441</v>
      </c>
      <c r="B11829" s="2">
        <v>-20.418266523932108</v>
      </c>
    </row>
    <row r="11830" spans="1:2" x14ac:dyDescent="0.25">
      <c r="A11830" s="1">
        <v>42499.213888888888</v>
      </c>
      <c r="B11830" s="2">
        <v>-13.689211427790481</v>
      </c>
    </row>
    <row r="11831" spans="1:2" x14ac:dyDescent="0.25">
      <c r="A11831" s="1">
        <v>42499.214583333334</v>
      </c>
      <c r="B11831" s="2">
        <v>-9.9772327935012672</v>
      </c>
    </row>
    <row r="11832" spans="1:2" x14ac:dyDescent="0.25">
      <c r="A11832" s="1">
        <v>42499.215277777781</v>
      </c>
      <c r="B11832" s="2">
        <v>-1.0562574887599718</v>
      </c>
    </row>
    <row r="11833" spans="1:2" x14ac:dyDescent="0.25">
      <c r="A11833" s="1">
        <v>42499.21597222222</v>
      </c>
      <c r="B11833" s="2">
        <v>-2.3235177346122025</v>
      </c>
    </row>
    <row r="11834" spans="1:2" x14ac:dyDescent="0.25">
      <c r="A11834" s="1">
        <v>42499.216666666667</v>
      </c>
      <c r="B11834" s="2">
        <v>-43.288263108119281</v>
      </c>
    </row>
    <row r="11835" spans="1:2" x14ac:dyDescent="0.25">
      <c r="A11835" s="1">
        <v>42499.217361111114</v>
      </c>
      <c r="B11835" s="2">
        <v>-44.365562663425223</v>
      </c>
    </row>
    <row r="11836" spans="1:2" x14ac:dyDescent="0.25">
      <c r="A11836" s="1">
        <v>42499.218055555553</v>
      </c>
      <c r="B11836" s="2">
        <v>-45.758671342128459</v>
      </c>
    </row>
    <row r="11837" spans="1:2" x14ac:dyDescent="0.25">
      <c r="A11837" s="1">
        <v>42499.21875</v>
      </c>
      <c r="B11837" s="2">
        <v>-45.540208969160446</v>
      </c>
    </row>
    <row r="11838" spans="1:2" x14ac:dyDescent="0.25">
      <c r="A11838" s="1">
        <v>42499.219444444447</v>
      </c>
      <c r="B11838" s="2">
        <v>-53.132798670292445</v>
      </c>
    </row>
    <row r="11839" spans="1:2" x14ac:dyDescent="0.25">
      <c r="A11839" s="1">
        <v>42499.220138888886</v>
      </c>
      <c r="B11839" s="2">
        <v>-49.306833618273956</v>
      </c>
    </row>
    <row r="11840" spans="1:2" x14ac:dyDescent="0.25">
      <c r="A11840" s="1">
        <v>42499.220833333333</v>
      </c>
      <c r="B11840" s="2">
        <v>-59.151111095174564</v>
      </c>
    </row>
    <row r="11841" spans="1:2" x14ac:dyDescent="0.25">
      <c r="A11841" s="1">
        <v>42499.22152777778</v>
      </c>
      <c r="B11841" s="2">
        <v>-59.324791916595615</v>
      </c>
    </row>
    <row r="11842" spans="1:2" x14ac:dyDescent="0.25">
      <c r="A11842" s="1">
        <v>42499.222222222219</v>
      </c>
      <c r="B11842" s="2">
        <v>-45.25259108785928</v>
      </c>
    </row>
    <row r="11843" spans="1:2" x14ac:dyDescent="0.25">
      <c r="A11843" s="1">
        <v>42499.222916666666</v>
      </c>
      <c r="B11843" s="2">
        <v>-28.674512852579937</v>
      </c>
    </row>
    <row r="11844" spans="1:2" x14ac:dyDescent="0.25">
      <c r="A11844" s="1">
        <v>42499.223611111112</v>
      </c>
      <c r="B11844" s="2">
        <v>-27.435090904658136</v>
      </c>
    </row>
    <row r="11845" spans="1:2" x14ac:dyDescent="0.25">
      <c r="A11845" s="1">
        <v>42499.224305555559</v>
      </c>
      <c r="B11845" s="2">
        <v>-10.369101563208096</v>
      </c>
    </row>
    <row r="11846" spans="1:2" x14ac:dyDescent="0.25">
      <c r="A11846" s="1">
        <v>42499.224999999999</v>
      </c>
      <c r="B11846" s="2">
        <v>-20.121561833726687</v>
      </c>
    </row>
    <row r="11847" spans="1:2" x14ac:dyDescent="0.25">
      <c r="A11847" s="1">
        <v>42499.225694444445</v>
      </c>
      <c r="B11847" s="2">
        <v>-28.579598816213547</v>
      </c>
    </row>
    <row r="11848" spans="1:2" x14ac:dyDescent="0.25">
      <c r="A11848" s="1">
        <v>42499.226388888892</v>
      </c>
      <c r="B11848" s="2">
        <v>-28.159845808455916</v>
      </c>
    </row>
    <row r="11849" spans="1:2" x14ac:dyDescent="0.25">
      <c r="A11849" s="1">
        <v>42499.227083333331</v>
      </c>
      <c r="B11849" s="2">
        <v>-25.111880833659477</v>
      </c>
    </row>
    <row r="11850" spans="1:2" x14ac:dyDescent="0.25">
      <c r="A11850" s="1">
        <v>42499.227777777778</v>
      </c>
      <c r="B11850" s="2">
        <v>-31.797007951519237</v>
      </c>
    </row>
    <row r="11851" spans="1:2" x14ac:dyDescent="0.25">
      <c r="A11851" s="1">
        <v>42499.228472222225</v>
      </c>
      <c r="B11851" s="2">
        <v>-27.500927105597416</v>
      </c>
    </row>
    <row r="11852" spans="1:2" x14ac:dyDescent="0.25">
      <c r="A11852" s="1">
        <v>42499.229166666664</v>
      </c>
      <c r="B11852" s="2">
        <v>-36.090773271043147</v>
      </c>
    </row>
    <row r="11853" spans="1:2" x14ac:dyDescent="0.25">
      <c r="A11853" s="1">
        <v>42499.229861111111</v>
      </c>
      <c r="B11853" s="2">
        <v>-31.077935239921498</v>
      </c>
    </row>
    <row r="11854" spans="1:2" x14ac:dyDescent="0.25">
      <c r="A11854" s="1">
        <v>42499.230555555558</v>
      </c>
      <c r="B11854" s="2">
        <v>-37.006895146650884</v>
      </c>
    </row>
    <row r="11855" spans="1:2" x14ac:dyDescent="0.25">
      <c r="A11855" s="1">
        <v>42499.231249999997</v>
      </c>
      <c r="B11855" s="2">
        <v>-33.825726788727238</v>
      </c>
    </row>
    <row r="11856" spans="1:2" x14ac:dyDescent="0.25">
      <c r="A11856" s="1">
        <v>42499.231944444444</v>
      </c>
      <c r="B11856" s="2">
        <v>-42.612433992667256</v>
      </c>
    </row>
    <row r="11857" spans="1:2" x14ac:dyDescent="0.25">
      <c r="A11857" s="1">
        <v>42499.232638888891</v>
      </c>
      <c r="B11857" s="2">
        <v>-48.711684747835776</v>
      </c>
    </row>
    <row r="11858" spans="1:2" x14ac:dyDescent="0.25">
      <c r="A11858" s="1">
        <v>42499.23333333333</v>
      </c>
      <c r="B11858" s="2">
        <v>-49.266793737844758</v>
      </c>
    </row>
    <row r="11859" spans="1:2" x14ac:dyDescent="0.25">
      <c r="A11859" s="1">
        <v>42499.234027777777</v>
      </c>
      <c r="B11859" s="2">
        <v>-56.033308642863993</v>
      </c>
    </row>
    <row r="11860" spans="1:2" x14ac:dyDescent="0.25">
      <c r="A11860" s="1">
        <v>42499.234722222223</v>
      </c>
      <c r="B11860" s="2">
        <v>-60.267703340858375</v>
      </c>
    </row>
    <row r="11861" spans="1:2" x14ac:dyDescent="0.25">
      <c r="A11861" s="1">
        <v>42499.23541666667</v>
      </c>
      <c r="B11861" s="2">
        <v>-71.98998560563777</v>
      </c>
    </row>
    <row r="11862" spans="1:2" x14ac:dyDescent="0.25">
      <c r="A11862" s="1">
        <v>42499.236111111109</v>
      </c>
      <c r="B11862" s="2">
        <v>-71.586001032487061</v>
      </c>
    </row>
    <row r="11863" spans="1:2" x14ac:dyDescent="0.25">
      <c r="A11863" s="1">
        <v>42499.236805555556</v>
      </c>
      <c r="B11863" s="2">
        <v>-28.913722985801481</v>
      </c>
    </row>
    <row r="11864" spans="1:2" x14ac:dyDescent="0.25">
      <c r="A11864" s="1">
        <v>42499.237500000003</v>
      </c>
      <c r="B11864" s="2">
        <v>22.29133745105355</v>
      </c>
    </row>
    <row r="11865" spans="1:2" x14ac:dyDescent="0.25">
      <c r="A11865" s="1">
        <v>42499.238194444442</v>
      </c>
      <c r="B11865" s="2">
        <v>18.617498991571484</v>
      </c>
    </row>
    <row r="11866" spans="1:2" x14ac:dyDescent="0.25">
      <c r="A11866" s="1">
        <v>42499.238888888889</v>
      </c>
      <c r="B11866" s="2">
        <v>6.0208340479177425</v>
      </c>
    </row>
    <row r="11867" spans="1:2" x14ac:dyDescent="0.25">
      <c r="A11867" s="1">
        <v>42499.239583333336</v>
      </c>
      <c r="B11867" s="2">
        <v>3.9713689173207967</v>
      </c>
    </row>
    <row r="11868" spans="1:2" x14ac:dyDescent="0.25">
      <c r="A11868" s="1">
        <v>42499.240277777775</v>
      </c>
      <c r="B11868" s="2">
        <v>0.66484754437042282</v>
      </c>
    </row>
    <row r="11869" spans="1:2" x14ac:dyDescent="0.25">
      <c r="A11869" s="1">
        <v>42499.240972222222</v>
      </c>
      <c r="B11869" s="2">
        <v>-10.866163676119079</v>
      </c>
    </row>
    <row r="11870" spans="1:2" x14ac:dyDescent="0.25">
      <c r="A11870" s="1">
        <v>42499.241666666669</v>
      </c>
      <c r="B11870" s="2">
        <v>11.009654713926526</v>
      </c>
    </row>
    <row r="11871" spans="1:2" x14ac:dyDescent="0.25">
      <c r="A11871" s="1">
        <v>42499.242361111108</v>
      </c>
      <c r="B11871" s="2">
        <v>21.215069207005822</v>
      </c>
    </row>
    <row r="11872" spans="1:2" x14ac:dyDescent="0.25">
      <c r="A11872" s="1">
        <v>42499.243055555555</v>
      </c>
      <c r="B11872" s="2">
        <v>19.68343227712127</v>
      </c>
    </row>
    <row r="11873" spans="1:2" x14ac:dyDescent="0.25">
      <c r="A11873" s="1">
        <v>42499.243750000001</v>
      </c>
      <c r="B11873" s="2">
        <v>17.757503650313691</v>
      </c>
    </row>
    <row r="11874" spans="1:2" x14ac:dyDescent="0.25">
      <c r="A11874" s="1">
        <v>42499.244444444441</v>
      </c>
      <c r="B11874" s="2">
        <v>22.259504660314025</v>
      </c>
    </row>
    <row r="11875" spans="1:2" x14ac:dyDescent="0.25">
      <c r="A11875" s="1">
        <v>42499.245138888888</v>
      </c>
      <c r="B11875" s="2">
        <v>20.256723525988249</v>
      </c>
    </row>
    <row r="11876" spans="1:2" x14ac:dyDescent="0.25">
      <c r="A11876" s="1">
        <v>42499.245833333334</v>
      </c>
      <c r="B11876" s="2">
        <v>21.497591789917593</v>
      </c>
    </row>
    <row r="11877" spans="1:2" x14ac:dyDescent="0.25">
      <c r="A11877" s="1">
        <v>42499.246527777781</v>
      </c>
      <c r="B11877" s="2">
        <v>26.785646940277367</v>
      </c>
    </row>
    <row r="11878" spans="1:2" x14ac:dyDescent="0.25">
      <c r="A11878" s="1">
        <v>42499.24722222222</v>
      </c>
      <c r="B11878" s="2">
        <v>33.750719244198017</v>
      </c>
    </row>
    <row r="11879" spans="1:2" x14ac:dyDescent="0.25">
      <c r="A11879" s="1">
        <v>42499.247916666667</v>
      </c>
      <c r="B11879" s="2">
        <v>45.965899061242816</v>
      </c>
    </row>
    <row r="11880" spans="1:2" x14ac:dyDescent="0.25">
      <c r="A11880" s="1">
        <v>42499.248611111114</v>
      </c>
      <c r="B11880" s="2">
        <v>46.866312212163272</v>
      </c>
    </row>
    <row r="11881" spans="1:2" x14ac:dyDescent="0.25">
      <c r="A11881" s="1">
        <v>42499.249305555553</v>
      </c>
      <c r="B11881" s="2">
        <v>55.99198362760653</v>
      </c>
    </row>
    <row r="11882" spans="1:2" x14ac:dyDescent="0.25">
      <c r="A11882" s="1">
        <v>42499.25</v>
      </c>
      <c r="B11882" s="2">
        <v>51.623915403316886</v>
      </c>
    </row>
    <row r="11883" spans="1:2" x14ac:dyDescent="0.25">
      <c r="A11883" s="1">
        <v>42499.250694444447</v>
      </c>
      <c r="B11883" s="2">
        <v>48.95716168930133</v>
      </c>
    </row>
    <row r="11884" spans="1:2" x14ac:dyDescent="0.25">
      <c r="A11884" s="1">
        <v>42499.251388888886</v>
      </c>
      <c r="B11884" s="2">
        <v>93.707455224960967</v>
      </c>
    </row>
    <row r="11885" spans="1:2" x14ac:dyDescent="0.25">
      <c r="A11885" s="1">
        <v>42499.252083333333</v>
      </c>
      <c r="B11885" s="2">
        <v>107.34109586102811</v>
      </c>
    </row>
    <row r="11886" spans="1:2" x14ac:dyDescent="0.25">
      <c r="A11886" s="1">
        <v>42499.25277777778</v>
      </c>
      <c r="B11886" s="2">
        <v>104.91729625067286</v>
      </c>
    </row>
    <row r="11887" spans="1:2" x14ac:dyDescent="0.25">
      <c r="A11887" s="1">
        <v>42499.253472222219</v>
      </c>
      <c r="B11887" s="2">
        <v>102.15052430624297</v>
      </c>
    </row>
    <row r="11888" spans="1:2" x14ac:dyDescent="0.25">
      <c r="A11888" s="1">
        <v>42499.254166666666</v>
      </c>
      <c r="B11888" s="2">
        <v>101.12898389085895</v>
      </c>
    </row>
    <row r="11889" spans="1:2" x14ac:dyDescent="0.25">
      <c r="A11889" s="1">
        <v>42499.254861111112</v>
      </c>
      <c r="B11889" s="2">
        <v>109.33553395561175</v>
      </c>
    </row>
    <row r="11890" spans="1:2" x14ac:dyDescent="0.25">
      <c r="A11890" s="1">
        <v>42499.255555555559</v>
      </c>
      <c r="B11890" s="2">
        <v>111.68094721300683</v>
      </c>
    </row>
    <row r="11891" spans="1:2" x14ac:dyDescent="0.25">
      <c r="A11891" s="1">
        <v>42499.256249999999</v>
      </c>
      <c r="B11891" s="2">
        <v>112.64253049236335</v>
      </c>
    </row>
    <row r="11892" spans="1:2" x14ac:dyDescent="0.25">
      <c r="A11892" s="1">
        <v>42499.256944444445</v>
      </c>
      <c r="B11892" s="2">
        <v>106.23255198869931</v>
      </c>
    </row>
    <row r="11893" spans="1:2" x14ac:dyDescent="0.25">
      <c r="A11893" s="1">
        <v>42499.257638888892</v>
      </c>
      <c r="B11893" s="2">
        <v>106.69055175523972</v>
      </c>
    </row>
    <row r="11894" spans="1:2" x14ac:dyDescent="0.25">
      <c r="A11894" s="1">
        <v>42499.258333333331</v>
      </c>
      <c r="B11894" s="2">
        <v>89.971739618848858</v>
      </c>
    </row>
    <row r="11895" spans="1:2" x14ac:dyDescent="0.25">
      <c r="A11895" s="1">
        <v>42499.259027777778</v>
      </c>
      <c r="B11895" s="2">
        <v>85.377688959700748</v>
      </c>
    </row>
    <row r="11896" spans="1:2" x14ac:dyDescent="0.25">
      <c r="A11896" s="1">
        <v>42499.259722222225</v>
      </c>
      <c r="B11896" s="2">
        <v>87.12366824726729</v>
      </c>
    </row>
    <row r="11897" spans="1:2" x14ac:dyDescent="0.25">
      <c r="A11897" s="1">
        <v>42499.260416666664</v>
      </c>
      <c r="B11897" s="2">
        <v>87.601771303617468</v>
      </c>
    </row>
    <row r="11898" spans="1:2" x14ac:dyDescent="0.25">
      <c r="A11898" s="1">
        <v>42499.261111111111</v>
      </c>
      <c r="B11898" s="2">
        <v>98.224517197055192</v>
      </c>
    </row>
    <row r="11899" spans="1:2" x14ac:dyDescent="0.25">
      <c r="A11899" s="1">
        <v>42499.261805555558</v>
      </c>
      <c r="B11899" s="2">
        <v>101.75596111741615</v>
      </c>
    </row>
    <row r="11900" spans="1:2" x14ac:dyDescent="0.25">
      <c r="A11900" s="1">
        <v>42499.262499999997</v>
      </c>
      <c r="B11900" s="2">
        <v>96.724850124524281</v>
      </c>
    </row>
    <row r="11901" spans="1:2" x14ac:dyDescent="0.25">
      <c r="A11901" s="1">
        <v>42499.263194444444</v>
      </c>
      <c r="B11901" s="2">
        <v>91.187604692159226</v>
      </c>
    </row>
    <row r="11902" spans="1:2" x14ac:dyDescent="0.25">
      <c r="A11902" s="1">
        <v>42499.263888888891</v>
      </c>
      <c r="B11902" s="2">
        <v>73.348549014401698</v>
      </c>
    </row>
    <row r="11903" spans="1:2" x14ac:dyDescent="0.25">
      <c r="A11903" s="1">
        <v>42499.26458333333</v>
      </c>
      <c r="B11903" s="2">
        <v>52.916272197157376</v>
      </c>
    </row>
    <row r="11904" spans="1:2" x14ac:dyDescent="0.25">
      <c r="A11904" s="1">
        <v>42499.265277777777</v>
      </c>
      <c r="B11904" s="2">
        <v>37.086480246869662</v>
      </c>
    </row>
    <row r="11905" spans="1:2" x14ac:dyDescent="0.25">
      <c r="A11905" s="1">
        <v>42499.265972222223</v>
      </c>
      <c r="B11905" s="2">
        <v>5.8910746743189524</v>
      </c>
    </row>
    <row r="11906" spans="1:2" x14ac:dyDescent="0.25">
      <c r="A11906" s="1">
        <v>42499.26666666667</v>
      </c>
      <c r="B11906" s="2">
        <v>-19.972872930216059</v>
      </c>
    </row>
    <row r="11907" spans="1:2" x14ac:dyDescent="0.25">
      <c r="A11907" s="1">
        <v>42499.267361111109</v>
      </c>
      <c r="B11907" s="2">
        <v>-28.577212382184612</v>
      </c>
    </row>
    <row r="11908" spans="1:2" x14ac:dyDescent="0.25">
      <c r="A11908" s="1">
        <v>42499.268055555556</v>
      </c>
      <c r="B11908" s="2">
        <v>-37.416140959284775</v>
      </c>
    </row>
    <row r="11909" spans="1:2" x14ac:dyDescent="0.25">
      <c r="A11909" s="1">
        <v>42499.268750000003</v>
      </c>
      <c r="B11909" s="2">
        <v>-44.91088902363942</v>
      </c>
    </row>
    <row r="11910" spans="1:2" x14ac:dyDescent="0.25">
      <c r="A11910" s="1">
        <v>42499.269444444442</v>
      </c>
      <c r="B11910" s="2">
        <v>-35.56775050400271</v>
      </c>
    </row>
    <row r="11911" spans="1:2" x14ac:dyDescent="0.25">
      <c r="A11911" s="1">
        <v>42499.270138888889</v>
      </c>
      <c r="B11911" s="2">
        <v>-21.396543174034257</v>
      </c>
    </row>
    <row r="11912" spans="1:2" x14ac:dyDescent="0.25">
      <c r="A11912" s="1">
        <v>42499.270833333336</v>
      </c>
      <c r="B11912" s="2">
        <v>-2.2223716931914774</v>
      </c>
    </row>
    <row r="11913" spans="1:2" x14ac:dyDescent="0.25">
      <c r="A11913" s="1">
        <v>42499.271527777775</v>
      </c>
      <c r="B11913" s="2">
        <v>20.692831497233662</v>
      </c>
    </row>
    <row r="11914" spans="1:2" x14ac:dyDescent="0.25">
      <c r="A11914" s="1">
        <v>42499.272222222222</v>
      </c>
      <c r="B11914" s="2">
        <v>39.959248041804919</v>
      </c>
    </row>
    <row r="11915" spans="1:2" x14ac:dyDescent="0.25">
      <c r="A11915" s="1">
        <v>42499.272916666669</v>
      </c>
      <c r="B11915" s="2">
        <v>53.127469144041726</v>
      </c>
    </row>
    <row r="11916" spans="1:2" x14ac:dyDescent="0.25">
      <c r="A11916" s="1">
        <v>42499.273611111108</v>
      </c>
      <c r="B11916" s="2">
        <v>70.302418626682865</v>
      </c>
    </row>
    <row r="11917" spans="1:2" x14ac:dyDescent="0.25">
      <c r="A11917" s="1">
        <v>42499.274305555555</v>
      </c>
      <c r="B11917" s="2">
        <v>67.851507868835085</v>
      </c>
    </row>
    <row r="11918" spans="1:2" x14ac:dyDescent="0.25">
      <c r="A11918" s="1">
        <v>42499.275000000001</v>
      </c>
      <c r="B11918" s="2">
        <v>56.592141832520916</v>
      </c>
    </row>
    <row r="11919" spans="1:2" x14ac:dyDescent="0.25">
      <c r="A11919" s="1">
        <v>42499.275694444441</v>
      </c>
      <c r="B11919" s="2">
        <v>49.06317229763566</v>
      </c>
    </row>
    <row r="11920" spans="1:2" x14ac:dyDescent="0.25">
      <c r="A11920" s="1">
        <v>42499.276388888888</v>
      </c>
      <c r="B11920" s="2">
        <v>35.930570355321109</v>
      </c>
    </row>
    <row r="11921" spans="1:2" x14ac:dyDescent="0.25">
      <c r="A11921" s="1">
        <v>42499.277083333334</v>
      </c>
      <c r="B11921" s="2">
        <v>25.5546333465422</v>
      </c>
    </row>
    <row r="11922" spans="1:2" x14ac:dyDescent="0.25">
      <c r="A11922" s="1">
        <v>42499.277777777781</v>
      </c>
      <c r="B11922" s="2">
        <v>17.381900163338774</v>
      </c>
    </row>
    <row r="11923" spans="1:2" x14ac:dyDescent="0.25">
      <c r="A11923" s="1">
        <v>42499.27847222222</v>
      </c>
      <c r="B11923" s="2">
        <v>1.2677356840523619</v>
      </c>
    </row>
    <row r="11924" spans="1:2" x14ac:dyDescent="0.25">
      <c r="A11924" s="1">
        <v>42499.279166666667</v>
      </c>
      <c r="B11924" s="2">
        <v>-3.2619690648459558</v>
      </c>
    </row>
    <row r="11925" spans="1:2" x14ac:dyDescent="0.25">
      <c r="A11925" s="1">
        <v>42499.279861111114</v>
      </c>
      <c r="B11925" s="2">
        <v>22.278011535436963</v>
      </c>
    </row>
    <row r="11926" spans="1:2" x14ac:dyDescent="0.25">
      <c r="A11926" s="1">
        <v>42499.280555555553</v>
      </c>
      <c r="B11926" s="2">
        <v>20.110002111550422</v>
      </c>
    </row>
    <row r="11927" spans="1:2" x14ac:dyDescent="0.25">
      <c r="A11927" s="1">
        <v>42499.28125</v>
      </c>
      <c r="B11927" s="2">
        <v>38.591035895303747</v>
      </c>
    </row>
    <row r="11928" spans="1:2" x14ac:dyDescent="0.25">
      <c r="A11928" s="1">
        <v>42499.281944444447</v>
      </c>
      <c r="B11928" s="2">
        <v>46.90969023282814</v>
      </c>
    </row>
    <row r="11929" spans="1:2" x14ac:dyDescent="0.25">
      <c r="A11929" s="1">
        <v>42499.282638888886</v>
      </c>
      <c r="B11929" s="2">
        <v>68.206884845088155</v>
      </c>
    </row>
    <row r="11930" spans="1:2" x14ac:dyDescent="0.25">
      <c r="A11930" s="1">
        <v>42499.283333333333</v>
      </c>
      <c r="B11930" s="2">
        <v>77.577142931323039</v>
      </c>
    </row>
    <row r="11931" spans="1:2" x14ac:dyDescent="0.25">
      <c r="A11931" s="1">
        <v>42499.28402777778</v>
      </c>
      <c r="B11931" s="2">
        <v>53.999976282856856</v>
      </c>
    </row>
    <row r="11932" spans="1:2" x14ac:dyDescent="0.25">
      <c r="A11932" s="1">
        <v>42499.284722222219</v>
      </c>
      <c r="B11932" s="2">
        <v>35.649887243271223</v>
      </c>
    </row>
    <row r="11933" spans="1:2" x14ac:dyDescent="0.25">
      <c r="A11933" s="1">
        <v>42499.285416666666</v>
      </c>
      <c r="B11933" s="2">
        <v>47.370136841073204</v>
      </c>
    </row>
    <row r="11934" spans="1:2" x14ac:dyDescent="0.25">
      <c r="A11934" s="1">
        <v>42499.286111111112</v>
      </c>
      <c r="B11934" s="2">
        <v>50.630744880076961</v>
      </c>
    </row>
    <row r="11935" spans="1:2" x14ac:dyDescent="0.25">
      <c r="A11935" s="1">
        <v>42499.286805555559</v>
      </c>
      <c r="B11935" s="2">
        <v>62.69224916257857</v>
      </c>
    </row>
    <row r="11936" spans="1:2" x14ac:dyDescent="0.25">
      <c r="A11936" s="1">
        <v>42499.287499999999</v>
      </c>
      <c r="B11936" s="2">
        <v>65.578564547025593</v>
      </c>
    </row>
    <row r="11937" spans="1:2" x14ac:dyDescent="0.25">
      <c r="A11937" s="1">
        <v>42499.288194444445</v>
      </c>
      <c r="B11937" s="2">
        <v>89.267282868731613</v>
      </c>
    </row>
    <row r="11938" spans="1:2" x14ac:dyDescent="0.25">
      <c r="A11938" s="1">
        <v>42499.288888888892</v>
      </c>
      <c r="B11938" s="2">
        <v>92.199809923104482</v>
      </c>
    </row>
    <row r="11939" spans="1:2" x14ac:dyDescent="0.25">
      <c r="A11939" s="1">
        <v>42499.289583333331</v>
      </c>
      <c r="B11939" s="2">
        <v>104.79304445836654</v>
      </c>
    </row>
    <row r="11940" spans="1:2" x14ac:dyDescent="0.25">
      <c r="A11940" s="1">
        <v>42499.290277777778</v>
      </c>
      <c r="B11940" s="2">
        <v>116.42579339737227</v>
      </c>
    </row>
    <row r="11941" spans="1:2" x14ac:dyDescent="0.25">
      <c r="A11941" s="1">
        <v>42499.290972222225</v>
      </c>
      <c r="B11941" s="2">
        <v>133.04165248048182</v>
      </c>
    </row>
    <row r="11942" spans="1:2" x14ac:dyDescent="0.25">
      <c r="A11942" s="1">
        <v>42499.291666666664</v>
      </c>
      <c r="B11942" s="2">
        <v>130.79543590152946</v>
      </c>
    </row>
    <row r="11943" spans="1:2" x14ac:dyDescent="0.25">
      <c r="A11943" s="1">
        <v>42499.292361111111</v>
      </c>
      <c r="B11943" s="2">
        <v>141.47023961169569</v>
      </c>
    </row>
    <row r="11944" spans="1:2" x14ac:dyDescent="0.25">
      <c r="A11944" s="1">
        <v>42499.293055555558</v>
      </c>
      <c r="B11944" s="2">
        <v>160.44054675585357</v>
      </c>
    </row>
    <row r="11945" spans="1:2" x14ac:dyDescent="0.25">
      <c r="A11945" s="1">
        <v>42499.293749999997</v>
      </c>
      <c r="B11945" s="2">
        <v>169.7715340569072</v>
      </c>
    </row>
    <row r="11946" spans="1:2" x14ac:dyDescent="0.25">
      <c r="A11946" s="1">
        <v>42499.294444444444</v>
      </c>
      <c r="B11946" s="2">
        <v>122.77616899652445</v>
      </c>
    </row>
    <row r="11947" spans="1:2" x14ac:dyDescent="0.25">
      <c r="A11947" s="1">
        <v>42499.295138888891</v>
      </c>
      <c r="B11947" s="2">
        <v>87.259409933246204</v>
      </c>
    </row>
    <row r="11948" spans="1:2" x14ac:dyDescent="0.25">
      <c r="A11948" s="1">
        <v>42499.29583333333</v>
      </c>
      <c r="B11948" s="2">
        <v>97.180611346809499</v>
      </c>
    </row>
    <row r="11949" spans="1:2" x14ac:dyDescent="0.25">
      <c r="A11949" s="1">
        <v>42499.296527777777</v>
      </c>
      <c r="B11949" s="2">
        <v>93.170154095914526</v>
      </c>
    </row>
    <row r="11950" spans="1:2" x14ac:dyDescent="0.25">
      <c r="A11950" s="1">
        <v>42499.297222222223</v>
      </c>
      <c r="B11950" s="2">
        <v>90.569945635425398</v>
      </c>
    </row>
    <row r="11951" spans="1:2" x14ac:dyDescent="0.25">
      <c r="A11951" s="1">
        <v>42499.29791666667</v>
      </c>
      <c r="B11951" s="2">
        <v>86.944697025992596</v>
      </c>
    </row>
    <row r="11952" spans="1:2" x14ac:dyDescent="0.25">
      <c r="A11952" s="1">
        <v>42499.298611111109</v>
      </c>
      <c r="B11952" s="2">
        <v>78.299274414090902</v>
      </c>
    </row>
    <row r="11953" spans="1:2" x14ac:dyDescent="0.25">
      <c r="A11953" s="1">
        <v>42499.299305555556</v>
      </c>
      <c r="B11953" s="2">
        <v>66.53587521081208</v>
      </c>
    </row>
    <row r="11954" spans="1:2" x14ac:dyDescent="0.25">
      <c r="A11954" s="1">
        <v>42499.3</v>
      </c>
      <c r="B11954" s="2">
        <v>55.287542717950416</v>
      </c>
    </row>
    <row r="11955" spans="1:2" x14ac:dyDescent="0.25">
      <c r="A11955" s="1">
        <v>42499.300694444442</v>
      </c>
      <c r="B11955" s="2">
        <v>60.129655359322591</v>
      </c>
    </row>
    <row r="11956" spans="1:2" x14ac:dyDescent="0.25">
      <c r="A11956" s="1">
        <v>42499.301388888889</v>
      </c>
      <c r="B11956" s="2">
        <v>57.155794195757089</v>
      </c>
    </row>
    <row r="11957" spans="1:2" x14ac:dyDescent="0.25">
      <c r="A11957" s="1">
        <v>42499.302083333336</v>
      </c>
      <c r="B11957" s="2">
        <v>53.2145296432398</v>
      </c>
    </row>
    <row r="11958" spans="1:2" x14ac:dyDescent="0.25">
      <c r="A11958" s="1">
        <v>42499.302777777775</v>
      </c>
      <c r="B11958" s="2">
        <v>44.779224146862788</v>
      </c>
    </row>
    <row r="11959" spans="1:2" x14ac:dyDescent="0.25">
      <c r="A11959" s="1">
        <v>42499.303472222222</v>
      </c>
      <c r="B11959" s="2">
        <v>50.996603828450318</v>
      </c>
    </row>
    <row r="11960" spans="1:2" x14ac:dyDescent="0.25">
      <c r="A11960" s="1">
        <v>42499.304166666669</v>
      </c>
      <c r="B11960" s="2">
        <v>53.672772904576654</v>
      </c>
    </row>
    <row r="11961" spans="1:2" x14ac:dyDescent="0.25">
      <c r="A11961" s="1">
        <v>42499.304861111108</v>
      </c>
      <c r="B11961" s="2">
        <v>49.266829764121212</v>
      </c>
    </row>
    <row r="11962" spans="1:2" x14ac:dyDescent="0.25">
      <c r="A11962" s="1">
        <v>42499.305555555555</v>
      </c>
      <c r="B11962" s="2">
        <v>56.972813994852672</v>
      </c>
    </row>
    <row r="11963" spans="1:2" x14ac:dyDescent="0.25">
      <c r="A11963" s="1">
        <v>42499.306250000001</v>
      </c>
      <c r="B11963" s="2">
        <v>54.806476892152567</v>
      </c>
    </row>
    <row r="11964" spans="1:2" x14ac:dyDescent="0.25">
      <c r="A11964" s="1">
        <v>42499.306944444441</v>
      </c>
      <c r="B11964" s="2">
        <v>67.714170449657828</v>
      </c>
    </row>
    <row r="11965" spans="1:2" x14ac:dyDescent="0.25">
      <c r="A11965" s="1">
        <v>42499.307638888888</v>
      </c>
      <c r="B11965" s="2">
        <v>65.809822259548426</v>
      </c>
    </row>
    <row r="11966" spans="1:2" x14ac:dyDescent="0.25">
      <c r="A11966" s="1">
        <v>42499.308333333334</v>
      </c>
      <c r="B11966" s="2">
        <v>67.782174516863108</v>
      </c>
    </row>
    <row r="11967" spans="1:2" x14ac:dyDescent="0.25">
      <c r="A11967" s="1">
        <v>42499.309027777781</v>
      </c>
      <c r="B11967" s="2">
        <v>58.018100186926794</v>
      </c>
    </row>
    <row r="11968" spans="1:2" x14ac:dyDescent="0.25">
      <c r="A11968" s="1">
        <v>42499.30972222222</v>
      </c>
      <c r="B11968" s="2">
        <v>76.092275166302954</v>
      </c>
    </row>
    <row r="11969" spans="1:2" x14ac:dyDescent="0.25">
      <c r="A11969" s="1">
        <v>42499.310416666667</v>
      </c>
      <c r="B11969" s="2">
        <v>75.731348566654688</v>
      </c>
    </row>
    <row r="11970" spans="1:2" x14ac:dyDescent="0.25">
      <c r="A11970" s="1">
        <v>42499.311111111114</v>
      </c>
      <c r="B11970" s="2">
        <v>62.494682170997841</v>
      </c>
    </row>
    <row r="11971" spans="1:2" x14ac:dyDescent="0.25">
      <c r="A11971" s="1">
        <v>42499.311805555553</v>
      </c>
      <c r="B11971" s="2">
        <v>80.909135574046132</v>
      </c>
    </row>
    <row r="11972" spans="1:2" x14ac:dyDescent="0.25">
      <c r="A11972" s="1">
        <v>42499.3125</v>
      </c>
      <c r="B11972" s="2">
        <v>71.890157822056793</v>
      </c>
    </row>
    <row r="11973" spans="1:2" x14ac:dyDescent="0.25">
      <c r="A11973" s="1">
        <v>42499.313194444447</v>
      </c>
      <c r="B11973" s="2">
        <v>74.276871025993998</v>
      </c>
    </row>
    <row r="11974" spans="1:2" x14ac:dyDescent="0.25">
      <c r="A11974" s="1">
        <v>42499.313888888886</v>
      </c>
      <c r="B11974" s="2">
        <v>58.940285655966726</v>
      </c>
    </row>
    <row r="11975" spans="1:2" x14ac:dyDescent="0.25">
      <c r="A11975" s="1">
        <v>42499.314583333333</v>
      </c>
      <c r="B11975" s="2">
        <v>58.773259873789115</v>
      </c>
    </row>
    <row r="11976" spans="1:2" x14ac:dyDescent="0.25">
      <c r="A11976" s="1">
        <v>42499.31527777778</v>
      </c>
      <c r="B11976" s="2">
        <v>54.476817910714693</v>
      </c>
    </row>
    <row r="11977" spans="1:2" x14ac:dyDescent="0.25">
      <c r="A11977" s="1">
        <v>42499.315972222219</v>
      </c>
      <c r="B11977" s="2">
        <v>58.006251166329214</v>
      </c>
    </row>
    <row r="11978" spans="1:2" x14ac:dyDescent="0.25">
      <c r="A11978" s="1">
        <v>42499.316666666666</v>
      </c>
      <c r="B11978" s="2">
        <v>53.189654904845519</v>
      </c>
    </row>
    <row r="11979" spans="1:2" x14ac:dyDescent="0.25">
      <c r="A11979" s="1">
        <v>42499.317361111112</v>
      </c>
      <c r="B11979" s="2">
        <v>46.141202766809144</v>
      </c>
    </row>
    <row r="11980" spans="1:2" x14ac:dyDescent="0.25">
      <c r="A11980" s="1">
        <v>42499.318055555559</v>
      </c>
      <c r="B11980" s="2">
        <v>56.494155549549035</v>
      </c>
    </row>
    <row r="11981" spans="1:2" x14ac:dyDescent="0.25">
      <c r="A11981" s="1">
        <v>42499.318749999999</v>
      </c>
      <c r="B11981" s="2">
        <v>48.65156199749326</v>
      </c>
    </row>
    <row r="11982" spans="1:2" x14ac:dyDescent="0.25">
      <c r="A11982" s="1">
        <v>42499.319444444445</v>
      </c>
      <c r="B11982" s="2">
        <v>44.381296033804148</v>
      </c>
    </row>
    <row r="11983" spans="1:2" x14ac:dyDescent="0.25">
      <c r="A11983" s="1">
        <v>42499.320138888892</v>
      </c>
      <c r="B11983" s="2">
        <v>-128.29758950415223</v>
      </c>
    </row>
    <row r="11984" spans="1:2" x14ac:dyDescent="0.25">
      <c r="A11984" s="1">
        <v>42499.320833333331</v>
      </c>
      <c r="B11984" s="2">
        <v>-222.08183586377805</v>
      </c>
    </row>
    <row r="11985" spans="1:2" x14ac:dyDescent="0.25">
      <c r="A11985" s="1">
        <v>42499.321527777778</v>
      </c>
      <c r="B11985" s="2">
        <v>-190.22134495473776</v>
      </c>
    </row>
    <row r="11986" spans="1:2" x14ac:dyDescent="0.25">
      <c r="A11986" s="1">
        <v>42499.322222222225</v>
      </c>
      <c r="B11986" s="2">
        <v>-83.614195735542069</v>
      </c>
    </row>
    <row r="11987" spans="1:2" x14ac:dyDescent="0.25">
      <c r="A11987" s="1">
        <v>42499.322916666664</v>
      </c>
      <c r="B11987" s="2">
        <v>-42.426635068851951</v>
      </c>
    </row>
    <row r="11988" spans="1:2" x14ac:dyDescent="0.25">
      <c r="A11988" s="1">
        <v>42499.323611111111</v>
      </c>
      <c r="B11988" s="2">
        <v>36.810986184045518</v>
      </c>
    </row>
    <row r="11989" spans="1:2" x14ac:dyDescent="0.25">
      <c r="A11989" s="1">
        <v>42499.324305555558</v>
      </c>
      <c r="B11989" s="2">
        <v>98.837282557284922</v>
      </c>
    </row>
    <row r="11990" spans="1:2" x14ac:dyDescent="0.25">
      <c r="A11990" s="1">
        <v>42499.324999999997</v>
      </c>
      <c r="B11990" s="2">
        <v>132.09590485227915</v>
      </c>
    </row>
    <row r="11991" spans="1:2" x14ac:dyDescent="0.25">
      <c r="A11991" s="1">
        <v>42499.325694444444</v>
      </c>
      <c r="B11991" s="2">
        <v>127.59784603699421</v>
      </c>
    </row>
    <row r="11992" spans="1:2" x14ac:dyDescent="0.25">
      <c r="A11992" s="1">
        <v>42499.326388888891</v>
      </c>
      <c r="B11992" s="2">
        <v>106.70291437677029</v>
      </c>
    </row>
    <row r="11993" spans="1:2" x14ac:dyDescent="0.25">
      <c r="A11993" s="1">
        <v>42499.32708333333</v>
      </c>
      <c r="B11993" s="2">
        <v>-44.257713605637157</v>
      </c>
    </row>
    <row r="11994" spans="1:2" x14ac:dyDescent="0.25">
      <c r="A11994" s="1">
        <v>42499.327777777777</v>
      </c>
      <c r="B11994" s="2">
        <v>-94.499544620599281</v>
      </c>
    </row>
    <row r="11995" spans="1:2" x14ac:dyDescent="0.25">
      <c r="A11995" s="1">
        <v>42499.328472222223</v>
      </c>
      <c r="B11995" s="2">
        <v>-84.273308229764609</v>
      </c>
    </row>
    <row r="11996" spans="1:2" x14ac:dyDescent="0.25">
      <c r="A11996" s="1">
        <v>42499.32916666667</v>
      </c>
      <c r="B11996" s="2">
        <v>-88.50738652955819</v>
      </c>
    </row>
    <row r="11997" spans="1:2" x14ac:dyDescent="0.25">
      <c r="A11997" s="1">
        <v>42499.329861111109</v>
      </c>
      <c r="B11997" s="2">
        <v>-87.396978031731365</v>
      </c>
    </row>
    <row r="11998" spans="1:2" x14ac:dyDescent="0.25">
      <c r="A11998" s="1">
        <v>42499.330555555556</v>
      </c>
      <c r="B11998" s="2">
        <v>-79.449099226257147</v>
      </c>
    </row>
    <row r="11999" spans="1:2" x14ac:dyDescent="0.25">
      <c r="A11999" s="1">
        <v>42499.331250000003</v>
      </c>
      <c r="B11999" s="2">
        <v>-65.173870486551706</v>
      </c>
    </row>
    <row r="12000" spans="1:2" x14ac:dyDescent="0.25">
      <c r="A12000" s="1">
        <v>42499.331944444442</v>
      </c>
      <c r="B12000" s="2">
        <v>-73.412356341689403</v>
      </c>
    </row>
    <row r="12001" spans="1:2" x14ac:dyDescent="0.25">
      <c r="A12001" s="1">
        <v>42499.332638888889</v>
      </c>
      <c r="B12001" s="2">
        <v>-92.667404828763878</v>
      </c>
    </row>
    <row r="12002" spans="1:2" x14ac:dyDescent="0.25">
      <c r="A12002" s="1">
        <v>42499.333333333336</v>
      </c>
      <c r="B12002" s="2">
        <v>-106.09580966276893</v>
      </c>
    </row>
    <row r="12003" spans="1:2" x14ac:dyDescent="0.25">
      <c r="A12003" s="1">
        <v>42499.334027777775</v>
      </c>
      <c r="B12003" s="2">
        <v>-138.27731908176793</v>
      </c>
    </row>
    <row r="12004" spans="1:2" x14ac:dyDescent="0.25">
      <c r="A12004" s="1">
        <v>42499.334722222222</v>
      </c>
      <c r="B12004" s="2">
        <v>-149.86700379051035</v>
      </c>
    </row>
    <row r="12005" spans="1:2" x14ac:dyDescent="0.25">
      <c r="A12005" s="1">
        <v>42499.335416666669</v>
      </c>
      <c r="B12005" s="2">
        <v>-173.1120073790662</v>
      </c>
    </row>
    <row r="12006" spans="1:2" x14ac:dyDescent="0.25">
      <c r="A12006" s="1">
        <v>42499.336111111108</v>
      </c>
      <c r="B12006" s="2">
        <v>-164.08827992229877</v>
      </c>
    </row>
    <row r="12007" spans="1:2" x14ac:dyDescent="0.25">
      <c r="A12007" s="1">
        <v>42499.336805555555</v>
      </c>
      <c r="B12007" s="2">
        <v>-162.42049381737985</v>
      </c>
    </row>
    <row r="12008" spans="1:2" x14ac:dyDescent="0.25">
      <c r="A12008" s="1">
        <v>42499.337500000001</v>
      </c>
      <c r="B12008" s="2">
        <v>-152.52228956817416</v>
      </c>
    </row>
    <row r="12009" spans="1:2" x14ac:dyDescent="0.25">
      <c r="A12009" s="1">
        <v>42499.338194444441</v>
      </c>
      <c r="B12009" s="2">
        <v>-115.09570846462157</v>
      </c>
    </row>
    <row r="12010" spans="1:2" x14ac:dyDescent="0.25">
      <c r="A12010" s="1">
        <v>42499.338888888888</v>
      </c>
      <c r="B12010" s="2">
        <v>-66.068852314667311</v>
      </c>
    </row>
    <row r="12011" spans="1:2" x14ac:dyDescent="0.25">
      <c r="A12011" s="1">
        <v>42499.339583333334</v>
      </c>
      <c r="B12011" s="2">
        <v>-42.371452578471505</v>
      </c>
    </row>
    <row r="12012" spans="1:2" x14ac:dyDescent="0.25">
      <c r="A12012" s="1">
        <v>42499.340277777781</v>
      </c>
      <c r="B12012" s="2">
        <v>-28.181546368592535</v>
      </c>
    </row>
    <row r="12013" spans="1:2" x14ac:dyDescent="0.25">
      <c r="A12013" s="1">
        <v>42499.34097222222</v>
      </c>
      <c r="B12013" s="2">
        <v>-2.1094235973131918</v>
      </c>
    </row>
    <row r="12014" spans="1:2" x14ac:dyDescent="0.25">
      <c r="A12014" s="1">
        <v>42499.341666666667</v>
      </c>
      <c r="B12014" s="2">
        <v>21.223975579218436</v>
      </c>
    </row>
    <row r="12015" spans="1:2" x14ac:dyDescent="0.25">
      <c r="A12015" s="1">
        <v>42499.342361111114</v>
      </c>
      <c r="B12015" s="2">
        <v>32.326122196786066</v>
      </c>
    </row>
    <row r="12016" spans="1:2" x14ac:dyDescent="0.25">
      <c r="A12016" s="1">
        <v>42499.343055555553</v>
      </c>
      <c r="B12016" s="2">
        <v>29.947369592551453</v>
      </c>
    </row>
    <row r="12017" spans="1:2" x14ac:dyDescent="0.25">
      <c r="A12017" s="1">
        <v>42499.34375</v>
      </c>
      <c r="B12017" s="2">
        <v>33.925608040463217</v>
      </c>
    </row>
    <row r="12018" spans="1:2" x14ac:dyDescent="0.25">
      <c r="A12018" s="1">
        <v>42499.344444444447</v>
      </c>
      <c r="B12018" s="2">
        <v>35.398874379287982</v>
      </c>
    </row>
    <row r="12019" spans="1:2" x14ac:dyDescent="0.25">
      <c r="A12019" s="1">
        <v>42499.345138888886</v>
      </c>
      <c r="B12019" s="2">
        <v>63.051592688737827</v>
      </c>
    </row>
    <row r="12020" spans="1:2" x14ac:dyDescent="0.25">
      <c r="A12020" s="1">
        <v>42499.345833333333</v>
      </c>
      <c r="B12020" s="2">
        <v>59.031940289439326</v>
      </c>
    </row>
    <row r="12021" spans="1:2" x14ac:dyDescent="0.25">
      <c r="A12021" s="1">
        <v>42499.34652777778</v>
      </c>
      <c r="B12021" s="2">
        <v>61.387090201543955</v>
      </c>
    </row>
    <row r="12022" spans="1:2" x14ac:dyDescent="0.25">
      <c r="A12022" s="1">
        <v>42499.347222222219</v>
      </c>
      <c r="B12022" s="2">
        <v>57.207926581965879</v>
      </c>
    </row>
    <row r="12023" spans="1:2" x14ac:dyDescent="0.25">
      <c r="A12023" s="1">
        <v>42499.347916666666</v>
      </c>
      <c r="B12023" s="2">
        <v>67.841508582894065</v>
      </c>
    </row>
    <row r="12024" spans="1:2" x14ac:dyDescent="0.25">
      <c r="A12024" s="1">
        <v>42499.348611111112</v>
      </c>
      <c r="B12024" s="2">
        <v>68.290937257466922</v>
      </c>
    </row>
    <row r="12025" spans="1:2" x14ac:dyDescent="0.25">
      <c r="A12025" s="1">
        <v>42499.349305555559</v>
      </c>
      <c r="B12025" s="2">
        <v>47.649859723973591</v>
      </c>
    </row>
    <row r="12026" spans="1:2" x14ac:dyDescent="0.25">
      <c r="A12026" s="1">
        <v>42499.35</v>
      </c>
      <c r="B12026" s="2">
        <v>39.471316532569475</v>
      </c>
    </row>
    <row r="12027" spans="1:2" x14ac:dyDescent="0.25">
      <c r="A12027" s="1">
        <v>42499.350694444445</v>
      </c>
      <c r="B12027" s="2">
        <v>49.839737629455826</v>
      </c>
    </row>
    <row r="12028" spans="1:2" x14ac:dyDescent="0.25">
      <c r="A12028" s="1">
        <v>42499.351388888892</v>
      </c>
      <c r="B12028" s="2">
        <v>60.795908524381232</v>
      </c>
    </row>
    <row r="12029" spans="1:2" x14ac:dyDescent="0.25">
      <c r="A12029" s="1">
        <v>42499.352083333331</v>
      </c>
      <c r="B12029" s="2">
        <v>76.627417275761644</v>
      </c>
    </row>
    <row r="12030" spans="1:2" x14ac:dyDescent="0.25">
      <c r="A12030" s="1">
        <v>42499.352777777778</v>
      </c>
      <c r="B12030" s="2">
        <v>84.825352245068643</v>
      </c>
    </row>
    <row r="12031" spans="1:2" x14ac:dyDescent="0.25">
      <c r="A12031" s="1">
        <v>42499.353472222225</v>
      </c>
      <c r="B12031" s="2">
        <v>81.423233757480432</v>
      </c>
    </row>
    <row r="12032" spans="1:2" x14ac:dyDescent="0.25">
      <c r="A12032" s="1">
        <v>42499.354166666664</v>
      </c>
      <c r="B12032" s="2">
        <v>17.680945492120614</v>
      </c>
    </row>
    <row r="12033" spans="1:2" x14ac:dyDescent="0.25">
      <c r="A12033" s="1">
        <v>42499.354861111111</v>
      </c>
      <c r="B12033" s="2">
        <v>-5.9786912698483015</v>
      </c>
    </row>
    <row r="12034" spans="1:2" x14ac:dyDescent="0.25">
      <c r="A12034" s="1">
        <v>42499.355555555558</v>
      </c>
      <c r="B12034" s="2">
        <v>6.1509087936482194</v>
      </c>
    </row>
    <row r="12035" spans="1:2" x14ac:dyDescent="0.25">
      <c r="A12035" s="1">
        <v>42499.356249999997</v>
      </c>
      <c r="B12035" s="2">
        <v>13.288206396503179</v>
      </c>
    </row>
    <row r="12036" spans="1:2" x14ac:dyDescent="0.25">
      <c r="A12036" s="1">
        <v>42499.356944444444</v>
      </c>
      <c r="B12036" s="2">
        <v>16.886407778888437</v>
      </c>
    </row>
    <row r="12037" spans="1:2" x14ac:dyDescent="0.25">
      <c r="A12037" s="1">
        <v>42499.357638888891</v>
      </c>
      <c r="B12037" s="2">
        <v>14.502709617883859</v>
      </c>
    </row>
    <row r="12038" spans="1:2" x14ac:dyDescent="0.25">
      <c r="A12038" s="1">
        <v>42499.35833333333</v>
      </c>
      <c r="B12038" s="2">
        <v>18.680508145402808</v>
      </c>
    </row>
    <row r="12039" spans="1:2" x14ac:dyDescent="0.25">
      <c r="A12039" s="1">
        <v>42499.359027777777</v>
      </c>
      <c r="B12039" s="2">
        <v>21.962260245297998</v>
      </c>
    </row>
    <row r="12040" spans="1:2" x14ac:dyDescent="0.25">
      <c r="A12040" s="1">
        <v>42499.359722222223</v>
      </c>
      <c r="B12040" s="2">
        <v>17.171596077318341</v>
      </c>
    </row>
    <row r="12041" spans="1:2" x14ac:dyDescent="0.25">
      <c r="A12041" s="1">
        <v>42499.36041666667</v>
      </c>
      <c r="B12041" s="2">
        <v>21.696079217171064</v>
      </c>
    </row>
    <row r="12042" spans="1:2" x14ac:dyDescent="0.25">
      <c r="A12042" s="1">
        <v>42499.361111111109</v>
      </c>
      <c r="B12042" s="2">
        <v>20.880104054899615</v>
      </c>
    </row>
    <row r="12043" spans="1:2" x14ac:dyDescent="0.25">
      <c r="A12043" s="1">
        <v>42499.361805555556</v>
      </c>
      <c r="B12043" s="2">
        <v>31.195092566475797</v>
      </c>
    </row>
    <row r="12044" spans="1:2" x14ac:dyDescent="0.25">
      <c r="A12044" s="1">
        <v>42499.362500000003</v>
      </c>
      <c r="B12044" s="2">
        <v>34.188703467715825</v>
      </c>
    </row>
    <row r="12045" spans="1:2" x14ac:dyDescent="0.25">
      <c r="A12045" s="1">
        <v>42499.363194444442</v>
      </c>
      <c r="B12045" s="2">
        <v>21.133073000078486</v>
      </c>
    </row>
    <row r="12046" spans="1:2" x14ac:dyDescent="0.25">
      <c r="A12046" s="1">
        <v>42499.363888888889</v>
      </c>
      <c r="B12046" s="2">
        <v>23.01278282819694</v>
      </c>
    </row>
    <row r="12047" spans="1:2" x14ac:dyDescent="0.25">
      <c r="A12047" s="1">
        <v>42499.364583333336</v>
      </c>
      <c r="B12047" s="2">
        <v>20.573679817184164</v>
      </c>
    </row>
    <row r="12048" spans="1:2" x14ac:dyDescent="0.25">
      <c r="A12048" s="1">
        <v>42499.365277777775</v>
      </c>
      <c r="B12048" s="2">
        <v>24.456531530019127</v>
      </c>
    </row>
    <row r="12049" spans="1:2" x14ac:dyDescent="0.25">
      <c r="A12049" s="1">
        <v>42499.365972222222</v>
      </c>
      <c r="B12049" s="2">
        <v>27.586007717842101</v>
      </c>
    </row>
    <row r="12050" spans="1:2" x14ac:dyDescent="0.25">
      <c r="A12050" s="1">
        <v>42499.366666666669</v>
      </c>
      <c r="B12050" s="2">
        <v>35.75788707188476</v>
      </c>
    </row>
    <row r="12051" spans="1:2" x14ac:dyDescent="0.25">
      <c r="A12051" s="1">
        <v>42499.367361111108</v>
      </c>
      <c r="B12051" s="2">
        <v>32.970417290326438</v>
      </c>
    </row>
    <row r="12052" spans="1:2" x14ac:dyDescent="0.25">
      <c r="A12052" s="1">
        <v>42499.368055555555</v>
      </c>
      <c r="B12052" s="2">
        <v>7.911694917531471</v>
      </c>
    </row>
    <row r="12053" spans="1:2" x14ac:dyDescent="0.25">
      <c r="A12053" s="1">
        <v>42499.368750000001</v>
      </c>
      <c r="B12053" s="2">
        <v>-8.622086740584928</v>
      </c>
    </row>
    <row r="12054" spans="1:2" x14ac:dyDescent="0.25">
      <c r="A12054" s="1">
        <v>42499.369444444441</v>
      </c>
      <c r="B12054" s="2">
        <v>-9.7234397436278712</v>
      </c>
    </row>
    <row r="12055" spans="1:2" x14ac:dyDescent="0.25">
      <c r="A12055" s="1">
        <v>42499.370138888888</v>
      </c>
      <c r="B12055" s="2">
        <v>-23.798507530752492</v>
      </c>
    </row>
    <row r="12056" spans="1:2" x14ac:dyDescent="0.25">
      <c r="A12056" s="1">
        <v>42499.370833333334</v>
      </c>
      <c r="B12056" s="2">
        <v>-12.153909458593505</v>
      </c>
    </row>
    <row r="12057" spans="1:2" x14ac:dyDescent="0.25">
      <c r="A12057" s="1">
        <v>42499.371527777781</v>
      </c>
      <c r="B12057" s="2">
        <v>-15.844782326232234</v>
      </c>
    </row>
    <row r="12058" spans="1:2" x14ac:dyDescent="0.25">
      <c r="A12058" s="1">
        <v>42499.37222222222</v>
      </c>
      <c r="B12058" s="2">
        <v>-6.8850216015950236</v>
      </c>
    </row>
    <row r="12059" spans="1:2" x14ac:dyDescent="0.25">
      <c r="A12059" s="1">
        <v>42499.372916666667</v>
      </c>
      <c r="B12059" s="2">
        <v>-0.32609183672660341</v>
      </c>
    </row>
    <row r="12060" spans="1:2" x14ac:dyDescent="0.25">
      <c r="A12060" s="1">
        <v>42499.373611111114</v>
      </c>
      <c r="B12060" s="2">
        <v>7.5549008681157526</v>
      </c>
    </row>
    <row r="12061" spans="1:2" x14ac:dyDescent="0.25">
      <c r="A12061" s="1">
        <v>42499.374305555553</v>
      </c>
      <c r="B12061" s="2">
        <v>18.237204122330876</v>
      </c>
    </row>
    <row r="12062" spans="1:2" x14ac:dyDescent="0.25">
      <c r="A12062" s="1">
        <v>42499.375</v>
      </c>
      <c r="B12062" s="2">
        <v>22.149961293999997</v>
      </c>
    </row>
    <row r="12063" spans="1:2" x14ac:dyDescent="0.25">
      <c r="A12063" s="1">
        <v>42499.375694444447</v>
      </c>
      <c r="B12063" s="2">
        <v>11.761996737865168</v>
      </c>
    </row>
    <row r="12064" spans="1:2" x14ac:dyDescent="0.25">
      <c r="A12064" s="1">
        <v>42499.376388888886</v>
      </c>
      <c r="B12064" s="2">
        <v>4.3996276342765972</v>
      </c>
    </row>
    <row r="12065" spans="1:2" x14ac:dyDescent="0.25">
      <c r="A12065" s="1">
        <v>42499.377083333333</v>
      </c>
      <c r="B12065" s="2">
        <v>-1.8763817230191004</v>
      </c>
    </row>
    <row r="12066" spans="1:2" x14ac:dyDescent="0.25">
      <c r="A12066" s="1">
        <v>42499.37777777778</v>
      </c>
      <c r="B12066" s="2">
        <v>0.82628333914472019</v>
      </c>
    </row>
    <row r="12067" spans="1:2" x14ac:dyDescent="0.25">
      <c r="A12067" s="1">
        <v>42499.378472222219</v>
      </c>
      <c r="B12067" s="2">
        <v>17.484817971726201</v>
      </c>
    </row>
    <row r="12068" spans="1:2" x14ac:dyDescent="0.25">
      <c r="A12068" s="1">
        <v>42499.379166666666</v>
      </c>
      <c r="B12068" s="2">
        <v>20.259602465565937</v>
      </c>
    </row>
    <row r="12069" spans="1:2" x14ac:dyDescent="0.25">
      <c r="A12069" s="1">
        <v>42499.379861111112</v>
      </c>
      <c r="B12069" s="2">
        <v>21.64957609168729</v>
      </c>
    </row>
    <row r="12070" spans="1:2" x14ac:dyDescent="0.25">
      <c r="A12070" s="1">
        <v>42499.380555555559</v>
      </c>
      <c r="B12070" s="2">
        <v>6.1659142158154285</v>
      </c>
    </row>
    <row r="12071" spans="1:2" x14ac:dyDescent="0.25">
      <c r="A12071" s="1">
        <v>42499.381249999999</v>
      </c>
      <c r="B12071" s="2">
        <v>-9.8844683056614784</v>
      </c>
    </row>
    <row r="12072" spans="1:2" x14ac:dyDescent="0.25">
      <c r="A12072" s="1">
        <v>42499.381944444445</v>
      </c>
      <c r="B12072" s="2">
        <v>-25.014075678711137</v>
      </c>
    </row>
    <row r="12073" spans="1:2" x14ac:dyDescent="0.25">
      <c r="A12073" s="1">
        <v>42499.382638888892</v>
      </c>
      <c r="B12073" s="2">
        <v>-3.8330323158930697</v>
      </c>
    </row>
    <row r="12074" spans="1:2" x14ac:dyDescent="0.25">
      <c r="A12074" s="1">
        <v>42499.383333333331</v>
      </c>
      <c r="B12074" s="2">
        <v>18.028203628280608</v>
      </c>
    </row>
    <row r="12075" spans="1:2" x14ac:dyDescent="0.25">
      <c r="A12075" s="1">
        <v>42499.384027777778</v>
      </c>
      <c r="B12075" s="2">
        <v>18.94363737481617</v>
      </c>
    </row>
    <row r="12076" spans="1:2" x14ac:dyDescent="0.25">
      <c r="A12076" s="1">
        <v>42499.384722222225</v>
      </c>
      <c r="B12076" s="2">
        <v>25.292283048969693</v>
      </c>
    </row>
    <row r="12077" spans="1:2" x14ac:dyDescent="0.25">
      <c r="A12077" s="1">
        <v>42499.385416666664</v>
      </c>
      <c r="B12077" s="2">
        <v>20.351265106535962</v>
      </c>
    </row>
    <row r="12078" spans="1:2" x14ac:dyDescent="0.25">
      <c r="A12078" s="1">
        <v>42499.386111111111</v>
      </c>
      <c r="B12078" s="2">
        <v>1.6215791458802413</v>
      </c>
    </row>
    <row r="12079" spans="1:2" x14ac:dyDescent="0.25">
      <c r="A12079" s="1">
        <v>42499.386805555558</v>
      </c>
      <c r="B12079" s="2">
        <v>-12.284634511344484</v>
      </c>
    </row>
    <row r="12080" spans="1:2" x14ac:dyDescent="0.25">
      <c r="A12080" s="1">
        <v>42499.387499999997</v>
      </c>
      <c r="B12080" s="2">
        <v>-6.9924008082996201</v>
      </c>
    </row>
    <row r="12081" spans="1:2" x14ac:dyDescent="0.25">
      <c r="A12081" s="1">
        <v>42499.388194444444</v>
      </c>
      <c r="B12081" s="2">
        <v>3.1055992144712947</v>
      </c>
    </row>
    <row r="12082" spans="1:2" x14ac:dyDescent="0.25">
      <c r="A12082" s="1">
        <v>42499.388888888891</v>
      </c>
      <c r="B12082" s="2">
        <v>-0.94768088945759998</v>
      </c>
    </row>
    <row r="12083" spans="1:2" x14ac:dyDescent="0.25">
      <c r="A12083" s="1">
        <v>42499.38958333333</v>
      </c>
      <c r="B12083" s="2">
        <v>-2.9146570217431873</v>
      </c>
    </row>
    <row r="12084" spans="1:2" x14ac:dyDescent="0.25">
      <c r="A12084" s="1">
        <v>42499.390277777777</v>
      </c>
      <c r="B12084" s="2">
        <v>-9.7480074445658822</v>
      </c>
    </row>
    <row r="12085" spans="1:2" x14ac:dyDescent="0.25">
      <c r="A12085" s="1">
        <v>42499.390972222223</v>
      </c>
      <c r="B12085" s="2">
        <v>12.627105620007205</v>
      </c>
    </row>
    <row r="12086" spans="1:2" x14ac:dyDescent="0.25">
      <c r="A12086" s="1">
        <v>42499.39166666667</v>
      </c>
      <c r="B12086" s="2">
        <v>12.479635918462494</v>
      </c>
    </row>
    <row r="12087" spans="1:2" x14ac:dyDescent="0.25">
      <c r="A12087" s="1">
        <v>42499.392361111109</v>
      </c>
      <c r="B12087" s="2">
        <v>10.057527173779089</v>
      </c>
    </row>
    <row r="12088" spans="1:2" x14ac:dyDescent="0.25">
      <c r="A12088" s="1">
        <v>42499.393055555556</v>
      </c>
      <c r="B12088" s="2">
        <v>1.4656382046916405</v>
      </c>
    </row>
    <row r="12089" spans="1:2" x14ac:dyDescent="0.25">
      <c r="A12089" s="1">
        <v>42499.393750000003</v>
      </c>
      <c r="B12089" s="2">
        <v>-3.7556605980595728</v>
      </c>
    </row>
    <row r="12090" spans="1:2" x14ac:dyDescent="0.25">
      <c r="A12090" s="1">
        <v>42499.394444444442</v>
      </c>
      <c r="B12090" s="2">
        <v>-17.292789326460237</v>
      </c>
    </row>
    <row r="12091" spans="1:2" x14ac:dyDescent="0.25">
      <c r="A12091" s="1">
        <v>42499.395138888889</v>
      </c>
      <c r="B12091" s="2">
        <v>-10.983197986190984</v>
      </c>
    </row>
    <row r="12092" spans="1:2" x14ac:dyDescent="0.25">
      <c r="A12092" s="1">
        <v>42499.395833333336</v>
      </c>
      <c r="B12092" s="2">
        <v>-5.2531283927169472</v>
      </c>
    </row>
    <row r="12093" spans="1:2" x14ac:dyDescent="0.25">
      <c r="A12093" s="1">
        <v>42499.396527777775</v>
      </c>
      <c r="B12093" s="2">
        <v>3.663860412996049</v>
      </c>
    </row>
    <row r="12094" spans="1:2" x14ac:dyDescent="0.25">
      <c r="A12094" s="1">
        <v>42499.397222222222</v>
      </c>
      <c r="B12094" s="2">
        <v>5.0052591984325163</v>
      </c>
    </row>
    <row r="12095" spans="1:2" x14ac:dyDescent="0.25">
      <c r="A12095" s="1">
        <v>42499.397916666669</v>
      </c>
      <c r="B12095" s="2">
        <v>-0.59590447730054918</v>
      </c>
    </row>
    <row r="12096" spans="1:2" x14ac:dyDescent="0.25">
      <c r="A12096" s="1">
        <v>42499.398611111108</v>
      </c>
      <c r="B12096" s="2">
        <v>2.8211072375711712</v>
      </c>
    </row>
    <row r="12097" spans="1:2" x14ac:dyDescent="0.25">
      <c r="A12097" s="1">
        <v>42499.399305555555</v>
      </c>
      <c r="B12097" s="2">
        <v>-5.7270917799357752</v>
      </c>
    </row>
    <row r="12098" spans="1:2" x14ac:dyDescent="0.25">
      <c r="A12098" s="1">
        <v>42499.4</v>
      </c>
      <c r="B12098" s="2">
        <v>-18.344667067120707</v>
      </c>
    </row>
    <row r="12099" spans="1:2" x14ac:dyDescent="0.25">
      <c r="A12099" s="1">
        <v>42499.400694444441</v>
      </c>
      <c r="B12099" s="2">
        <v>-23.989342225790217</v>
      </c>
    </row>
    <row r="12100" spans="1:2" x14ac:dyDescent="0.25">
      <c r="A12100" s="1">
        <v>42499.401388888888</v>
      </c>
      <c r="B12100" s="2">
        <v>-23.178344003830958</v>
      </c>
    </row>
    <row r="12101" spans="1:2" x14ac:dyDescent="0.25">
      <c r="A12101" s="1">
        <v>42499.402083333334</v>
      </c>
      <c r="B12101" s="2">
        <v>-36.993476207825005</v>
      </c>
    </row>
    <row r="12102" spans="1:2" x14ac:dyDescent="0.25">
      <c r="A12102" s="1">
        <v>42499.402777777781</v>
      </c>
      <c r="B12102" s="2">
        <v>-28.478917890595039</v>
      </c>
    </row>
    <row r="12103" spans="1:2" x14ac:dyDescent="0.25">
      <c r="A12103" s="1">
        <v>42499.40347222222</v>
      </c>
      <c r="B12103" s="2">
        <v>-19.69006013352773</v>
      </c>
    </row>
    <row r="12104" spans="1:2" x14ac:dyDescent="0.25">
      <c r="A12104" s="1">
        <v>42499.404166666667</v>
      </c>
      <c r="B12104" s="2">
        <v>-12.99680822341373</v>
      </c>
    </row>
    <row r="12105" spans="1:2" x14ac:dyDescent="0.25">
      <c r="A12105" s="1">
        <v>42499.404861111114</v>
      </c>
      <c r="B12105" s="2">
        <v>-12.098229995186557</v>
      </c>
    </row>
    <row r="12106" spans="1:2" x14ac:dyDescent="0.25">
      <c r="A12106" s="1">
        <v>42499.405555555553</v>
      </c>
      <c r="B12106" s="2">
        <v>-15.813074071997107</v>
      </c>
    </row>
    <row r="12107" spans="1:2" x14ac:dyDescent="0.25">
      <c r="A12107" s="1">
        <v>42499.40625</v>
      </c>
      <c r="B12107" s="2">
        <v>2.3354830993082336</v>
      </c>
    </row>
    <row r="12108" spans="1:2" x14ac:dyDescent="0.25">
      <c r="A12108" s="1">
        <v>42499.406944444447</v>
      </c>
      <c r="B12108" s="2">
        <v>16.067572031905971</v>
      </c>
    </row>
    <row r="12109" spans="1:2" x14ac:dyDescent="0.25">
      <c r="A12109" s="1">
        <v>42499.407638888886</v>
      </c>
      <c r="B12109" s="2">
        <v>6.3057503173156872</v>
      </c>
    </row>
    <row r="12110" spans="1:2" x14ac:dyDescent="0.25">
      <c r="A12110" s="1">
        <v>42499.408333333333</v>
      </c>
      <c r="B12110" s="2">
        <v>3.0890322963547079</v>
      </c>
    </row>
    <row r="12111" spans="1:2" x14ac:dyDescent="0.25">
      <c r="A12111" s="1">
        <v>42499.40902777778</v>
      </c>
      <c r="B12111" s="2">
        <v>-3.4895920722459173</v>
      </c>
    </row>
    <row r="12112" spans="1:2" x14ac:dyDescent="0.25">
      <c r="A12112" s="1">
        <v>42499.409722222219</v>
      </c>
      <c r="B12112" s="2">
        <v>-25.945138304231417</v>
      </c>
    </row>
    <row r="12113" spans="1:2" x14ac:dyDescent="0.25">
      <c r="A12113" s="1">
        <v>42499.410416666666</v>
      </c>
      <c r="B12113" s="2">
        <v>-24.583724397453867</v>
      </c>
    </row>
    <row r="12114" spans="1:2" x14ac:dyDescent="0.25">
      <c r="A12114" s="1">
        <v>42499.411111111112</v>
      </c>
      <c r="B12114" s="2">
        <v>-28.471278849601124</v>
      </c>
    </row>
    <row r="12115" spans="1:2" x14ac:dyDescent="0.25">
      <c r="A12115" s="1">
        <v>42499.411805555559</v>
      </c>
      <c r="B12115" s="2">
        <v>-67.433282717716068</v>
      </c>
    </row>
    <row r="12116" spans="1:2" x14ac:dyDescent="0.25">
      <c r="A12116" s="1">
        <v>42499.412499999999</v>
      </c>
      <c r="B12116" s="2">
        <v>-69.889167659330028</v>
      </c>
    </row>
    <row r="12117" spans="1:2" x14ac:dyDescent="0.25">
      <c r="A12117" s="1">
        <v>42499.413194444445</v>
      </c>
      <c r="B12117" s="2">
        <v>-62.824460535402373</v>
      </c>
    </row>
    <row r="12118" spans="1:2" x14ac:dyDescent="0.25">
      <c r="A12118" s="1">
        <v>42499.413888888892</v>
      </c>
      <c r="B12118" s="2">
        <v>-63.799695909367678</v>
      </c>
    </row>
    <row r="12119" spans="1:2" x14ac:dyDescent="0.25">
      <c r="A12119" s="1">
        <v>42499.414583333331</v>
      </c>
      <c r="B12119" s="2">
        <v>-76.462203882995524</v>
      </c>
    </row>
    <row r="12120" spans="1:2" x14ac:dyDescent="0.25">
      <c r="A12120" s="1">
        <v>42499.415277777778</v>
      </c>
      <c r="B12120" s="2">
        <v>-61.127189499060236</v>
      </c>
    </row>
    <row r="12121" spans="1:2" x14ac:dyDescent="0.25">
      <c r="A12121" s="1">
        <v>42499.415972222225</v>
      </c>
      <c r="B12121" s="2">
        <v>-21.586442809233752</v>
      </c>
    </row>
    <row r="12122" spans="1:2" x14ac:dyDescent="0.25">
      <c r="A12122" s="1">
        <v>42499.416666666664</v>
      </c>
      <c r="B12122" s="2">
        <v>-19.359699889027979</v>
      </c>
    </row>
    <row r="12123" spans="1:2" x14ac:dyDescent="0.25">
      <c r="A12123" s="1">
        <v>42499.417361111111</v>
      </c>
      <c r="B12123" s="2">
        <v>-17.293340989632998</v>
      </c>
    </row>
    <row r="12124" spans="1:2" x14ac:dyDescent="0.25">
      <c r="A12124" s="1">
        <v>42499.418055555558</v>
      </c>
      <c r="B12124" s="2">
        <v>-12.204216058682261</v>
      </c>
    </row>
    <row r="12125" spans="1:2" x14ac:dyDescent="0.25">
      <c r="A12125" s="1">
        <v>42499.418749999997</v>
      </c>
      <c r="B12125" s="2">
        <v>10.711089832909057</v>
      </c>
    </row>
    <row r="12126" spans="1:2" x14ac:dyDescent="0.25">
      <c r="A12126" s="1">
        <v>42499.419444444444</v>
      </c>
      <c r="B12126" s="2">
        <v>-9.7024488651906715</v>
      </c>
    </row>
    <row r="12127" spans="1:2" x14ac:dyDescent="0.25">
      <c r="A12127" s="1">
        <v>42499.420138888891</v>
      </c>
      <c r="B12127" s="2">
        <v>-7.2750425774400354</v>
      </c>
    </row>
    <row r="12128" spans="1:2" x14ac:dyDescent="0.25">
      <c r="A12128" s="1">
        <v>42499.42083333333</v>
      </c>
      <c r="B12128" s="2">
        <v>-11.619144491215897</v>
      </c>
    </row>
    <row r="12129" spans="1:2" x14ac:dyDescent="0.25">
      <c r="A12129" s="1">
        <v>42499.421527777777</v>
      </c>
      <c r="B12129" s="2">
        <v>-22.914080715261903</v>
      </c>
    </row>
    <row r="12130" spans="1:2" x14ac:dyDescent="0.25">
      <c r="A12130" s="1">
        <v>42499.422222222223</v>
      </c>
      <c r="B12130" s="2">
        <v>-37.65363239281384</v>
      </c>
    </row>
    <row r="12131" spans="1:2" x14ac:dyDescent="0.25">
      <c r="A12131" s="1">
        <v>42499.42291666667</v>
      </c>
      <c r="B12131" s="2">
        <v>-57.293889319124474</v>
      </c>
    </row>
    <row r="12132" spans="1:2" x14ac:dyDescent="0.25">
      <c r="A12132" s="1">
        <v>42499.423611111109</v>
      </c>
      <c r="B12132" s="2">
        <v>-50.532644574579898</v>
      </c>
    </row>
    <row r="12133" spans="1:2" x14ac:dyDescent="0.25">
      <c r="A12133" s="1">
        <v>42499.424305555556</v>
      </c>
      <c r="B12133" s="2">
        <v>-35.45651492483254</v>
      </c>
    </row>
    <row r="12134" spans="1:2" x14ac:dyDescent="0.25">
      <c r="A12134" s="1">
        <v>42499.425000000003</v>
      </c>
      <c r="B12134" s="2">
        <v>-52.265153645864729</v>
      </c>
    </row>
    <row r="12135" spans="1:2" x14ac:dyDescent="0.25">
      <c r="A12135" s="1">
        <v>42499.425694444442</v>
      </c>
      <c r="B12135" s="2">
        <v>-48.839093945879725</v>
      </c>
    </row>
    <row r="12136" spans="1:2" x14ac:dyDescent="0.25">
      <c r="A12136" s="1">
        <v>42499.426388888889</v>
      </c>
      <c r="B12136" s="2">
        <v>-40.638413403834178</v>
      </c>
    </row>
    <row r="12137" spans="1:2" x14ac:dyDescent="0.25">
      <c r="A12137" s="1">
        <v>42499.427083333336</v>
      </c>
      <c r="B12137" s="2">
        <v>-55.621700580623774</v>
      </c>
    </row>
    <row r="12138" spans="1:2" x14ac:dyDescent="0.25">
      <c r="A12138" s="1">
        <v>42499.427777777775</v>
      </c>
      <c r="B12138" s="2">
        <v>-69.856756123611319</v>
      </c>
    </row>
    <row r="12139" spans="1:2" x14ac:dyDescent="0.25">
      <c r="A12139" s="1">
        <v>42499.428472222222</v>
      </c>
      <c r="B12139" s="2">
        <v>-71.014712899634233</v>
      </c>
    </row>
    <row r="12140" spans="1:2" x14ac:dyDescent="0.25">
      <c r="A12140" s="1">
        <v>42499.429166666669</v>
      </c>
      <c r="B12140" s="2">
        <v>-62.218570523480111</v>
      </c>
    </row>
    <row r="12141" spans="1:2" x14ac:dyDescent="0.25">
      <c r="A12141" s="1">
        <v>42499.429861111108</v>
      </c>
      <c r="B12141" s="2">
        <v>-48.940300078045887</v>
      </c>
    </row>
    <row r="12142" spans="1:2" x14ac:dyDescent="0.25">
      <c r="A12142" s="1">
        <v>42499.430555555555</v>
      </c>
      <c r="B12142" s="2">
        <v>-41.927467616962772</v>
      </c>
    </row>
    <row r="12143" spans="1:2" x14ac:dyDescent="0.25">
      <c r="A12143" s="1">
        <v>42499.431250000001</v>
      </c>
      <c r="B12143" s="2">
        <v>-40.938511625784059</v>
      </c>
    </row>
    <row r="12144" spans="1:2" x14ac:dyDescent="0.25">
      <c r="A12144" s="1">
        <v>42499.431944444441</v>
      </c>
      <c r="B12144" s="2">
        <v>-41.361220432457046</v>
      </c>
    </row>
    <row r="12145" spans="1:2" x14ac:dyDescent="0.25">
      <c r="A12145" s="1">
        <v>42499.432638888888</v>
      </c>
      <c r="B12145" s="2">
        <v>-37.900456685390481</v>
      </c>
    </row>
    <row r="12146" spans="1:2" x14ac:dyDescent="0.25">
      <c r="A12146" s="1">
        <v>42499.433333333334</v>
      </c>
      <c r="B12146" s="2">
        <v>-36.720508979265773</v>
      </c>
    </row>
    <row r="12147" spans="1:2" x14ac:dyDescent="0.25">
      <c r="A12147" s="1">
        <v>42499.434027777781</v>
      </c>
      <c r="B12147" s="2">
        <v>-24.96365063628085</v>
      </c>
    </row>
    <row r="12148" spans="1:2" x14ac:dyDescent="0.25">
      <c r="A12148" s="1">
        <v>42499.43472222222</v>
      </c>
      <c r="B12148" s="2">
        <v>-11.444794861411598</v>
      </c>
    </row>
    <row r="12149" spans="1:2" x14ac:dyDescent="0.25">
      <c r="A12149" s="1">
        <v>42499.435416666667</v>
      </c>
      <c r="B12149" s="2">
        <v>0.3790436979965307</v>
      </c>
    </row>
    <row r="12150" spans="1:2" x14ac:dyDescent="0.25">
      <c r="A12150" s="1">
        <v>42499.436111111114</v>
      </c>
      <c r="B12150" s="2">
        <v>10.90608926415395</v>
      </c>
    </row>
    <row r="12151" spans="1:2" x14ac:dyDescent="0.25">
      <c r="A12151" s="1">
        <v>42499.436805555553</v>
      </c>
      <c r="B12151" s="2">
        <v>6.2684984219561253</v>
      </c>
    </row>
    <row r="12152" spans="1:2" x14ac:dyDescent="0.25">
      <c r="A12152" s="1">
        <v>42499.4375</v>
      </c>
      <c r="B12152" s="2">
        <v>17.267800918299084</v>
      </c>
    </row>
    <row r="12153" spans="1:2" x14ac:dyDescent="0.25">
      <c r="A12153" s="1">
        <v>42499.438194444447</v>
      </c>
      <c r="B12153" s="2">
        <v>19.528952457821287</v>
      </c>
    </row>
    <row r="12154" spans="1:2" x14ac:dyDescent="0.25">
      <c r="A12154" s="1">
        <v>42499.438888888886</v>
      </c>
      <c r="B12154" s="2">
        <v>36.914586784859424</v>
      </c>
    </row>
    <row r="12155" spans="1:2" x14ac:dyDescent="0.25">
      <c r="A12155" s="1">
        <v>42499.439583333333</v>
      </c>
      <c r="B12155" s="2">
        <v>72.345245537829271</v>
      </c>
    </row>
    <row r="12156" spans="1:2" x14ac:dyDescent="0.25">
      <c r="A12156" s="1">
        <v>42499.44027777778</v>
      </c>
      <c r="B12156" s="2">
        <v>47.458641705831788</v>
      </c>
    </row>
    <row r="12157" spans="1:2" x14ac:dyDescent="0.25">
      <c r="A12157" s="1">
        <v>42499.440972222219</v>
      </c>
      <c r="B12157" s="2">
        <v>46.360180230223342</v>
      </c>
    </row>
    <row r="12158" spans="1:2" x14ac:dyDescent="0.25">
      <c r="A12158" s="1">
        <v>42499.441666666666</v>
      </c>
      <c r="B12158" s="2">
        <v>50.501887175438846</v>
      </c>
    </row>
    <row r="12159" spans="1:2" x14ac:dyDescent="0.25">
      <c r="A12159" s="1">
        <v>42499.442361111112</v>
      </c>
      <c r="B12159" s="2">
        <v>44.222968153461018</v>
      </c>
    </row>
    <row r="12160" spans="1:2" x14ac:dyDescent="0.25">
      <c r="A12160" s="1">
        <v>42499.443055555559</v>
      </c>
      <c r="B12160" s="2">
        <v>37.990293706903081</v>
      </c>
    </row>
    <row r="12161" spans="1:2" x14ac:dyDescent="0.25">
      <c r="A12161" s="1">
        <v>42499.443749999999</v>
      </c>
      <c r="B12161" s="2">
        <v>64.547275408866696</v>
      </c>
    </row>
    <row r="12162" spans="1:2" x14ac:dyDescent="0.25">
      <c r="A12162" s="1">
        <v>42499.444444444445</v>
      </c>
      <c r="B12162" s="2">
        <v>48.878829192387151</v>
      </c>
    </row>
    <row r="12163" spans="1:2" x14ac:dyDescent="0.25">
      <c r="A12163" s="1">
        <v>42499.445138888892</v>
      </c>
      <c r="B12163" s="2">
        <v>36.56179073182696</v>
      </c>
    </row>
    <row r="12164" spans="1:2" x14ac:dyDescent="0.25">
      <c r="A12164" s="1">
        <v>42499.445833333331</v>
      </c>
      <c r="B12164" s="2">
        <v>12.078710765983972</v>
      </c>
    </row>
    <row r="12165" spans="1:2" x14ac:dyDescent="0.25">
      <c r="A12165" s="1">
        <v>42499.446527777778</v>
      </c>
      <c r="B12165" s="2">
        <v>7.8783191385273916</v>
      </c>
    </row>
    <row r="12166" spans="1:2" x14ac:dyDescent="0.25">
      <c r="A12166" s="1">
        <v>42499.447222222225</v>
      </c>
      <c r="B12166" s="2">
        <v>22.619174009284325</v>
      </c>
    </row>
    <row r="12167" spans="1:2" x14ac:dyDescent="0.25">
      <c r="A12167" s="1">
        <v>42499.447916666664</v>
      </c>
      <c r="B12167" s="2">
        <v>58.462098052104317</v>
      </c>
    </row>
    <row r="12168" spans="1:2" x14ac:dyDescent="0.25">
      <c r="A12168" s="1">
        <v>42499.448611111111</v>
      </c>
      <c r="B12168" s="2">
        <v>71.545417047523856</v>
      </c>
    </row>
    <row r="12169" spans="1:2" x14ac:dyDescent="0.25">
      <c r="A12169" s="1">
        <v>42499.449305555558</v>
      </c>
      <c r="B12169" s="2">
        <v>74.831009939083017</v>
      </c>
    </row>
    <row r="12170" spans="1:2" x14ac:dyDescent="0.25">
      <c r="A12170" s="1">
        <v>42499.45</v>
      </c>
      <c r="B12170" s="2">
        <v>87.075614389146594</v>
      </c>
    </row>
    <row r="12171" spans="1:2" x14ac:dyDescent="0.25">
      <c r="A12171" s="1">
        <v>42499.450694444444</v>
      </c>
      <c r="B12171" s="2">
        <v>91.103362720114333</v>
      </c>
    </row>
    <row r="12172" spans="1:2" x14ac:dyDescent="0.25">
      <c r="A12172" s="1">
        <v>42499.451388888891</v>
      </c>
      <c r="B12172" s="2">
        <v>100.28615298665827</v>
      </c>
    </row>
    <row r="12173" spans="1:2" x14ac:dyDescent="0.25">
      <c r="A12173" s="1">
        <v>42499.45208333333</v>
      </c>
      <c r="B12173" s="2">
        <v>64.01171966751572</v>
      </c>
    </row>
    <row r="12174" spans="1:2" x14ac:dyDescent="0.25">
      <c r="A12174" s="1">
        <v>42499.452777777777</v>
      </c>
      <c r="B12174" s="2">
        <v>48.408360471785997</v>
      </c>
    </row>
    <row r="12175" spans="1:2" x14ac:dyDescent="0.25">
      <c r="A12175" s="1">
        <v>42499.453472222223</v>
      </c>
      <c r="B12175" s="2">
        <v>39.148924452188659</v>
      </c>
    </row>
    <row r="12176" spans="1:2" x14ac:dyDescent="0.25">
      <c r="A12176" s="1">
        <v>42499.45416666667</v>
      </c>
      <c r="B12176" s="2">
        <v>27.159202970424666</v>
      </c>
    </row>
    <row r="12177" spans="1:2" x14ac:dyDescent="0.25">
      <c r="A12177" s="1">
        <v>42499.454861111109</v>
      </c>
      <c r="B12177" s="2">
        <v>31.621022785033709</v>
      </c>
    </row>
    <row r="12178" spans="1:2" x14ac:dyDescent="0.25">
      <c r="A12178" s="1">
        <v>42499.455555555556</v>
      </c>
      <c r="B12178" s="2">
        <v>28.154488608083678</v>
      </c>
    </row>
    <row r="12179" spans="1:2" x14ac:dyDescent="0.25">
      <c r="A12179" s="1">
        <v>42499.456250000003</v>
      </c>
      <c r="B12179" s="2">
        <v>32.556414166965986</v>
      </c>
    </row>
    <row r="12180" spans="1:2" x14ac:dyDescent="0.25">
      <c r="A12180" s="1">
        <v>42499.456944444442</v>
      </c>
      <c r="B12180" s="2">
        <v>23.661332172704714</v>
      </c>
    </row>
    <row r="12181" spans="1:2" x14ac:dyDescent="0.25">
      <c r="A12181" s="1">
        <v>42499.457638888889</v>
      </c>
      <c r="B12181" s="2">
        <v>28.589046087441965</v>
      </c>
    </row>
    <row r="12182" spans="1:2" x14ac:dyDescent="0.25">
      <c r="A12182" s="1">
        <v>42499.458333333336</v>
      </c>
      <c r="B12182" s="2">
        <v>24.743215751184955</v>
      </c>
    </row>
    <row r="12183" spans="1:2" x14ac:dyDescent="0.25">
      <c r="A12183" s="1">
        <v>42499.459027777775</v>
      </c>
      <c r="B12183" s="2">
        <v>22.433622242529236</v>
      </c>
    </row>
    <row r="12184" spans="1:2" x14ac:dyDescent="0.25">
      <c r="A12184" s="1">
        <v>42499.459722222222</v>
      </c>
      <c r="B12184" s="2">
        <v>-17.696216098839312</v>
      </c>
    </row>
    <row r="12185" spans="1:2" x14ac:dyDescent="0.25">
      <c r="A12185" s="1">
        <v>42499.460416666669</v>
      </c>
      <c r="B12185" s="2">
        <v>-40.763420414753881</v>
      </c>
    </row>
    <row r="12186" spans="1:2" x14ac:dyDescent="0.25">
      <c r="A12186" s="1">
        <v>42499.461111111108</v>
      </c>
      <c r="B12186" s="2">
        <v>-53.773974185723155</v>
      </c>
    </row>
    <row r="12187" spans="1:2" x14ac:dyDescent="0.25">
      <c r="A12187" s="1">
        <v>42499.461805555555</v>
      </c>
      <c r="B12187" s="2">
        <v>-45.564620284530491</v>
      </c>
    </row>
    <row r="12188" spans="1:2" x14ac:dyDescent="0.25">
      <c r="A12188" s="1">
        <v>42499.462500000001</v>
      </c>
      <c r="B12188" s="2">
        <v>-52.362120504416332</v>
      </c>
    </row>
    <row r="12189" spans="1:2" x14ac:dyDescent="0.25">
      <c r="A12189" s="1">
        <v>42499.463194444441</v>
      </c>
      <c r="B12189" s="2">
        <v>-53.811259060465574</v>
      </c>
    </row>
    <row r="12190" spans="1:2" x14ac:dyDescent="0.25">
      <c r="A12190" s="1">
        <v>42499.463888888888</v>
      </c>
      <c r="B12190" s="2">
        <v>-36.282025015003576</v>
      </c>
    </row>
    <row r="12191" spans="1:2" x14ac:dyDescent="0.25">
      <c r="A12191" s="1">
        <v>42499.464583333334</v>
      </c>
      <c r="B12191" s="2">
        <v>-42.83024972162675</v>
      </c>
    </row>
    <row r="12192" spans="1:2" x14ac:dyDescent="0.25">
      <c r="A12192" s="1">
        <v>42499.465277777781</v>
      </c>
      <c r="B12192" s="2">
        <v>-34.908892412889081</v>
      </c>
    </row>
    <row r="12193" spans="1:2" x14ac:dyDescent="0.25">
      <c r="A12193" s="1">
        <v>42499.46597222222</v>
      </c>
      <c r="B12193" s="2">
        <v>-19.663205489283186</v>
      </c>
    </row>
    <row r="12194" spans="1:2" x14ac:dyDescent="0.25">
      <c r="A12194" s="1">
        <v>42499.466666666667</v>
      </c>
      <c r="B12194" s="2">
        <v>1.4644532903149714</v>
      </c>
    </row>
    <row r="12195" spans="1:2" x14ac:dyDescent="0.25">
      <c r="A12195" s="1">
        <v>42499.467361111114</v>
      </c>
      <c r="B12195" s="2">
        <v>-7.7031483362750199</v>
      </c>
    </row>
    <row r="12196" spans="1:2" x14ac:dyDescent="0.25">
      <c r="A12196" s="1">
        <v>42499.468055555553</v>
      </c>
      <c r="B12196" s="2">
        <v>-57.465184331885148</v>
      </c>
    </row>
    <row r="12197" spans="1:2" x14ac:dyDescent="0.25">
      <c r="A12197" s="1">
        <v>42499.46875</v>
      </c>
      <c r="B12197" s="2">
        <v>-56.722068706800925</v>
      </c>
    </row>
    <row r="12198" spans="1:2" x14ac:dyDescent="0.25">
      <c r="A12198" s="1">
        <v>42499.469444444447</v>
      </c>
      <c r="B12198" s="2">
        <v>-75.737515436927794</v>
      </c>
    </row>
    <row r="12199" spans="1:2" x14ac:dyDescent="0.25">
      <c r="A12199" s="1">
        <v>42499.470138888886</v>
      </c>
      <c r="B12199" s="2">
        <v>-65.902498686793848</v>
      </c>
    </row>
    <row r="12200" spans="1:2" x14ac:dyDescent="0.25">
      <c r="A12200" s="1">
        <v>42499.470833333333</v>
      </c>
      <c r="B12200" s="2">
        <v>-71.885343337957366</v>
      </c>
    </row>
    <row r="12201" spans="1:2" x14ac:dyDescent="0.25">
      <c r="A12201" s="1">
        <v>42499.47152777778</v>
      </c>
      <c r="B12201" s="2">
        <v>-72.494146775710391</v>
      </c>
    </row>
    <row r="12202" spans="1:2" x14ac:dyDescent="0.25">
      <c r="A12202" s="1">
        <v>42499.472222222219</v>
      </c>
      <c r="B12202" s="2">
        <v>-79.198803583197872</v>
      </c>
    </row>
    <row r="12203" spans="1:2" x14ac:dyDescent="0.25">
      <c r="A12203" s="1">
        <v>42499.472916666666</v>
      </c>
      <c r="B12203" s="2">
        <v>-68.580979415969338</v>
      </c>
    </row>
    <row r="12204" spans="1:2" x14ac:dyDescent="0.25">
      <c r="A12204" s="1">
        <v>42499.473611111112</v>
      </c>
      <c r="B12204" s="2">
        <v>-65.452621428839237</v>
      </c>
    </row>
    <row r="12205" spans="1:2" x14ac:dyDescent="0.25">
      <c r="A12205" s="1">
        <v>42499.474305555559</v>
      </c>
      <c r="B12205" s="2">
        <v>-79.938397483170647</v>
      </c>
    </row>
    <row r="12206" spans="1:2" x14ac:dyDescent="0.25">
      <c r="A12206" s="1">
        <v>42499.474999999999</v>
      </c>
      <c r="B12206" s="2">
        <v>-31.55871395948634</v>
      </c>
    </row>
    <row r="12207" spans="1:2" x14ac:dyDescent="0.25">
      <c r="A12207" s="1">
        <v>42499.475694444445</v>
      </c>
      <c r="B12207" s="2">
        <v>10.306664848654327</v>
      </c>
    </row>
    <row r="12208" spans="1:2" x14ac:dyDescent="0.25">
      <c r="A12208" s="1">
        <v>42499.476388888892</v>
      </c>
      <c r="B12208" s="2">
        <v>14.316880188950018</v>
      </c>
    </row>
    <row r="12209" spans="1:2" x14ac:dyDescent="0.25">
      <c r="A12209" s="1">
        <v>42499.477083333331</v>
      </c>
      <c r="B12209" s="2">
        <v>16.650038231937167</v>
      </c>
    </row>
    <row r="12210" spans="1:2" x14ac:dyDescent="0.25">
      <c r="A12210" s="1">
        <v>42499.477777777778</v>
      </c>
      <c r="B12210" s="2">
        <v>-6.8376121807077048</v>
      </c>
    </row>
    <row r="12211" spans="1:2" x14ac:dyDescent="0.25">
      <c r="A12211" s="1">
        <v>42499.478472222225</v>
      </c>
      <c r="B12211" s="2">
        <v>10.502749152409281</v>
      </c>
    </row>
    <row r="12212" spans="1:2" x14ac:dyDescent="0.25">
      <c r="A12212" s="1">
        <v>42499.479166666664</v>
      </c>
      <c r="B12212" s="2">
        <v>24.306776170899198</v>
      </c>
    </row>
    <row r="12213" spans="1:2" x14ac:dyDescent="0.25">
      <c r="A12213" s="1">
        <v>42499.479861111111</v>
      </c>
      <c r="B12213" s="2">
        <v>21.489105777942555</v>
      </c>
    </row>
    <row r="12214" spans="1:2" x14ac:dyDescent="0.25">
      <c r="A12214" s="1">
        <v>42499.480555555558</v>
      </c>
      <c r="B12214" s="2">
        <v>14.222779608133715</v>
      </c>
    </row>
    <row r="12215" spans="1:2" x14ac:dyDescent="0.25">
      <c r="A12215" s="1">
        <v>42499.481249999997</v>
      </c>
      <c r="B12215" s="2">
        <v>4.7963910483415626</v>
      </c>
    </row>
    <row r="12216" spans="1:2" x14ac:dyDescent="0.25">
      <c r="A12216" s="1">
        <v>42499.481944444444</v>
      </c>
      <c r="B12216" s="2">
        <v>-4.4199370660809416</v>
      </c>
    </row>
    <row r="12217" spans="1:2" x14ac:dyDescent="0.25">
      <c r="A12217" s="1">
        <v>42499.482638888891</v>
      </c>
      <c r="B12217" s="2">
        <v>-31.458127290809838</v>
      </c>
    </row>
    <row r="12218" spans="1:2" x14ac:dyDescent="0.25">
      <c r="A12218" s="1">
        <v>42499.48333333333</v>
      </c>
      <c r="B12218" s="2">
        <v>-3.1574160784390792</v>
      </c>
    </row>
    <row r="12219" spans="1:2" x14ac:dyDescent="0.25">
      <c r="A12219" s="1">
        <v>42499.484027777777</v>
      </c>
      <c r="B12219" s="2">
        <v>5.1692105010142164</v>
      </c>
    </row>
    <row r="12220" spans="1:2" x14ac:dyDescent="0.25">
      <c r="A12220" s="1">
        <v>42499.484722222223</v>
      </c>
      <c r="B12220" s="2">
        <v>0.30610052251237602</v>
      </c>
    </row>
    <row r="12221" spans="1:2" x14ac:dyDescent="0.25">
      <c r="A12221" s="1">
        <v>42499.48541666667</v>
      </c>
      <c r="B12221" s="2">
        <v>8.1399680798834506</v>
      </c>
    </row>
    <row r="12222" spans="1:2" x14ac:dyDescent="0.25">
      <c r="A12222" s="1">
        <v>42499.486111111109</v>
      </c>
      <c r="B12222" s="2">
        <v>-6.5267857452776905</v>
      </c>
    </row>
    <row r="12223" spans="1:2" x14ac:dyDescent="0.25">
      <c r="A12223" s="1">
        <v>42499.486805555556</v>
      </c>
      <c r="B12223" s="2">
        <v>-42.15956910200233</v>
      </c>
    </row>
    <row r="12224" spans="1:2" x14ac:dyDescent="0.25">
      <c r="A12224" s="1">
        <v>42499.487500000003</v>
      </c>
      <c r="B12224" s="2">
        <v>-49.598854860716287</v>
      </c>
    </row>
    <row r="12225" spans="1:2" x14ac:dyDescent="0.25">
      <c r="A12225" s="1">
        <v>42499.488194444442</v>
      </c>
      <c r="B12225" s="2">
        <v>-49.504815751604234</v>
      </c>
    </row>
    <row r="12226" spans="1:2" x14ac:dyDescent="0.25">
      <c r="A12226" s="1">
        <v>42499.488888888889</v>
      </c>
      <c r="B12226" s="2">
        <v>-30.199287275410217</v>
      </c>
    </row>
    <row r="12227" spans="1:2" x14ac:dyDescent="0.25">
      <c r="A12227" s="1">
        <v>42499.489583333336</v>
      </c>
      <c r="B12227" s="2">
        <v>-5.7702144311981103</v>
      </c>
    </row>
    <row r="12228" spans="1:2" x14ac:dyDescent="0.25">
      <c r="A12228" s="1">
        <v>42499.490277777775</v>
      </c>
      <c r="B12228" s="2">
        <v>10.658585743626949</v>
      </c>
    </row>
    <row r="12229" spans="1:2" x14ac:dyDescent="0.25">
      <c r="A12229" s="1">
        <v>42499.490972222222</v>
      </c>
      <c r="B12229" s="2">
        <v>23.203678499241747</v>
      </c>
    </row>
    <row r="12230" spans="1:2" x14ac:dyDescent="0.25">
      <c r="A12230" s="1">
        <v>42499.491666666669</v>
      </c>
      <c r="B12230" s="2">
        <v>20.036898277108168</v>
      </c>
    </row>
    <row r="12231" spans="1:2" x14ac:dyDescent="0.25">
      <c r="A12231" s="1">
        <v>42499.492361111108</v>
      </c>
      <c r="B12231" s="2">
        <v>1.3919224723397443</v>
      </c>
    </row>
    <row r="12232" spans="1:2" x14ac:dyDescent="0.25">
      <c r="A12232" s="1">
        <v>42499.493055555555</v>
      </c>
      <c r="B12232" s="2">
        <v>0.69237932129666058</v>
      </c>
    </row>
    <row r="12233" spans="1:2" x14ac:dyDescent="0.25">
      <c r="A12233" s="1">
        <v>42499.493750000001</v>
      </c>
      <c r="B12233" s="2">
        <v>-21.725010058732973</v>
      </c>
    </row>
    <row r="12234" spans="1:2" x14ac:dyDescent="0.25">
      <c r="A12234" s="1">
        <v>42499.494444444441</v>
      </c>
      <c r="B12234" s="2">
        <v>-17.969614130650008</v>
      </c>
    </row>
    <row r="12235" spans="1:2" x14ac:dyDescent="0.25">
      <c r="A12235" s="1">
        <v>42499.495138888888</v>
      </c>
      <c r="B12235" s="2">
        <v>-12.423184790298304</v>
      </c>
    </row>
    <row r="12236" spans="1:2" x14ac:dyDescent="0.25">
      <c r="A12236" s="1">
        <v>42499.495833333334</v>
      </c>
      <c r="B12236" s="2">
        <v>2.3110204568307382</v>
      </c>
    </row>
    <row r="12237" spans="1:2" x14ac:dyDescent="0.25">
      <c r="A12237" s="1">
        <v>42499.496527777781</v>
      </c>
      <c r="B12237" s="2">
        <v>-2.9559070592003991</v>
      </c>
    </row>
    <row r="12238" spans="1:2" x14ac:dyDescent="0.25">
      <c r="A12238" s="1">
        <v>42499.49722222222</v>
      </c>
      <c r="B12238" s="2">
        <v>-3.1774361804806781</v>
      </c>
    </row>
    <row r="12239" spans="1:2" x14ac:dyDescent="0.25">
      <c r="A12239" s="1">
        <v>42499.497916666667</v>
      </c>
      <c r="B12239" s="2">
        <v>-22.434446729626991</v>
      </c>
    </row>
    <row r="12240" spans="1:2" x14ac:dyDescent="0.25">
      <c r="A12240" s="1">
        <v>42499.498611111114</v>
      </c>
      <c r="B12240" s="2">
        <v>13.676985546097178</v>
      </c>
    </row>
    <row r="12241" spans="1:2" x14ac:dyDescent="0.25">
      <c r="A12241" s="1">
        <v>42499.499305555553</v>
      </c>
      <c r="B12241" s="2">
        <v>8.5271462940669149</v>
      </c>
    </row>
    <row r="12242" spans="1:2" x14ac:dyDescent="0.25">
      <c r="A12242" s="1">
        <v>42499.5</v>
      </c>
      <c r="B12242" s="2">
        <v>1.2959839768998791</v>
      </c>
    </row>
    <row r="12243" spans="1:2" x14ac:dyDescent="0.25">
      <c r="A12243" s="1">
        <v>42499.500694444447</v>
      </c>
      <c r="B12243" s="2">
        <v>4.8180310565289499</v>
      </c>
    </row>
    <row r="12244" spans="1:2" x14ac:dyDescent="0.25">
      <c r="A12244" s="1">
        <v>42499.501388888886</v>
      </c>
      <c r="B12244" s="2">
        <v>-6.7271866869792571</v>
      </c>
    </row>
    <row r="12245" spans="1:2" x14ac:dyDescent="0.25">
      <c r="A12245" s="1">
        <v>42499.502083333333</v>
      </c>
      <c r="B12245" s="2">
        <v>7.0285357893459146</v>
      </c>
    </row>
    <row r="12246" spans="1:2" x14ac:dyDescent="0.25">
      <c r="A12246" s="1">
        <v>42499.50277777778</v>
      </c>
      <c r="B12246" s="2">
        <v>7.1133121250808475</v>
      </c>
    </row>
    <row r="12247" spans="1:2" x14ac:dyDescent="0.25">
      <c r="A12247" s="1">
        <v>42499.503472222219</v>
      </c>
      <c r="B12247" s="2">
        <v>-9.8360495644796178</v>
      </c>
    </row>
    <row r="12248" spans="1:2" x14ac:dyDescent="0.25">
      <c r="A12248" s="1">
        <v>42499.504166666666</v>
      </c>
      <c r="B12248" s="2">
        <v>-9.423785162768521</v>
      </c>
    </row>
    <row r="12249" spans="1:2" x14ac:dyDescent="0.25">
      <c r="A12249" s="1">
        <v>42499.504861111112</v>
      </c>
      <c r="B12249" s="2">
        <v>-5.9554347426082437</v>
      </c>
    </row>
    <row r="12250" spans="1:2" x14ac:dyDescent="0.25">
      <c r="A12250" s="1">
        <v>42499.505555555559</v>
      </c>
      <c r="B12250" s="2">
        <v>-25.590787152119447</v>
      </c>
    </row>
    <row r="12251" spans="1:2" x14ac:dyDescent="0.25">
      <c r="A12251" s="1">
        <v>42499.506249999999</v>
      </c>
      <c r="B12251" s="2">
        <v>-20.199780920494717</v>
      </c>
    </row>
    <row r="12252" spans="1:2" x14ac:dyDescent="0.25">
      <c r="A12252" s="1">
        <v>42499.506944444445</v>
      </c>
      <c r="B12252" s="2">
        <v>-12.477218064318004</v>
      </c>
    </row>
    <row r="12253" spans="1:2" x14ac:dyDescent="0.25">
      <c r="A12253" s="1">
        <v>42499.507638888892</v>
      </c>
      <c r="B12253" s="2">
        <v>11.277638157796657</v>
      </c>
    </row>
    <row r="12254" spans="1:2" x14ac:dyDescent="0.25">
      <c r="A12254" s="1">
        <v>42499.508333333331</v>
      </c>
      <c r="B12254" s="2">
        <v>-3.382368435920216</v>
      </c>
    </row>
    <row r="12255" spans="1:2" x14ac:dyDescent="0.25">
      <c r="A12255" s="1">
        <v>42499.509027777778</v>
      </c>
      <c r="B12255" s="2">
        <v>-5.2248229984713062</v>
      </c>
    </row>
    <row r="12256" spans="1:2" x14ac:dyDescent="0.25">
      <c r="A12256" s="1">
        <v>42499.509722222225</v>
      </c>
      <c r="B12256" s="2">
        <v>-4.436392529138053</v>
      </c>
    </row>
    <row r="12257" spans="1:2" x14ac:dyDescent="0.25">
      <c r="A12257" s="1">
        <v>42499.510416666664</v>
      </c>
      <c r="B12257" s="2">
        <v>-29.019381161228619</v>
      </c>
    </row>
    <row r="12258" spans="1:2" x14ac:dyDescent="0.25">
      <c r="A12258" s="1">
        <v>42499.511111111111</v>
      </c>
      <c r="B12258" s="2">
        <v>-63.580057371130287</v>
      </c>
    </row>
    <row r="12259" spans="1:2" x14ac:dyDescent="0.25">
      <c r="A12259" s="1">
        <v>42499.511805555558</v>
      </c>
      <c r="B12259" s="2">
        <v>-73.997803361902086</v>
      </c>
    </row>
    <row r="12260" spans="1:2" x14ac:dyDescent="0.25">
      <c r="A12260" s="1">
        <v>42499.512499999997</v>
      </c>
      <c r="B12260" s="2">
        <v>-83.310919874099397</v>
      </c>
    </row>
    <row r="12261" spans="1:2" x14ac:dyDescent="0.25">
      <c r="A12261" s="1">
        <v>42499.513194444444</v>
      </c>
      <c r="B12261" s="2">
        <v>-80.476421305622594</v>
      </c>
    </row>
    <row r="12262" spans="1:2" x14ac:dyDescent="0.25">
      <c r="A12262" s="1">
        <v>42499.513888888891</v>
      </c>
      <c r="B12262" s="2">
        <v>-76.185464013212666</v>
      </c>
    </row>
    <row r="12263" spans="1:2" x14ac:dyDescent="0.25">
      <c r="A12263" s="1">
        <v>42499.51458333333</v>
      </c>
      <c r="B12263" s="2">
        <v>-72.759640298576173</v>
      </c>
    </row>
    <row r="12264" spans="1:2" x14ac:dyDescent="0.25">
      <c r="A12264" s="1">
        <v>42499.515277777777</v>
      </c>
      <c r="B12264" s="2">
        <v>-75.866641548116846</v>
      </c>
    </row>
    <row r="12265" spans="1:2" x14ac:dyDescent="0.25">
      <c r="A12265" s="1">
        <v>42499.515972222223</v>
      </c>
      <c r="B12265" s="2">
        <v>-53.186812918285916</v>
      </c>
    </row>
    <row r="12266" spans="1:2" x14ac:dyDescent="0.25">
      <c r="A12266" s="1">
        <v>42499.51666666667</v>
      </c>
      <c r="B12266" s="2">
        <v>-17.426236828278466</v>
      </c>
    </row>
    <row r="12267" spans="1:2" x14ac:dyDescent="0.25">
      <c r="A12267" s="1">
        <v>42499.517361111109</v>
      </c>
      <c r="B12267" s="2">
        <v>-6.9193675585579815</v>
      </c>
    </row>
    <row r="12268" spans="1:2" x14ac:dyDescent="0.25">
      <c r="A12268" s="1">
        <v>42499.518055555556</v>
      </c>
      <c r="B12268" s="2">
        <v>-20.326324919689434</v>
      </c>
    </row>
    <row r="12269" spans="1:2" x14ac:dyDescent="0.25">
      <c r="A12269" s="1">
        <v>42499.518750000003</v>
      </c>
      <c r="B12269" s="2">
        <v>-5.3782999833494616</v>
      </c>
    </row>
    <row r="12270" spans="1:2" x14ac:dyDescent="0.25">
      <c r="A12270" s="1">
        <v>42499.519444444442</v>
      </c>
      <c r="B12270" s="2">
        <v>8.1290775885498689</v>
      </c>
    </row>
    <row r="12271" spans="1:2" x14ac:dyDescent="0.25">
      <c r="A12271" s="1">
        <v>42499.520138888889</v>
      </c>
      <c r="B12271" s="2">
        <v>-2.3360575558942704</v>
      </c>
    </row>
    <row r="12272" spans="1:2" x14ac:dyDescent="0.25">
      <c r="A12272" s="1">
        <v>42499.520833333336</v>
      </c>
      <c r="B12272" s="2">
        <v>-0.88826337064280481</v>
      </c>
    </row>
    <row r="12273" spans="1:2" x14ac:dyDescent="0.25">
      <c r="A12273" s="1">
        <v>42499.521527777775</v>
      </c>
      <c r="B12273" s="2">
        <v>12.113590567509769</v>
      </c>
    </row>
    <row r="12274" spans="1:2" x14ac:dyDescent="0.25">
      <c r="A12274" s="1">
        <v>42499.522222222222</v>
      </c>
      <c r="B12274" s="2">
        <v>10.659331173629228</v>
      </c>
    </row>
    <row r="12275" spans="1:2" x14ac:dyDescent="0.25">
      <c r="A12275" s="1">
        <v>42499.522916666669</v>
      </c>
      <c r="B12275" s="2">
        <v>12.780828616205326</v>
      </c>
    </row>
    <row r="12276" spans="1:2" x14ac:dyDescent="0.25">
      <c r="A12276" s="1">
        <v>42499.523611111108</v>
      </c>
      <c r="B12276" s="2">
        <v>7.8594992209284102</v>
      </c>
    </row>
    <row r="12277" spans="1:2" x14ac:dyDescent="0.25">
      <c r="A12277" s="1">
        <v>42499.524305555555</v>
      </c>
      <c r="B12277" s="2">
        <v>-4.3840578891071349</v>
      </c>
    </row>
    <row r="12278" spans="1:2" x14ac:dyDescent="0.25">
      <c r="A12278" s="1">
        <v>42499.525000000001</v>
      </c>
      <c r="B12278" s="2">
        <v>-4.9959244829621943</v>
      </c>
    </row>
    <row r="12279" spans="1:2" x14ac:dyDescent="0.25">
      <c r="A12279" s="1">
        <v>42499.525694444441</v>
      </c>
      <c r="B12279" s="2">
        <v>6.4194933956675717</v>
      </c>
    </row>
    <row r="12280" spans="1:2" x14ac:dyDescent="0.25">
      <c r="A12280" s="1">
        <v>42499.526388888888</v>
      </c>
      <c r="B12280" s="2">
        <v>8.0035545818781735</v>
      </c>
    </row>
    <row r="12281" spans="1:2" x14ac:dyDescent="0.25">
      <c r="A12281" s="1">
        <v>42499.527083333334</v>
      </c>
      <c r="B12281" s="2">
        <v>7.158067177084134</v>
      </c>
    </row>
    <row r="12282" spans="1:2" x14ac:dyDescent="0.25">
      <c r="A12282" s="1">
        <v>42499.527777777781</v>
      </c>
      <c r="B12282" s="2">
        <v>16.712286382353582</v>
      </c>
    </row>
    <row r="12283" spans="1:2" x14ac:dyDescent="0.25">
      <c r="A12283" s="1">
        <v>42499.52847222222</v>
      </c>
      <c r="B12283" s="2">
        <v>2.7953273208501437</v>
      </c>
    </row>
    <row r="12284" spans="1:2" x14ac:dyDescent="0.25">
      <c r="A12284" s="1">
        <v>42499.529166666667</v>
      </c>
      <c r="B12284" s="2">
        <v>8.6123744883040967</v>
      </c>
    </row>
    <row r="12285" spans="1:2" x14ac:dyDescent="0.25">
      <c r="A12285" s="1">
        <v>42499.529861111114</v>
      </c>
      <c r="B12285" s="2">
        <v>-1.7295483448217661</v>
      </c>
    </row>
    <row r="12286" spans="1:2" x14ac:dyDescent="0.25">
      <c r="A12286" s="1">
        <v>42499.530555555553</v>
      </c>
      <c r="B12286" s="2">
        <v>-8.2933898445568044</v>
      </c>
    </row>
    <row r="12287" spans="1:2" x14ac:dyDescent="0.25">
      <c r="A12287" s="1">
        <v>42499.53125</v>
      </c>
      <c r="B12287" s="2">
        <v>-18.086604081499292</v>
      </c>
    </row>
    <row r="12288" spans="1:2" x14ac:dyDescent="0.25">
      <c r="A12288" s="1">
        <v>42499.531944444447</v>
      </c>
      <c r="B12288" s="2">
        <v>-18.991102243376858</v>
      </c>
    </row>
    <row r="12289" spans="1:2" x14ac:dyDescent="0.25">
      <c r="A12289" s="1">
        <v>42499.532638888886</v>
      </c>
      <c r="B12289" s="2">
        <v>-16.803568863681235</v>
      </c>
    </row>
    <row r="12290" spans="1:2" x14ac:dyDescent="0.25">
      <c r="A12290" s="1">
        <v>42499.533333333333</v>
      </c>
      <c r="B12290" s="2">
        <v>-22.058514253650113</v>
      </c>
    </row>
    <row r="12291" spans="1:2" x14ac:dyDescent="0.25">
      <c r="A12291" s="1">
        <v>42499.53402777778</v>
      </c>
      <c r="B12291" s="2">
        <v>-15.047061061418693</v>
      </c>
    </row>
    <row r="12292" spans="1:2" x14ac:dyDescent="0.25">
      <c r="A12292" s="1">
        <v>42499.534722222219</v>
      </c>
      <c r="B12292" s="2">
        <v>-1.6937102650731199</v>
      </c>
    </row>
    <row r="12293" spans="1:2" x14ac:dyDescent="0.25">
      <c r="A12293" s="1">
        <v>42499.535416666666</v>
      </c>
      <c r="B12293" s="2">
        <v>10.247669327342495</v>
      </c>
    </row>
    <row r="12294" spans="1:2" x14ac:dyDescent="0.25">
      <c r="A12294" s="1">
        <v>42499.536111111112</v>
      </c>
      <c r="B12294" s="2">
        <v>10.005895195588042</v>
      </c>
    </row>
    <row r="12295" spans="1:2" x14ac:dyDescent="0.25">
      <c r="A12295" s="1">
        <v>42499.536805555559</v>
      </c>
      <c r="B12295" s="2">
        <v>-4.8829807432198624</v>
      </c>
    </row>
    <row r="12296" spans="1:2" x14ac:dyDescent="0.25">
      <c r="A12296" s="1">
        <v>42499.537499999999</v>
      </c>
      <c r="B12296" s="2">
        <v>-2.5895920844743765</v>
      </c>
    </row>
    <row r="12297" spans="1:2" x14ac:dyDescent="0.25">
      <c r="A12297" s="1">
        <v>42499.538194444445</v>
      </c>
      <c r="B12297" s="2">
        <v>-11.978180611286856</v>
      </c>
    </row>
    <row r="12298" spans="1:2" x14ac:dyDescent="0.25">
      <c r="A12298" s="1">
        <v>42499.538888888892</v>
      </c>
      <c r="B12298" s="2">
        <v>-8.7651136443964788</v>
      </c>
    </row>
    <row r="12299" spans="1:2" x14ac:dyDescent="0.25">
      <c r="A12299" s="1">
        <v>42499.539583333331</v>
      </c>
      <c r="B12299" s="2">
        <v>-14.862563125018399</v>
      </c>
    </row>
    <row r="12300" spans="1:2" x14ac:dyDescent="0.25">
      <c r="A12300" s="1">
        <v>42499.540277777778</v>
      </c>
      <c r="B12300" s="2">
        <v>-3.3877601244520821</v>
      </c>
    </row>
    <row r="12301" spans="1:2" x14ac:dyDescent="0.25">
      <c r="A12301" s="1">
        <v>42499.540972222225</v>
      </c>
      <c r="B12301" s="2">
        <v>1.2990542628540425</v>
      </c>
    </row>
    <row r="12302" spans="1:2" x14ac:dyDescent="0.25">
      <c r="A12302" s="1">
        <v>42499.541666666664</v>
      </c>
      <c r="B12302" s="2">
        <v>5.4341420082501521</v>
      </c>
    </row>
    <row r="12303" spans="1:2" x14ac:dyDescent="0.25">
      <c r="A12303" s="1">
        <v>42499.542361111111</v>
      </c>
      <c r="B12303" s="2">
        <v>7.4273580236675718</v>
      </c>
    </row>
    <row r="12304" spans="1:2" x14ac:dyDescent="0.25">
      <c r="A12304" s="1">
        <v>42499.543055555558</v>
      </c>
      <c r="B12304" s="2">
        <v>-2.3572997049889333</v>
      </c>
    </row>
    <row r="12305" spans="1:2" x14ac:dyDescent="0.25">
      <c r="A12305" s="1">
        <v>42499.543749999997</v>
      </c>
      <c r="B12305" s="2">
        <v>14.303983858232581</v>
      </c>
    </row>
    <row r="12306" spans="1:2" x14ac:dyDescent="0.25">
      <c r="A12306" s="1">
        <v>42499.544444444444</v>
      </c>
      <c r="B12306" s="2">
        <v>36.777280356906701</v>
      </c>
    </row>
    <row r="12307" spans="1:2" x14ac:dyDescent="0.25">
      <c r="A12307" s="1">
        <v>42499.545138888891</v>
      </c>
      <c r="B12307" s="2">
        <v>34.757894135625492</v>
      </c>
    </row>
    <row r="12308" spans="1:2" x14ac:dyDescent="0.25">
      <c r="A12308" s="1">
        <v>42499.54583333333</v>
      </c>
      <c r="B12308" s="2">
        <v>36.991061597010898</v>
      </c>
    </row>
    <row r="12309" spans="1:2" x14ac:dyDescent="0.25">
      <c r="A12309" s="1">
        <v>42499.546527777777</v>
      </c>
      <c r="B12309" s="2">
        <v>28.442842663937093</v>
      </c>
    </row>
    <row r="12310" spans="1:2" x14ac:dyDescent="0.25">
      <c r="A12310" s="1">
        <v>42499.547222222223</v>
      </c>
      <c r="B12310" s="2">
        <v>-0.15783008028714296</v>
      </c>
    </row>
    <row r="12311" spans="1:2" x14ac:dyDescent="0.25">
      <c r="A12311" s="1">
        <v>42499.54791666667</v>
      </c>
      <c r="B12311" s="2">
        <v>0.22623546893591992</v>
      </c>
    </row>
    <row r="12312" spans="1:2" x14ac:dyDescent="0.25">
      <c r="A12312" s="1">
        <v>42499.548611111109</v>
      </c>
      <c r="B12312" s="2">
        <v>6.2578268529614428E-2</v>
      </c>
    </row>
    <row r="12313" spans="1:2" x14ac:dyDescent="0.25">
      <c r="A12313" s="1">
        <v>42499.549305555556</v>
      </c>
      <c r="B12313" s="2">
        <v>-2.925280923951262</v>
      </c>
    </row>
    <row r="12314" spans="1:2" x14ac:dyDescent="0.25">
      <c r="A12314" s="1">
        <v>42499.55</v>
      </c>
      <c r="B12314" s="2">
        <v>-3.4560278726140194</v>
      </c>
    </row>
    <row r="12315" spans="1:2" x14ac:dyDescent="0.25">
      <c r="A12315" s="1">
        <v>42499.550694444442</v>
      </c>
      <c r="B12315" s="2">
        <v>-10.744524971822102</v>
      </c>
    </row>
    <row r="12316" spans="1:2" x14ac:dyDescent="0.25">
      <c r="A12316" s="1">
        <v>42499.551388888889</v>
      </c>
      <c r="B12316" s="2">
        <v>4.4391736452613255</v>
      </c>
    </row>
    <row r="12317" spans="1:2" x14ac:dyDescent="0.25">
      <c r="A12317" s="1">
        <v>42499.552083333336</v>
      </c>
      <c r="B12317" s="2">
        <v>-4.5473258144736368</v>
      </c>
    </row>
    <row r="12318" spans="1:2" x14ac:dyDescent="0.25">
      <c r="A12318" s="1">
        <v>42499.552777777775</v>
      </c>
      <c r="B12318" s="2">
        <v>-10.482682991014251</v>
      </c>
    </row>
    <row r="12319" spans="1:2" x14ac:dyDescent="0.25">
      <c r="A12319" s="1">
        <v>42499.553472222222</v>
      </c>
      <c r="B12319" s="2">
        <v>-20.403900888595672</v>
      </c>
    </row>
    <row r="12320" spans="1:2" x14ac:dyDescent="0.25">
      <c r="A12320" s="1">
        <v>42499.554166666669</v>
      </c>
      <c r="B12320" s="2">
        <v>-20.33922837614373</v>
      </c>
    </row>
    <row r="12321" spans="1:2" x14ac:dyDescent="0.25">
      <c r="A12321" s="1">
        <v>42499.554861111108</v>
      </c>
      <c r="B12321" s="2">
        <v>-12.078954656121883</v>
      </c>
    </row>
    <row r="12322" spans="1:2" x14ac:dyDescent="0.25">
      <c r="A12322" s="1">
        <v>42499.555555555555</v>
      </c>
      <c r="B12322" s="2">
        <v>-6.2047108401161193</v>
      </c>
    </row>
    <row r="12323" spans="1:2" x14ac:dyDescent="0.25">
      <c r="A12323" s="1">
        <v>42499.556250000001</v>
      </c>
      <c r="B12323" s="2">
        <v>-10.224651984624991</v>
      </c>
    </row>
    <row r="12324" spans="1:2" x14ac:dyDescent="0.25">
      <c r="A12324" s="1">
        <v>42499.556944444441</v>
      </c>
      <c r="B12324" s="2">
        <v>-11.628713884709819</v>
      </c>
    </row>
    <row r="12325" spans="1:2" x14ac:dyDescent="0.25">
      <c r="A12325" s="1">
        <v>42499.557638888888</v>
      </c>
      <c r="B12325" s="2">
        <v>14.416585752438793</v>
      </c>
    </row>
    <row r="12326" spans="1:2" x14ac:dyDescent="0.25">
      <c r="A12326" s="1">
        <v>42499.558333333334</v>
      </c>
      <c r="B12326" s="2">
        <v>5.7193047186781767</v>
      </c>
    </row>
    <row r="12327" spans="1:2" x14ac:dyDescent="0.25">
      <c r="A12327" s="1">
        <v>42499.559027777781</v>
      </c>
      <c r="B12327" s="2">
        <v>0.74274048300067075</v>
      </c>
    </row>
    <row r="12328" spans="1:2" x14ac:dyDescent="0.25">
      <c r="A12328" s="1">
        <v>42499.55972222222</v>
      </c>
      <c r="B12328" s="2">
        <v>-4.715444085673516</v>
      </c>
    </row>
    <row r="12329" spans="1:2" x14ac:dyDescent="0.25">
      <c r="A12329" s="1">
        <v>42499.560416666667</v>
      </c>
      <c r="B12329" s="2">
        <v>8.06934717217373</v>
      </c>
    </row>
    <row r="12330" spans="1:2" x14ac:dyDescent="0.25">
      <c r="A12330" s="1">
        <v>42499.561111111114</v>
      </c>
      <c r="B12330" s="2">
        <v>0.31720722094372228</v>
      </c>
    </row>
    <row r="12331" spans="1:2" x14ac:dyDescent="0.25">
      <c r="A12331" s="1">
        <v>42499.561805555553</v>
      </c>
      <c r="B12331" s="2">
        <v>5.9826968931042455</v>
      </c>
    </row>
    <row r="12332" spans="1:2" x14ac:dyDescent="0.25">
      <c r="A12332" s="1">
        <v>42499.5625</v>
      </c>
      <c r="B12332" s="2">
        <v>-0.8583727723792739</v>
      </c>
    </row>
    <row r="12333" spans="1:2" x14ac:dyDescent="0.25">
      <c r="A12333" s="1">
        <v>42499.563194444447</v>
      </c>
      <c r="B12333" s="2">
        <v>2.0715000934384684</v>
      </c>
    </row>
    <row r="12334" spans="1:2" x14ac:dyDescent="0.25">
      <c r="A12334" s="1">
        <v>42499.563888888886</v>
      </c>
      <c r="B12334" s="2">
        <v>3.3932421135395998</v>
      </c>
    </row>
    <row r="12335" spans="1:2" x14ac:dyDescent="0.25">
      <c r="A12335" s="1">
        <v>42499.564583333333</v>
      </c>
      <c r="B12335" s="2">
        <v>17.95016207091297</v>
      </c>
    </row>
    <row r="12336" spans="1:2" x14ac:dyDescent="0.25">
      <c r="A12336" s="1">
        <v>42499.56527777778</v>
      </c>
      <c r="B12336" s="2">
        <v>-5.2464616407807627</v>
      </c>
    </row>
    <row r="12337" spans="1:2" x14ac:dyDescent="0.25">
      <c r="A12337" s="1">
        <v>42499.565972222219</v>
      </c>
      <c r="B12337" s="2">
        <v>0.81271782404680082</v>
      </c>
    </row>
    <row r="12338" spans="1:2" x14ac:dyDescent="0.25">
      <c r="A12338" s="1">
        <v>42499.566666666666</v>
      </c>
      <c r="B12338" s="2">
        <v>11.239525264059921</v>
      </c>
    </row>
    <row r="12339" spans="1:2" x14ac:dyDescent="0.25">
      <c r="A12339" s="1">
        <v>42499.567361111112</v>
      </c>
      <c r="B12339" s="2">
        <v>6.5096760070032662</v>
      </c>
    </row>
    <row r="12340" spans="1:2" x14ac:dyDescent="0.25">
      <c r="A12340" s="1">
        <v>42499.568055555559</v>
      </c>
      <c r="B12340" s="2">
        <v>2.4948552370619534</v>
      </c>
    </row>
    <row r="12341" spans="1:2" x14ac:dyDescent="0.25">
      <c r="A12341" s="1">
        <v>42499.568749999999</v>
      </c>
      <c r="B12341" s="2">
        <v>-8.5985353487466156</v>
      </c>
    </row>
    <row r="12342" spans="1:2" x14ac:dyDescent="0.25">
      <c r="A12342" s="1">
        <v>42499.569444444445</v>
      </c>
      <c r="B12342" s="2">
        <v>-4.6750483475230187</v>
      </c>
    </row>
    <row r="12343" spans="1:2" x14ac:dyDescent="0.25">
      <c r="A12343" s="1">
        <v>42499.570138888892</v>
      </c>
      <c r="B12343" s="2">
        <v>-20.039891185115994</v>
      </c>
    </row>
    <row r="12344" spans="1:2" x14ac:dyDescent="0.25">
      <c r="A12344" s="1">
        <v>42499.570833333331</v>
      </c>
      <c r="B12344" s="2">
        <v>-18.567463480138638</v>
      </c>
    </row>
    <row r="12345" spans="1:2" x14ac:dyDescent="0.25">
      <c r="A12345" s="1">
        <v>42499.571527777778</v>
      </c>
      <c r="B12345" s="2">
        <v>-22.656728841810885</v>
      </c>
    </row>
    <row r="12346" spans="1:2" x14ac:dyDescent="0.25">
      <c r="A12346" s="1">
        <v>42499.572222222225</v>
      </c>
      <c r="B12346" s="2">
        <v>-21.687123968594339</v>
      </c>
    </row>
    <row r="12347" spans="1:2" x14ac:dyDescent="0.25">
      <c r="A12347" s="1">
        <v>42499.572916666664</v>
      </c>
      <c r="B12347" s="2">
        <v>-14.734684558974307</v>
      </c>
    </row>
    <row r="12348" spans="1:2" x14ac:dyDescent="0.25">
      <c r="A12348" s="1">
        <v>42499.573611111111</v>
      </c>
      <c r="B12348" s="2">
        <v>-21.351609859815895</v>
      </c>
    </row>
    <row r="12349" spans="1:2" x14ac:dyDescent="0.25">
      <c r="A12349" s="1">
        <v>42499.574305555558</v>
      </c>
      <c r="B12349" s="2">
        <v>-2.5457836181684494</v>
      </c>
    </row>
    <row r="12350" spans="1:2" x14ac:dyDescent="0.25">
      <c r="A12350" s="1">
        <v>42499.574999999997</v>
      </c>
      <c r="B12350" s="2">
        <v>6.5475595378942675</v>
      </c>
    </row>
    <row r="12351" spans="1:2" x14ac:dyDescent="0.25">
      <c r="A12351" s="1">
        <v>42499.575694444444</v>
      </c>
      <c r="B12351" s="2">
        <v>-10.910092354094134</v>
      </c>
    </row>
    <row r="12352" spans="1:2" x14ac:dyDescent="0.25">
      <c r="A12352" s="1">
        <v>42499.576388888891</v>
      </c>
      <c r="B12352" s="2">
        <v>-19.556120423461834</v>
      </c>
    </row>
    <row r="12353" spans="1:2" x14ac:dyDescent="0.25">
      <c r="A12353" s="1">
        <v>42499.57708333333</v>
      </c>
      <c r="B12353" s="2">
        <v>3.8656032955686288</v>
      </c>
    </row>
    <row r="12354" spans="1:2" x14ac:dyDescent="0.25">
      <c r="A12354" s="1">
        <v>42499.577777777777</v>
      </c>
      <c r="B12354" s="2">
        <v>-0.73512476061247678</v>
      </c>
    </row>
    <row r="12355" spans="1:2" x14ac:dyDescent="0.25">
      <c r="A12355" s="1">
        <v>42499.578472222223</v>
      </c>
      <c r="B12355" s="2">
        <v>-5.5045666683101446</v>
      </c>
    </row>
    <row r="12356" spans="1:2" x14ac:dyDescent="0.25">
      <c r="A12356" s="1">
        <v>42499.57916666667</v>
      </c>
      <c r="B12356" s="2">
        <v>-4.6274889946728459</v>
      </c>
    </row>
    <row r="12357" spans="1:2" x14ac:dyDescent="0.25">
      <c r="A12357" s="1">
        <v>42499.579861111109</v>
      </c>
      <c r="B12357" s="2">
        <v>4.8939812659254436</v>
      </c>
    </row>
    <row r="12358" spans="1:2" x14ac:dyDescent="0.25">
      <c r="A12358" s="1">
        <v>42499.580555555556</v>
      </c>
      <c r="B12358" s="2">
        <v>6.1728944329729227</v>
      </c>
    </row>
    <row r="12359" spans="1:2" x14ac:dyDescent="0.25">
      <c r="A12359" s="1">
        <v>42499.581250000003</v>
      </c>
      <c r="B12359" s="2">
        <v>0.83344598922364332</v>
      </c>
    </row>
    <row r="12360" spans="1:2" x14ac:dyDescent="0.25">
      <c r="A12360" s="1">
        <v>42499.581944444442</v>
      </c>
      <c r="B12360" s="2">
        <v>-11.515100108789193</v>
      </c>
    </row>
    <row r="12361" spans="1:2" x14ac:dyDescent="0.25">
      <c r="A12361" s="1">
        <v>42499.582638888889</v>
      </c>
      <c r="B12361" s="2">
        <v>-27.103726533084895</v>
      </c>
    </row>
    <row r="12362" spans="1:2" x14ac:dyDescent="0.25">
      <c r="A12362" s="1">
        <v>42499.583333333336</v>
      </c>
      <c r="B12362" s="2">
        <v>-15.408129518556962</v>
      </c>
    </row>
    <row r="12363" spans="1:2" x14ac:dyDescent="0.25">
      <c r="A12363" s="1">
        <v>42499.584027777775</v>
      </c>
      <c r="B12363" s="2">
        <v>2.8567854028141784</v>
      </c>
    </row>
    <row r="12364" spans="1:2" x14ac:dyDescent="0.25">
      <c r="A12364" s="1">
        <v>42499.584722222222</v>
      </c>
      <c r="B12364" s="2">
        <v>-1.2476500607765046</v>
      </c>
    </row>
    <row r="12365" spans="1:2" x14ac:dyDescent="0.25">
      <c r="A12365" s="1">
        <v>42499.585416666669</v>
      </c>
      <c r="B12365" s="2">
        <v>-25.469989005797348</v>
      </c>
    </row>
    <row r="12366" spans="1:2" x14ac:dyDescent="0.25">
      <c r="A12366" s="1">
        <v>42499.586111111108</v>
      </c>
      <c r="B12366" s="2">
        <v>-24.180792810195513</v>
      </c>
    </row>
    <row r="12367" spans="1:2" x14ac:dyDescent="0.25">
      <c r="A12367" s="1">
        <v>42499.586805555555</v>
      </c>
      <c r="B12367" s="2">
        <v>-21.207486450613942</v>
      </c>
    </row>
    <row r="12368" spans="1:2" x14ac:dyDescent="0.25">
      <c r="A12368" s="1">
        <v>42499.587500000001</v>
      </c>
      <c r="B12368" s="2">
        <v>-26.271473661579996</v>
      </c>
    </row>
    <row r="12369" spans="1:2" x14ac:dyDescent="0.25">
      <c r="A12369" s="1">
        <v>42499.588194444441</v>
      </c>
      <c r="B12369" s="2">
        <v>-17.649990719246127</v>
      </c>
    </row>
    <row r="12370" spans="1:2" x14ac:dyDescent="0.25">
      <c r="A12370" s="1">
        <v>42499.588888888888</v>
      </c>
      <c r="B12370" s="2">
        <v>16.544850144223894</v>
      </c>
    </row>
    <row r="12371" spans="1:2" x14ac:dyDescent="0.25">
      <c r="A12371" s="1">
        <v>42499.589583333334</v>
      </c>
      <c r="B12371" s="2">
        <v>30.381660102370855</v>
      </c>
    </row>
    <row r="12372" spans="1:2" x14ac:dyDescent="0.25">
      <c r="A12372" s="1">
        <v>42499.590277777781</v>
      </c>
      <c r="B12372" s="2">
        <v>33.401105026034443</v>
      </c>
    </row>
    <row r="12373" spans="1:2" x14ac:dyDescent="0.25">
      <c r="A12373" s="1">
        <v>42499.59097222222</v>
      </c>
      <c r="B12373" s="2">
        <v>28.230370563891483</v>
      </c>
    </row>
    <row r="12374" spans="1:2" x14ac:dyDescent="0.25">
      <c r="A12374" s="1">
        <v>42499.591666666667</v>
      </c>
      <c r="B12374" s="2">
        <v>48.0011877494156</v>
      </c>
    </row>
    <row r="12375" spans="1:2" x14ac:dyDescent="0.25">
      <c r="A12375" s="1">
        <v>42499.592361111114</v>
      </c>
      <c r="B12375" s="2">
        <v>34.980659964001582</v>
      </c>
    </row>
    <row r="12376" spans="1:2" x14ac:dyDescent="0.25">
      <c r="A12376" s="1">
        <v>42499.593055555553</v>
      </c>
      <c r="B12376" s="2">
        <v>25.510525417803244</v>
      </c>
    </row>
    <row r="12377" spans="1:2" x14ac:dyDescent="0.25">
      <c r="A12377" s="1">
        <v>42499.59375</v>
      </c>
      <c r="B12377" s="2">
        <v>40.506894125565303</v>
      </c>
    </row>
    <row r="12378" spans="1:2" x14ac:dyDescent="0.25">
      <c r="A12378" s="1">
        <v>42499.594444444447</v>
      </c>
      <c r="B12378" s="2">
        <v>41.226971137179255</v>
      </c>
    </row>
    <row r="12379" spans="1:2" x14ac:dyDescent="0.25">
      <c r="A12379" s="1">
        <v>42499.595138888886</v>
      </c>
      <c r="B12379" s="2">
        <v>41.790893806954649</v>
      </c>
    </row>
    <row r="12380" spans="1:2" x14ac:dyDescent="0.25">
      <c r="A12380" s="1">
        <v>42499.595833333333</v>
      </c>
      <c r="B12380" s="2">
        <v>39.324275877470306</v>
      </c>
    </row>
    <row r="12381" spans="1:2" x14ac:dyDescent="0.25">
      <c r="A12381" s="1">
        <v>42499.59652777778</v>
      </c>
      <c r="B12381" s="2">
        <v>51.23473393377499</v>
      </c>
    </row>
    <row r="12382" spans="1:2" x14ac:dyDescent="0.25">
      <c r="A12382" s="1">
        <v>42499.597222222219</v>
      </c>
      <c r="B12382" s="2">
        <v>40.001127882681125</v>
      </c>
    </row>
    <row r="12383" spans="1:2" x14ac:dyDescent="0.25">
      <c r="A12383" s="1">
        <v>42499.597916666666</v>
      </c>
      <c r="B12383" s="2">
        <v>27.395603701508175</v>
      </c>
    </row>
    <row r="12384" spans="1:2" x14ac:dyDescent="0.25">
      <c r="A12384" s="1">
        <v>42499.598611111112</v>
      </c>
      <c r="B12384" s="2">
        <v>37.742873781407255</v>
      </c>
    </row>
    <row r="12385" spans="1:2" x14ac:dyDescent="0.25">
      <c r="A12385" s="1">
        <v>42499.599305555559</v>
      </c>
      <c r="B12385" s="2">
        <v>27.224617871646963</v>
      </c>
    </row>
    <row r="12386" spans="1:2" x14ac:dyDescent="0.25">
      <c r="A12386" s="1">
        <v>42499.6</v>
      </c>
      <c r="B12386" s="2">
        <v>7.0667666939557723</v>
      </c>
    </row>
    <row r="12387" spans="1:2" x14ac:dyDescent="0.25">
      <c r="A12387" s="1">
        <v>42499.600694444445</v>
      </c>
      <c r="B12387" s="2">
        <v>27.763288856647947</v>
      </c>
    </row>
    <row r="12388" spans="1:2" x14ac:dyDescent="0.25">
      <c r="A12388" s="1">
        <v>42499.601388888892</v>
      </c>
      <c r="B12388" s="2">
        <v>42.8415253970675</v>
      </c>
    </row>
    <row r="12389" spans="1:2" x14ac:dyDescent="0.25">
      <c r="A12389" s="1">
        <v>42499.602083333331</v>
      </c>
      <c r="B12389" s="2">
        <v>54.092835133427677</v>
      </c>
    </row>
    <row r="12390" spans="1:2" x14ac:dyDescent="0.25">
      <c r="A12390" s="1">
        <v>42499.602777777778</v>
      </c>
      <c r="B12390" s="2">
        <v>53.995259194646984</v>
      </c>
    </row>
    <row r="12391" spans="1:2" x14ac:dyDescent="0.25">
      <c r="A12391" s="1">
        <v>42499.603472222225</v>
      </c>
      <c r="B12391" s="2">
        <v>71.96336229408044</v>
      </c>
    </row>
    <row r="12392" spans="1:2" x14ac:dyDescent="0.25">
      <c r="A12392" s="1">
        <v>42499.604166666664</v>
      </c>
      <c r="B12392" s="2">
        <v>88.607796229804322</v>
      </c>
    </row>
    <row r="12393" spans="1:2" x14ac:dyDescent="0.25">
      <c r="A12393" s="1">
        <v>42499.604861111111</v>
      </c>
      <c r="B12393" s="2">
        <v>99.194641566554012</v>
      </c>
    </row>
    <row r="12394" spans="1:2" x14ac:dyDescent="0.25">
      <c r="A12394" s="1">
        <v>42499.605555555558</v>
      </c>
      <c r="B12394" s="2">
        <v>117.39396364692172</v>
      </c>
    </row>
    <row r="12395" spans="1:2" x14ac:dyDescent="0.25">
      <c r="A12395" s="1">
        <v>42499.606249999997</v>
      </c>
      <c r="B12395" s="2">
        <v>124.05152169351156</v>
      </c>
    </row>
    <row r="12396" spans="1:2" x14ac:dyDescent="0.25">
      <c r="A12396" s="1">
        <v>42499.606944444444</v>
      </c>
      <c r="B12396" s="2">
        <v>129.03275185679863</v>
      </c>
    </row>
    <row r="12397" spans="1:2" x14ac:dyDescent="0.25">
      <c r="A12397" s="1">
        <v>42499.607638888891</v>
      </c>
      <c r="B12397" s="2">
        <v>139.04492154537002</v>
      </c>
    </row>
    <row r="12398" spans="1:2" x14ac:dyDescent="0.25">
      <c r="A12398" s="1">
        <v>42499.60833333333</v>
      </c>
      <c r="B12398" s="2">
        <v>141.32445545045968</v>
      </c>
    </row>
    <row r="12399" spans="1:2" x14ac:dyDescent="0.25">
      <c r="A12399" s="1">
        <v>42499.609027777777</v>
      </c>
      <c r="B12399" s="2">
        <v>103.24630816257947</v>
      </c>
    </row>
    <row r="12400" spans="1:2" x14ac:dyDescent="0.25">
      <c r="A12400" s="1">
        <v>42499.609722222223</v>
      </c>
      <c r="B12400" s="2">
        <v>100.50103228489557</v>
      </c>
    </row>
    <row r="12401" spans="1:2" x14ac:dyDescent="0.25">
      <c r="A12401" s="1">
        <v>42499.61041666667</v>
      </c>
      <c r="B12401" s="2">
        <v>105.67420027061986</v>
      </c>
    </row>
    <row r="12402" spans="1:2" x14ac:dyDescent="0.25">
      <c r="A12402" s="1">
        <v>42499.611111111109</v>
      </c>
      <c r="B12402" s="2">
        <v>100.14815705462048</v>
      </c>
    </row>
    <row r="12403" spans="1:2" x14ac:dyDescent="0.25">
      <c r="A12403" s="1">
        <v>42499.611805555556</v>
      </c>
      <c r="B12403" s="2">
        <v>99.603630850922002</v>
      </c>
    </row>
    <row r="12404" spans="1:2" x14ac:dyDescent="0.25">
      <c r="A12404" s="1">
        <v>42499.612500000003</v>
      </c>
      <c r="B12404" s="2">
        <v>106.72409592759408</v>
      </c>
    </row>
    <row r="12405" spans="1:2" x14ac:dyDescent="0.25">
      <c r="A12405" s="1">
        <v>42499.613194444442</v>
      </c>
      <c r="B12405" s="2">
        <v>72.156105178229822</v>
      </c>
    </row>
    <row r="12406" spans="1:2" x14ac:dyDescent="0.25">
      <c r="A12406" s="1">
        <v>42499.613888888889</v>
      </c>
      <c r="B12406" s="2">
        <v>26.141587884967642</v>
      </c>
    </row>
    <row r="12407" spans="1:2" x14ac:dyDescent="0.25">
      <c r="A12407" s="1">
        <v>42499.614583333336</v>
      </c>
      <c r="B12407" s="2">
        <v>2.010967613795462</v>
      </c>
    </row>
    <row r="12408" spans="1:2" x14ac:dyDescent="0.25">
      <c r="A12408" s="1">
        <v>42499.615277777775</v>
      </c>
      <c r="B12408" s="2">
        <v>18.909140566503631</v>
      </c>
    </row>
    <row r="12409" spans="1:2" x14ac:dyDescent="0.25">
      <c r="A12409" s="1">
        <v>42499.615972222222</v>
      </c>
      <c r="B12409" s="2">
        <v>41.590464489969115</v>
      </c>
    </row>
    <row r="12410" spans="1:2" x14ac:dyDescent="0.25">
      <c r="A12410" s="1">
        <v>42499.616666666669</v>
      </c>
      <c r="B12410" s="2">
        <v>43.964023415422226</v>
      </c>
    </row>
    <row r="12411" spans="1:2" x14ac:dyDescent="0.25">
      <c r="A12411" s="1">
        <v>42499.617361111108</v>
      </c>
      <c r="B12411" s="2">
        <v>22.281343716347084</v>
      </c>
    </row>
    <row r="12412" spans="1:2" x14ac:dyDescent="0.25">
      <c r="A12412" s="1">
        <v>42499.618055555555</v>
      </c>
      <c r="B12412" s="2">
        <v>22.309276558738201</v>
      </c>
    </row>
    <row r="12413" spans="1:2" x14ac:dyDescent="0.25">
      <c r="A12413" s="1">
        <v>42499.618750000001</v>
      </c>
      <c r="B12413" s="2">
        <v>15.571933707860687</v>
      </c>
    </row>
    <row r="12414" spans="1:2" x14ac:dyDescent="0.25">
      <c r="A12414" s="1">
        <v>42499.619444444441</v>
      </c>
      <c r="B12414" s="2">
        <v>3.4002559167022506</v>
      </c>
    </row>
    <row r="12415" spans="1:2" x14ac:dyDescent="0.25">
      <c r="A12415" s="1">
        <v>42499.620138888888</v>
      </c>
      <c r="B12415" s="2">
        <v>-2.7836459632468178</v>
      </c>
    </row>
    <row r="12416" spans="1:2" x14ac:dyDescent="0.25">
      <c r="A12416" s="1">
        <v>42499.620833333334</v>
      </c>
      <c r="B12416" s="2">
        <v>-19.648145999279222</v>
      </c>
    </row>
    <row r="12417" spans="1:2" x14ac:dyDescent="0.25">
      <c r="A12417" s="1">
        <v>42499.621527777781</v>
      </c>
      <c r="B12417" s="2">
        <v>-6.3583367203638774</v>
      </c>
    </row>
    <row r="12418" spans="1:2" x14ac:dyDescent="0.25">
      <c r="A12418" s="1">
        <v>42499.62222222222</v>
      </c>
      <c r="B12418" s="2">
        <v>-19.112030287769933</v>
      </c>
    </row>
    <row r="12419" spans="1:2" x14ac:dyDescent="0.25">
      <c r="A12419" s="1">
        <v>42499.622916666667</v>
      </c>
      <c r="B12419" s="2">
        <v>-7.8359058445571765</v>
      </c>
    </row>
    <row r="12420" spans="1:2" x14ac:dyDescent="0.25">
      <c r="A12420" s="1">
        <v>42499.623611111114</v>
      </c>
      <c r="B12420" s="2">
        <v>15.586645414054511</v>
      </c>
    </row>
    <row r="12421" spans="1:2" x14ac:dyDescent="0.25">
      <c r="A12421" s="1">
        <v>42499.624305555553</v>
      </c>
      <c r="B12421" s="2">
        <v>2.9959233530617593</v>
      </c>
    </row>
    <row r="12422" spans="1:2" x14ac:dyDescent="0.25">
      <c r="A12422" s="1">
        <v>42499.625</v>
      </c>
      <c r="B12422" s="2">
        <v>-3.6564172448687411</v>
      </c>
    </row>
    <row r="12423" spans="1:2" x14ac:dyDescent="0.25">
      <c r="A12423" s="1">
        <v>42499.625694444447</v>
      </c>
      <c r="B12423" s="2">
        <v>1.9119970873257748</v>
      </c>
    </row>
    <row r="12424" spans="1:2" x14ac:dyDescent="0.25">
      <c r="A12424" s="1">
        <v>42499.626388888886</v>
      </c>
      <c r="B12424" s="2">
        <v>-0.23988411169169316</v>
      </c>
    </row>
    <row r="12425" spans="1:2" x14ac:dyDescent="0.25">
      <c r="A12425" s="1">
        <v>42499.627083333333</v>
      </c>
      <c r="B12425" s="2">
        <v>1.6896506691336981</v>
      </c>
    </row>
    <row r="12426" spans="1:2" x14ac:dyDescent="0.25">
      <c r="A12426" s="1">
        <v>42499.62777777778</v>
      </c>
      <c r="B12426" s="2">
        <v>-0.7822370389583132</v>
      </c>
    </row>
    <row r="12427" spans="1:2" x14ac:dyDescent="0.25">
      <c r="A12427" s="1">
        <v>42499.628472222219</v>
      </c>
      <c r="B12427" s="2">
        <v>1.3943595112296558</v>
      </c>
    </row>
    <row r="12428" spans="1:2" x14ac:dyDescent="0.25">
      <c r="A12428" s="1">
        <v>42499.629166666666</v>
      </c>
      <c r="B12428" s="2">
        <v>-5.6542156727999098</v>
      </c>
    </row>
    <row r="12429" spans="1:2" x14ac:dyDescent="0.25">
      <c r="A12429" s="1">
        <v>42499.629861111112</v>
      </c>
      <c r="B12429" s="2">
        <v>-12.831930511052148</v>
      </c>
    </row>
    <row r="12430" spans="1:2" x14ac:dyDescent="0.25">
      <c r="A12430" s="1">
        <v>42499.630555555559</v>
      </c>
      <c r="B12430" s="2">
        <v>-42.14805417506286</v>
      </c>
    </row>
    <row r="12431" spans="1:2" x14ac:dyDescent="0.25">
      <c r="A12431" s="1">
        <v>42499.631249999999</v>
      </c>
      <c r="B12431" s="2">
        <v>-52.440455737639176</v>
      </c>
    </row>
    <row r="12432" spans="1:2" x14ac:dyDescent="0.25">
      <c r="A12432" s="1">
        <v>42499.631944444445</v>
      </c>
      <c r="B12432" s="2">
        <v>-41.273753026787503</v>
      </c>
    </row>
    <row r="12433" spans="1:2" x14ac:dyDescent="0.25">
      <c r="A12433" s="1">
        <v>42499.632638888892</v>
      </c>
      <c r="B12433" s="2">
        <v>-39.279610665808043</v>
      </c>
    </row>
    <row r="12434" spans="1:2" x14ac:dyDescent="0.25">
      <c r="A12434" s="1">
        <v>42499.633333333331</v>
      </c>
      <c r="B12434" s="2">
        <v>-30.038024288613329</v>
      </c>
    </row>
    <row r="12435" spans="1:2" x14ac:dyDescent="0.25">
      <c r="A12435" s="1">
        <v>42499.634027777778</v>
      </c>
      <c r="B12435" s="2">
        <v>-18.004254549639882</v>
      </c>
    </row>
    <row r="12436" spans="1:2" x14ac:dyDescent="0.25">
      <c r="A12436" s="1">
        <v>42499.634722222225</v>
      </c>
      <c r="B12436" s="2">
        <v>-4.0448483157750159</v>
      </c>
    </row>
    <row r="12437" spans="1:2" x14ac:dyDescent="0.25">
      <c r="A12437" s="1">
        <v>42499.635416666664</v>
      </c>
      <c r="B12437" s="2">
        <v>10.226984884945947</v>
      </c>
    </row>
    <row r="12438" spans="1:2" x14ac:dyDescent="0.25">
      <c r="A12438" s="1">
        <v>42499.636111111111</v>
      </c>
      <c r="B12438" s="2">
        <v>11.962781005280947</v>
      </c>
    </row>
    <row r="12439" spans="1:2" x14ac:dyDescent="0.25">
      <c r="A12439" s="1">
        <v>42499.636805555558</v>
      </c>
      <c r="B12439" s="2">
        <v>11.091692385688171</v>
      </c>
    </row>
    <row r="12440" spans="1:2" x14ac:dyDescent="0.25">
      <c r="A12440" s="1">
        <v>42499.637499999997</v>
      </c>
      <c r="B12440" s="2">
        <v>26.917425039824835</v>
      </c>
    </row>
    <row r="12441" spans="1:2" x14ac:dyDescent="0.25">
      <c r="A12441" s="1">
        <v>42499.638194444444</v>
      </c>
      <c r="B12441" s="2">
        <v>32.148063234237874</v>
      </c>
    </row>
    <row r="12442" spans="1:2" x14ac:dyDescent="0.25">
      <c r="A12442" s="1">
        <v>42499.638888888891</v>
      </c>
      <c r="B12442" s="2">
        <v>48.911843861658902</v>
      </c>
    </row>
    <row r="12443" spans="1:2" x14ac:dyDescent="0.25">
      <c r="A12443" s="1">
        <v>42499.63958333333</v>
      </c>
      <c r="B12443" s="2">
        <v>63.415001435290712</v>
      </c>
    </row>
    <row r="12444" spans="1:2" x14ac:dyDescent="0.25">
      <c r="A12444" s="1">
        <v>42499.640277777777</v>
      </c>
      <c r="B12444" s="2">
        <v>94.358460503120057</v>
      </c>
    </row>
    <row r="12445" spans="1:2" x14ac:dyDescent="0.25">
      <c r="A12445" s="1">
        <v>42499.640972222223</v>
      </c>
      <c r="B12445" s="2">
        <v>82.682412982497283</v>
      </c>
    </row>
    <row r="12446" spans="1:2" x14ac:dyDescent="0.25">
      <c r="A12446" s="1">
        <v>42499.64166666667</v>
      </c>
      <c r="B12446" s="2">
        <v>69.325685840226171</v>
      </c>
    </row>
    <row r="12447" spans="1:2" x14ac:dyDescent="0.25">
      <c r="A12447" s="1">
        <v>42499.642361111109</v>
      </c>
      <c r="B12447" s="2">
        <v>71.450032372669867</v>
      </c>
    </row>
    <row r="12448" spans="1:2" x14ac:dyDescent="0.25">
      <c r="A12448" s="1">
        <v>42499.643055555556</v>
      </c>
      <c r="B12448" s="2">
        <v>68.523097375296246</v>
      </c>
    </row>
    <row r="12449" spans="1:2" x14ac:dyDescent="0.25">
      <c r="A12449" s="1">
        <v>42499.643750000003</v>
      </c>
      <c r="B12449" s="2">
        <v>72.056698367282905</v>
      </c>
    </row>
    <row r="12450" spans="1:2" x14ac:dyDescent="0.25">
      <c r="A12450" s="1">
        <v>42499.644444444442</v>
      </c>
      <c r="B12450" s="2">
        <v>57.05961314067099</v>
      </c>
    </row>
    <row r="12451" spans="1:2" x14ac:dyDescent="0.25">
      <c r="A12451" s="1">
        <v>42499.645138888889</v>
      </c>
      <c r="B12451" s="2">
        <v>53.624640246193543</v>
      </c>
    </row>
    <row r="12452" spans="1:2" x14ac:dyDescent="0.25">
      <c r="A12452" s="1">
        <v>42499.645833333336</v>
      </c>
      <c r="B12452" s="2">
        <v>41.644780356528159</v>
      </c>
    </row>
    <row r="12453" spans="1:2" x14ac:dyDescent="0.25">
      <c r="A12453" s="1">
        <v>42499.646527777775</v>
      </c>
      <c r="B12453" s="2">
        <v>44.843225508255031</v>
      </c>
    </row>
    <row r="12454" spans="1:2" x14ac:dyDescent="0.25">
      <c r="A12454" s="1">
        <v>42499.647222222222</v>
      </c>
      <c r="B12454" s="2">
        <v>31.836687786460971</v>
      </c>
    </row>
    <row r="12455" spans="1:2" x14ac:dyDescent="0.25">
      <c r="A12455" s="1">
        <v>42499.647916666669</v>
      </c>
      <c r="B12455" s="2">
        <v>12.046239899324428</v>
      </c>
    </row>
    <row r="12456" spans="1:2" x14ac:dyDescent="0.25">
      <c r="A12456" s="1">
        <v>42499.648611111108</v>
      </c>
      <c r="B12456" s="2">
        <v>11.755465527271735</v>
      </c>
    </row>
    <row r="12457" spans="1:2" x14ac:dyDescent="0.25">
      <c r="A12457" s="1">
        <v>42499.649305555555</v>
      </c>
      <c r="B12457" s="2">
        <v>9.2784994208608023</v>
      </c>
    </row>
    <row r="12458" spans="1:2" x14ac:dyDescent="0.25">
      <c r="A12458" s="1">
        <v>42499.65</v>
      </c>
      <c r="B12458" s="2">
        <v>6.925400782625851</v>
      </c>
    </row>
    <row r="12459" spans="1:2" x14ac:dyDescent="0.25">
      <c r="A12459" s="1">
        <v>42499.650694444441</v>
      </c>
      <c r="B12459" s="2">
        <v>21.523818081689146</v>
      </c>
    </row>
    <row r="12460" spans="1:2" x14ac:dyDescent="0.25">
      <c r="A12460" s="1">
        <v>42499.651388888888</v>
      </c>
      <c r="B12460" s="2">
        <v>21.631238168590546</v>
      </c>
    </row>
    <row r="12461" spans="1:2" x14ac:dyDescent="0.25">
      <c r="A12461" s="1">
        <v>42499.652083333334</v>
      </c>
      <c r="B12461" s="2">
        <v>14.253212986616806</v>
      </c>
    </row>
    <row r="12462" spans="1:2" x14ac:dyDescent="0.25">
      <c r="A12462" s="1">
        <v>42499.652777777781</v>
      </c>
      <c r="B12462" s="2">
        <v>17.706943954185892</v>
      </c>
    </row>
    <row r="12463" spans="1:2" x14ac:dyDescent="0.25">
      <c r="A12463" s="1">
        <v>42499.65347222222</v>
      </c>
      <c r="B12463" s="2">
        <v>21.371058538274763</v>
      </c>
    </row>
    <row r="12464" spans="1:2" x14ac:dyDescent="0.25">
      <c r="A12464" s="1">
        <v>42499.654166666667</v>
      </c>
      <c r="B12464" s="2">
        <v>11.141440929725166</v>
      </c>
    </row>
    <row r="12465" spans="1:2" x14ac:dyDescent="0.25">
      <c r="A12465" s="1">
        <v>42499.654861111114</v>
      </c>
      <c r="B12465" s="2">
        <v>25.852553935619653</v>
      </c>
    </row>
    <row r="12466" spans="1:2" x14ac:dyDescent="0.25">
      <c r="A12466" s="1">
        <v>42499.655555555553</v>
      </c>
      <c r="B12466" s="2">
        <v>18.417871240364427</v>
      </c>
    </row>
    <row r="12467" spans="1:2" x14ac:dyDescent="0.25">
      <c r="A12467" s="1">
        <v>42499.65625</v>
      </c>
      <c r="B12467" s="2">
        <v>22.807153051305797</v>
      </c>
    </row>
    <row r="12468" spans="1:2" x14ac:dyDescent="0.25">
      <c r="A12468" s="1">
        <v>42499.656944444447</v>
      </c>
      <c r="B12468" s="2">
        <v>28.881676391044554</v>
      </c>
    </row>
    <row r="12469" spans="1:2" x14ac:dyDescent="0.25">
      <c r="A12469" s="1">
        <v>42499.657638888886</v>
      </c>
      <c r="B12469" s="2">
        <v>26.358958920137471</v>
      </c>
    </row>
    <row r="12470" spans="1:2" x14ac:dyDescent="0.25">
      <c r="A12470" s="1">
        <v>42499.658333333333</v>
      </c>
      <c r="B12470" s="2">
        <v>12.792263350027497</v>
      </c>
    </row>
    <row r="12471" spans="1:2" x14ac:dyDescent="0.25">
      <c r="A12471" s="1">
        <v>42499.65902777778</v>
      </c>
      <c r="B12471" s="2">
        <v>10.215361688712923</v>
      </c>
    </row>
    <row r="12472" spans="1:2" x14ac:dyDescent="0.25">
      <c r="A12472" s="1">
        <v>42499.659722222219</v>
      </c>
      <c r="B12472" s="2">
        <v>-0.23109988421832289</v>
      </c>
    </row>
    <row r="12473" spans="1:2" x14ac:dyDescent="0.25">
      <c r="A12473" s="1">
        <v>42499.660416666666</v>
      </c>
      <c r="B12473" s="2">
        <v>-12.503362629154193</v>
      </c>
    </row>
    <row r="12474" spans="1:2" x14ac:dyDescent="0.25">
      <c r="A12474" s="1">
        <v>42499.661111111112</v>
      </c>
      <c r="B12474" s="2">
        <v>-11.513982885356624</v>
      </c>
    </row>
    <row r="12475" spans="1:2" x14ac:dyDescent="0.25">
      <c r="A12475" s="1">
        <v>42499.661805555559</v>
      </c>
      <c r="B12475" s="2">
        <v>-1.4177402201467582</v>
      </c>
    </row>
    <row r="12476" spans="1:2" x14ac:dyDescent="0.25">
      <c r="A12476" s="1">
        <v>42499.662499999999</v>
      </c>
      <c r="B12476" s="2">
        <v>7.7970957926784948E-2</v>
      </c>
    </row>
    <row r="12477" spans="1:2" x14ac:dyDescent="0.25">
      <c r="A12477" s="1">
        <v>42499.663194444445</v>
      </c>
      <c r="B12477" s="2">
        <v>-4.5256365976580124</v>
      </c>
    </row>
    <row r="12478" spans="1:2" x14ac:dyDescent="0.25">
      <c r="A12478" s="1">
        <v>42499.663888888892</v>
      </c>
      <c r="B12478" s="2">
        <v>-27.920957654877324</v>
      </c>
    </row>
    <row r="12479" spans="1:2" x14ac:dyDescent="0.25">
      <c r="A12479" s="1">
        <v>42499.664583333331</v>
      </c>
      <c r="B12479" s="2">
        <v>-26.016094748158746</v>
      </c>
    </row>
    <row r="12480" spans="1:2" x14ac:dyDescent="0.25">
      <c r="A12480" s="1">
        <v>42499.665277777778</v>
      </c>
      <c r="B12480" s="2">
        <v>-18.238280334505543</v>
      </c>
    </row>
    <row r="12481" spans="1:2" x14ac:dyDescent="0.25">
      <c r="A12481" s="1">
        <v>42499.665972222225</v>
      </c>
      <c r="B12481" s="2">
        <v>-24.535970322124193</v>
      </c>
    </row>
    <row r="12482" spans="1:2" x14ac:dyDescent="0.25">
      <c r="A12482" s="1">
        <v>42499.666666666664</v>
      </c>
      <c r="B12482" s="2">
        <v>-20.332666433573952</v>
      </c>
    </row>
    <row r="12483" spans="1:2" x14ac:dyDescent="0.25">
      <c r="A12483" s="1">
        <v>42499.667361111111</v>
      </c>
      <c r="B12483" s="2">
        <v>-13.36343997116249</v>
      </c>
    </row>
    <row r="12484" spans="1:2" x14ac:dyDescent="0.25">
      <c r="A12484" s="1">
        <v>42499.668055555558</v>
      </c>
      <c r="B12484" s="2">
        <v>-15.633448996233346</v>
      </c>
    </row>
    <row r="12485" spans="1:2" x14ac:dyDescent="0.25">
      <c r="A12485" s="1">
        <v>42499.668749999997</v>
      </c>
      <c r="B12485" s="2">
        <v>-31.334316426571363</v>
      </c>
    </row>
    <row r="12486" spans="1:2" x14ac:dyDescent="0.25">
      <c r="A12486" s="1">
        <v>42499.669444444444</v>
      </c>
      <c r="B12486" s="2">
        <v>-14.361522656614154</v>
      </c>
    </row>
    <row r="12487" spans="1:2" x14ac:dyDescent="0.25">
      <c r="A12487" s="1">
        <v>42499.670138888891</v>
      </c>
      <c r="B12487" s="2">
        <v>-12.386605121510607</v>
      </c>
    </row>
    <row r="12488" spans="1:2" x14ac:dyDescent="0.25">
      <c r="A12488" s="1">
        <v>42499.67083333333</v>
      </c>
      <c r="B12488" s="2">
        <v>-6.0796828718909337</v>
      </c>
    </row>
    <row r="12489" spans="1:2" x14ac:dyDescent="0.25">
      <c r="A12489" s="1">
        <v>42499.671527777777</v>
      </c>
      <c r="B12489" s="2">
        <v>-1.0681773142627207</v>
      </c>
    </row>
    <row r="12490" spans="1:2" x14ac:dyDescent="0.25">
      <c r="A12490" s="1">
        <v>42499.672222222223</v>
      </c>
      <c r="B12490" s="2">
        <v>3.2749262217228532</v>
      </c>
    </row>
    <row r="12491" spans="1:2" x14ac:dyDescent="0.25">
      <c r="A12491" s="1">
        <v>42499.67291666667</v>
      </c>
      <c r="B12491" s="2">
        <v>4.3226639154173121</v>
      </c>
    </row>
    <row r="12492" spans="1:2" x14ac:dyDescent="0.25">
      <c r="A12492" s="1">
        <v>42499.673611111109</v>
      </c>
      <c r="B12492" s="2">
        <v>12.813777609354778</v>
      </c>
    </row>
    <row r="12493" spans="1:2" x14ac:dyDescent="0.25">
      <c r="A12493" s="1">
        <v>42499.674305555556</v>
      </c>
      <c r="B12493" s="2">
        <v>-3.5333165874001375</v>
      </c>
    </row>
    <row r="12494" spans="1:2" x14ac:dyDescent="0.25">
      <c r="A12494" s="1">
        <v>42499.675000000003</v>
      </c>
      <c r="B12494" s="2">
        <v>-0.32241236164021153</v>
      </c>
    </row>
    <row r="12495" spans="1:2" x14ac:dyDescent="0.25">
      <c r="A12495" s="1">
        <v>42499.675694444442</v>
      </c>
      <c r="B12495" s="2">
        <v>-5.2101937265140199</v>
      </c>
    </row>
    <row r="12496" spans="1:2" x14ac:dyDescent="0.25">
      <c r="A12496" s="1">
        <v>42499.676388888889</v>
      </c>
      <c r="B12496" s="2">
        <v>-11.761051255408528</v>
      </c>
    </row>
    <row r="12497" spans="1:2" x14ac:dyDescent="0.25">
      <c r="A12497" s="1">
        <v>42499.677083333336</v>
      </c>
      <c r="B12497" s="2">
        <v>-9.7631867272599866</v>
      </c>
    </row>
    <row r="12498" spans="1:2" x14ac:dyDescent="0.25">
      <c r="A12498" s="1">
        <v>42499.677777777775</v>
      </c>
      <c r="B12498" s="2">
        <v>-19.514399693629819</v>
      </c>
    </row>
    <row r="12499" spans="1:2" x14ac:dyDescent="0.25">
      <c r="A12499" s="1">
        <v>42499.678472222222</v>
      </c>
      <c r="B12499" s="2">
        <v>-15.843402265339682</v>
      </c>
    </row>
    <row r="12500" spans="1:2" x14ac:dyDescent="0.25">
      <c r="A12500" s="1">
        <v>42499.679166666669</v>
      </c>
      <c r="B12500" s="2">
        <v>-25.306282217880653</v>
      </c>
    </row>
    <row r="12501" spans="1:2" x14ac:dyDescent="0.25">
      <c r="A12501" s="1">
        <v>42499.679861111108</v>
      </c>
      <c r="B12501" s="2">
        <v>-28.676610161399005</v>
      </c>
    </row>
    <row r="12502" spans="1:2" x14ac:dyDescent="0.25">
      <c r="A12502" s="1">
        <v>42499.680555555555</v>
      </c>
      <c r="B12502" s="2">
        <v>-41.700117102632063</v>
      </c>
    </row>
    <row r="12503" spans="1:2" x14ac:dyDescent="0.25">
      <c r="A12503" s="1">
        <v>42499.681250000001</v>
      </c>
      <c r="B12503" s="2">
        <v>-5.3626855193591227</v>
      </c>
    </row>
    <row r="12504" spans="1:2" x14ac:dyDescent="0.25">
      <c r="A12504" s="1">
        <v>42499.681944444441</v>
      </c>
      <c r="B12504" s="2">
        <v>14.314235814794545</v>
      </c>
    </row>
    <row r="12505" spans="1:2" x14ac:dyDescent="0.25">
      <c r="A12505" s="1">
        <v>42499.682638888888</v>
      </c>
      <c r="B12505" s="2">
        <v>4.5087288975396707</v>
      </c>
    </row>
    <row r="12506" spans="1:2" x14ac:dyDescent="0.25">
      <c r="A12506" s="1">
        <v>42499.683333333334</v>
      </c>
      <c r="B12506" s="2">
        <v>4.1803311983817064</v>
      </c>
    </row>
    <row r="12507" spans="1:2" x14ac:dyDescent="0.25">
      <c r="A12507" s="1">
        <v>42499.684027777781</v>
      </c>
      <c r="B12507" s="2">
        <v>12.544062064115133</v>
      </c>
    </row>
    <row r="12508" spans="1:2" x14ac:dyDescent="0.25">
      <c r="A12508" s="1">
        <v>42499.68472222222</v>
      </c>
      <c r="B12508" s="2">
        <v>14.029551238245768</v>
      </c>
    </row>
    <row r="12509" spans="1:2" x14ac:dyDescent="0.25">
      <c r="A12509" s="1">
        <v>42499.685416666667</v>
      </c>
      <c r="B12509" s="2">
        <v>6.8901409709840662</v>
      </c>
    </row>
    <row r="12510" spans="1:2" x14ac:dyDescent="0.25">
      <c r="A12510" s="1">
        <v>42499.686111111114</v>
      </c>
      <c r="B12510" s="2">
        <v>7.1792187719089267</v>
      </c>
    </row>
    <row r="12511" spans="1:2" x14ac:dyDescent="0.25">
      <c r="A12511" s="1">
        <v>42499.686805555553</v>
      </c>
      <c r="B12511" s="2">
        <v>0.34989174202758783</v>
      </c>
    </row>
    <row r="12512" spans="1:2" x14ac:dyDescent="0.25">
      <c r="A12512" s="1">
        <v>42499.6875</v>
      </c>
      <c r="B12512" s="2">
        <v>-6.4550209183723686</v>
      </c>
    </row>
    <row r="12513" spans="1:2" x14ac:dyDescent="0.25">
      <c r="A12513" s="1">
        <v>42499.688194444447</v>
      </c>
      <c r="B12513" s="2">
        <v>3.4770131147410819</v>
      </c>
    </row>
    <row r="12514" spans="1:2" x14ac:dyDescent="0.25">
      <c r="A12514" s="1">
        <v>42499.688888888886</v>
      </c>
      <c r="B12514" s="2">
        <v>4.7801253066061085</v>
      </c>
    </row>
    <row r="12515" spans="1:2" x14ac:dyDescent="0.25">
      <c r="A12515" s="1">
        <v>42499.689583333333</v>
      </c>
      <c r="B12515" s="2">
        <v>5.3876144558171895</v>
      </c>
    </row>
    <row r="12516" spans="1:2" x14ac:dyDescent="0.25">
      <c r="A12516" s="1">
        <v>42499.69027777778</v>
      </c>
      <c r="B12516" s="2">
        <v>2.3926717808236089</v>
      </c>
    </row>
    <row r="12517" spans="1:2" x14ac:dyDescent="0.25">
      <c r="A12517" s="1">
        <v>42499.690972222219</v>
      </c>
      <c r="B12517" s="2">
        <v>-0.14236437330837362</v>
      </c>
    </row>
    <row r="12518" spans="1:2" x14ac:dyDescent="0.25">
      <c r="A12518" s="1">
        <v>42499.691666666666</v>
      </c>
      <c r="B12518" s="2">
        <v>4.7969526229377761</v>
      </c>
    </row>
    <row r="12519" spans="1:2" x14ac:dyDescent="0.25">
      <c r="A12519" s="1">
        <v>42499.692361111112</v>
      </c>
      <c r="B12519" s="2">
        <v>-1.2586690578534521</v>
      </c>
    </row>
    <row r="12520" spans="1:2" x14ac:dyDescent="0.25">
      <c r="A12520" s="1">
        <v>42499.693055555559</v>
      </c>
      <c r="B12520" s="2">
        <v>1.8413387683254163</v>
      </c>
    </row>
    <row r="12521" spans="1:2" x14ac:dyDescent="0.25">
      <c r="A12521" s="1">
        <v>42499.693749999999</v>
      </c>
      <c r="B12521" s="2">
        <v>7.3295653737473909</v>
      </c>
    </row>
    <row r="12522" spans="1:2" x14ac:dyDescent="0.25">
      <c r="A12522" s="1">
        <v>42499.694444444445</v>
      </c>
      <c r="B12522" s="2">
        <v>-2.4055828739673113</v>
      </c>
    </row>
    <row r="12523" spans="1:2" x14ac:dyDescent="0.25">
      <c r="A12523" s="1">
        <v>42499.695138888892</v>
      </c>
      <c r="B12523" s="2">
        <v>3.9329879888403716</v>
      </c>
    </row>
    <row r="12524" spans="1:2" x14ac:dyDescent="0.25">
      <c r="A12524" s="1">
        <v>42499.695833333331</v>
      </c>
      <c r="B12524" s="2">
        <v>-24.955842374341714</v>
      </c>
    </row>
    <row r="12525" spans="1:2" x14ac:dyDescent="0.25">
      <c r="A12525" s="1">
        <v>42499.696527777778</v>
      </c>
      <c r="B12525" s="2">
        <v>-31.279417608746492</v>
      </c>
    </row>
    <row r="12526" spans="1:2" x14ac:dyDescent="0.25">
      <c r="A12526" s="1">
        <v>42499.697222222225</v>
      </c>
      <c r="B12526" s="2">
        <v>-21.029517886839553</v>
      </c>
    </row>
    <row r="12527" spans="1:2" x14ac:dyDescent="0.25">
      <c r="A12527" s="1">
        <v>42499.697916666664</v>
      </c>
      <c r="B12527" s="2">
        <v>-6.1258418069155596</v>
      </c>
    </row>
    <row r="12528" spans="1:2" x14ac:dyDescent="0.25">
      <c r="A12528" s="1">
        <v>42499.698611111111</v>
      </c>
      <c r="B12528" s="2">
        <v>4.1614013007914767</v>
      </c>
    </row>
    <row r="12529" spans="1:2" x14ac:dyDescent="0.25">
      <c r="A12529" s="1">
        <v>42499.699305555558</v>
      </c>
      <c r="B12529" s="2">
        <v>3.468754758812429</v>
      </c>
    </row>
    <row r="12530" spans="1:2" x14ac:dyDescent="0.25">
      <c r="A12530" s="1">
        <v>42499.7</v>
      </c>
      <c r="B12530" s="2">
        <v>-2.2326774541924048</v>
      </c>
    </row>
    <row r="12531" spans="1:2" x14ac:dyDescent="0.25">
      <c r="A12531" s="1">
        <v>42499.700694444444</v>
      </c>
      <c r="B12531" s="2">
        <v>-1.1175090908679219</v>
      </c>
    </row>
    <row r="12532" spans="1:2" x14ac:dyDescent="0.25">
      <c r="A12532" s="1">
        <v>42499.701388888891</v>
      </c>
      <c r="B12532" s="2">
        <v>5.4098571058517946</v>
      </c>
    </row>
    <row r="12533" spans="1:2" x14ac:dyDescent="0.25">
      <c r="A12533" s="1">
        <v>42499.70208333333</v>
      </c>
      <c r="B12533" s="2">
        <v>9.4985875957354443E-2</v>
      </c>
    </row>
    <row r="12534" spans="1:2" x14ac:dyDescent="0.25">
      <c r="A12534" s="1">
        <v>42499.702777777777</v>
      </c>
      <c r="B12534" s="2">
        <v>-22.191867182536225</v>
      </c>
    </row>
    <row r="12535" spans="1:2" x14ac:dyDescent="0.25">
      <c r="A12535" s="1">
        <v>42499.703472222223</v>
      </c>
      <c r="B12535" s="2">
        <v>-9.9737926068410161</v>
      </c>
    </row>
    <row r="12536" spans="1:2" x14ac:dyDescent="0.25">
      <c r="A12536" s="1">
        <v>42499.70416666667</v>
      </c>
      <c r="B12536" s="2">
        <v>-17.323581084609032</v>
      </c>
    </row>
    <row r="12537" spans="1:2" x14ac:dyDescent="0.25">
      <c r="A12537" s="1">
        <v>42499.704861111109</v>
      </c>
      <c r="B12537" s="2">
        <v>-8.7864279276172361</v>
      </c>
    </row>
    <row r="12538" spans="1:2" x14ac:dyDescent="0.25">
      <c r="A12538" s="1">
        <v>42499.705555555556</v>
      </c>
      <c r="B12538" s="2">
        <v>-0.43153545881214084</v>
      </c>
    </row>
    <row r="12539" spans="1:2" x14ac:dyDescent="0.25">
      <c r="A12539" s="1">
        <v>42499.706250000003</v>
      </c>
      <c r="B12539" s="2">
        <v>-0.88135719305913274</v>
      </c>
    </row>
    <row r="12540" spans="1:2" x14ac:dyDescent="0.25">
      <c r="A12540" s="1">
        <v>42499.706944444442</v>
      </c>
      <c r="B12540" s="2">
        <v>10.579667277855332</v>
      </c>
    </row>
    <row r="12541" spans="1:2" x14ac:dyDescent="0.25">
      <c r="A12541" s="1">
        <v>42499.707638888889</v>
      </c>
      <c r="B12541" s="2">
        <v>12.508732584530177</v>
      </c>
    </row>
    <row r="12542" spans="1:2" x14ac:dyDescent="0.25">
      <c r="A12542" s="1">
        <v>42499.708333333336</v>
      </c>
      <c r="B12542" s="2">
        <v>7.8712142601318194</v>
      </c>
    </row>
    <row r="12543" spans="1:2" x14ac:dyDescent="0.25">
      <c r="A12543" s="1">
        <v>42499.709027777775</v>
      </c>
      <c r="B12543" s="2">
        <v>13.820927198012942</v>
      </c>
    </row>
    <row r="12544" spans="1:2" x14ac:dyDescent="0.25">
      <c r="A12544" s="1">
        <v>42499.709722222222</v>
      </c>
      <c r="B12544" s="2">
        <v>8.8304195067088589</v>
      </c>
    </row>
    <row r="12545" spans="1:2" x14ac:dyDescent="0.25">
      <c r="A12545" s="1">
        <v>42499.710416666669</v>
      </c>
      <c r="B12545" s="2">
        <v>16.153601973859381</v>
      </c>
    </row>
    <row r="12546" spans="1:2" x14ac:dyDescent="0.25">
      <c r="A12546" s="1">
        <v>42499.711111111108</v>
      </c>
      <c r="B12546" s="2">
        <v>16.55365513297826</v>
      </c>
    </row>
    <row r="12547" spans="1:2" x14ac:dyDescent="0.25">
      <c r="A12547" s="1">
        <v>42499.711805555555</v>
      </c>
      <c r="B12547" s="2">
        <v>11.243107516371916</v>
      </c>
    </row>
    <row r="12548" spans="1:2" x14ac:dyDescent="0.25">
      <c r="A12548" s="1">
        <v>42499.712500000001</v>
      </c>
      <c r="B12548" s="2">
        <v>10.260912708045119</v>
      </c>
    </row>
    <row r="12549" spans="1:2" x14ac:dyDescent="0.25">
      <c r="A12549" s="1">
        <v>42499.713194444441</v>
      </c>
      <c r="B12549" s="2">
        <v>1.4247790247973171</v>
      </c>
    </row>
    <row r="12550" spans="1:2" x14ac:dyDescent="0.25">
      <c r="A12550" s="1">
        <v>42499.713888888888</v>
      </c>
      <c r="B12550" s="2">
        <v>15.007344615540449</v>
      </c>
    </row>
    <row r="12551" spans="1:2" x14ac:dyDescent="0.25">
      <c r="A12551" s="1">
        <v>42499.714583333334</v>
      </c>
      <c r="B12551" s="2">
        <v>14.80903240609817</v>
      </c>
    </row>
    <row r="12552" spans="1:2" x14ac:dyDescent="0.25">
      <c r="A12552" s="1">
        <v>42499.715277777781</v>
      </c>
      <c r="B12552" s="2">
        <v>9.9125618301734608</v>
      </c>
    </row>
    <row r="12553" spans="1:2" x14ac:dyDescent="0.25">
      <c r="A12553" s="1">
        <v>42499.71597222222</v>
      </c>
      <c r="B12553" s="2">
        <v>8.7503894972566432</v>
      </c>
    </row>
    <row r="12554" spans="1:2" x14ac:dyDescent="0.25">
      <c r="A12554" s="1">
        <v>42499.716666666667</v>
      </c>
      <c r="B12554" s="2">
        <v>-3.5107680162376105</v>
      </c>
    </row>
    <row r="12555" spans="1:2" x14ac:dyDescent="0.25">
      <c r="A12555" s="1">
        <v>42499.717361111114</v>
      </c>
      <c r="B12555" s="2">
        <v>11.170571920321285</v>
      </c>
    </row>
    <row r="12556" spans="1:2" x14ac:dyDescent="0.25">
      <c r="A12556" s="1">
        <v>42499.718055555553</v>
      </c>
      <c r="B12556" s="2">
        <v>7.6916624130768465</v>
      </c>
    </row>
    <row r="12557" spans="1:2" x14ac:dyDescent="0.25">
      <c r="A12557" s="1">
        <v>42499.71875</v>
      </c>
      <c r="B12557" s="2">
        <v>8.7299775650763571</v>
      </c>
    </row>
    <row r="12558" spans="1:2" x14ac:dyDescent="0.25">
      <c r="A12558" s="1">
        <v>42499.719444444447</v>
      </c>
      <c r="B12558" s="2">
        <v>19.440236283448758</v>
      </c>
    </row>
    <row r="12559" spans="1:2" x14ac:dyDescent="0.25">
      <c r="A12559" s="1">
        <v>42499.720138888886</v>
      </c>
      <c r="B12559" s="2">
        <v>14.325234771714895</v>
      </c>
    </row>
    <row r="12560" spans="1:2" x14ac:dyDescent="0.25">
      <c r="A12560" s="1">
        <v>42499.720833333333</v>
      </c>
      <c r="B12560" s="2">
        <v>15.52778281304442</v>
      </c>
    </row>
    <row r="12561" spans="1:2" x14ac:dyDescent="0.25">
      <c r="A12561" s="1">
        <v>42499.72152777778</v>
      </c>
      <c r="B12561" s="2">
        <v>25.030875452750479</v>
      </c>
    </row>
    <row r="12562" spans="1:2" x14ac:dyDescent="0.25">
      <c r="A12562" s="1">
        <v>42499.722222222219</v>
      </c>
      <c r="B12562" s="2">
        <v>22.37560037134778</v>
      </c>
    </row>
    <row r="12563" spans="1:2" x14ac:dyDescent="0.25">
      <c r="A12563" s="1">
        <v>42499.722916666666</v>
      </c>
      <c r="B12563" s="2">
        <v>29.788079244668673</v>
      </c>
    </row>
    <row r="12564" spans="1:2" x14ac:dyDescent="0.25">
      <c r="A12564" s="1">
        <v>42499.723611111112</v>
      </c>
      <c r="B12564" s="2">
        <v>20.952144238897986</v>
      </c>
    </row>
    <row r="12565" spans="1:2" x14ac:dyDescent="0.25">
      <c r="A12565" s="1">
        <v>42499.724305555559</v>
      </c>
      <c r="B12565" s="2">
        <v>23.819545562260707</v>
      </c>
    </row>
    <row r="12566" spans="1:2" x14ac:dyDescent="0.25">
      <c r="A12566" s="1">
        <v>42499.724999999999</v>
      </c>
      <c r="B12566" s="2">
        <v>55.497810635210286</v>
      </c>
    </row>
    <row r="12567" spans="1:2" x14ac:dyDescent="0.25">
      <c r="A12567" s="1">
        <v>42499.725694444445</v>
      </c>
      <c r="B12567" s="2">
        <v>81.449823961709626</v>
      </c>
    </row>
    <row r="12568" spans="1:2" x14ac:dyDescent="0.25">
      <c r="A12568" s="1">
        <v>42499.726388888892</v>
      </c>
      <c r="B12568" s="2">
        <v>81.685414728780358</v>
      </c>
    </row>
    <row r="12569" spans="1:2" x14ac:dyDescent="0.25">
      <c r="A12569" s="1">
        <v>42499.727083333331</v>
      </c>
      <c r="B12569" s="2">
        <v>78.608480539062299</v>
      </c>
    </row>
    <row r="12570" spans="1:2" x14ac:dyDescent="0.25">
      <c r="A12570" s="1">
        <v>42499.727777777778</v>
      </c>
      <c r="B12570" s="2">
        <v>85.305014365862974</v>
      </c>
    </row>
    <row r="12571" spans="1:2" x14ac:dyDescent="0.25">
      <c r="A12571" s="1">
        <v>42499.728472222225</v>
      </c>
      <c r="B12571" s="2">
        <v>95.076479814770082</v>
      </c>
    </row>
    <row r="12572" spans="1:2" x14ac:dyDescent="0.25">
      <c r="A12572" s="1">
        <v>42499.729166666664</v>
      </c>
      <c r="B12572" s="2">
        <v>93.775369710114319</v>
      </c>
    </row>
    <row r="12573" spans="1:2" x14ac:dyDescent="0.25">
      <c r="A12573" s="1">
        <v>42499.729861111111</v>
      </c>
      <c r="B12573" s="2">
        <v>102.56561195638497</v>
      </c>
    </row>
    <row r="12574" spans="1:2" x14ac:dyDescent="0.25">
      <c r="A12574" s="1">
        <v>42499.730555555558</v>
      </c>
      <c r="B12574" s="2">
        <v>125.5847980767081</v>
      </c>
    </row>
    <row r="12575" spans="1:2" x14ac:dyDescent="0.25">
      <c r="A12575" s="1">
        <v>42499.731249999997</v>
      </c>
      <c r="B12575" s="2">
        <v>116.71052891437041</v>
      </c>
    </row>
    <row r="12576" spans="1:2" x14ac:dyDescent="0.25">
      <c r="A12576" s="1">
        <v>42499.731944444444</v>
      </c>
      <c r="B12576" s="2">
        <v>109.27095935375353</v>
      </c>
    </row>
    <row r="12577" spans="1:2" x14ac:dyDescent="0.25">
      <c r="A12577" s="1">
        <v>42499.732638888891</v>
      </c>
      <c r="B12577" s="2">
        <v>102.93421843772909</v>
      </c>
    </row>
    <row r="12578" spans="1:2" x14ac:dyDescent="0.25">
      <c r="A12578" s="1">
        <v>42499.73333333333</v>
      </c>
      <c r="B12578" s="2">
        <v>95.32656381625371</v>
      </c>
    </row>
    <row r="12579" spans="1:2" x14ac:dyDescent="0.25">
      <c r="A12579" s="1">
        <v>42499.734027777777</v>
      </c>
      <c r="B12579" s="2">
        <v>86.353001148280839</v>
      </c>
    </row>
    <row r="12580" spans="1:2" x14ac:dyDescent="0.25">
      <c r="A12580" s="1">
        <v>42499.734722222223</v>
      </c>
      <c r="B12580" s="2">
        <v>63.435388196152054</v>
      </c>
    </row>
    <row r="12581" spans="1:2" x14ac:dyDescent="0.25">
      <c r="A12581" s="1">
        <v>42499.73541666667</v>
      </c>
      <c r="B12581" s="2">
        <v>73.976430763193633</v>
      </c>
    </row>
    <row r="12582" spans="1:2" x14ac:dyDescent="0.25">
      <c r="A12582" s="1">
        <v>42499.736111111109</v>
      </c>
      <c r="B12582" s="2">
        <v>96.806408860778902</v>
      </c>
    </row>
    <row r="12583" spans="1:2" x14ac:dyDescent="0.25">
      <c r="A12583" s="1">
        <v>42499.736805555556</v>
      </c>
      <c r="B12583" s="2">
        <v>84.139942892141207</v>
      </c>
    </row>
    <row r="12584" spans="1:2" x14ac:dyDescent="0.25">
      <c r="A12584" s="1">
        <v>42499.737500000003</v>
      </c>
      <c r="B12584" s="2">
        <v>40.899003334848871</v>
      </c>
    </row>
    <row r="12585" spans="1:2" x14ac:dyDescent="0.25">
      <c r="A12585" s="1">
        <v>42499.738194444442</v>
      </c>
      <c r="B12585" s="2">
        <v>43.113661273599909</v>
      </c>
    </row>
    <row r="12586" spans="1:2" x14ac:dyDescent="0.25">
      <c r="A12586" s="1">
        <v>42499.738888888889</v>
      </c>
      <c r="B12586" s="2">
        <v>60.724362809973535</v>
      </c>
    </row>
    <row r="12587" spans="1:2" x14ac:dyDescent="0.25">
      <c r="A12587" s="1">
        <v>42499.739583333336</v>
      </c>
      <c r="B12587" s="2">
        <v>68.223439895790463</v>
      </c>
    </row>
    <row r="12588" spans="1:2" x14ac:dyDescent="0.25">
      <c r="A12588" s="1">
        <v>42499.740277777775</v>
      </c>
      <c r="B12588" s="2">
        <v>78.038894358164782</v>
      </c>
    </row>
    <row r="12589" spans="1:2" x14ac:dyDescent="0.25">
      <c r="A12589" s="1">
        <v>42499.740972222222</v>
      </c>
      <c r="B12589" s="2">
        <v>79.724564469745388</v>
      </c>
    </row>
    <row r="12590" spans="1:2" x14ac:dyDescent="0.25">
      <c r="A12590" s="1">
        <v>42499.741666666669</v>
      </c>
      <c r="B12590" s="2">
        <v>83.429476868524219</v>
      </c>
    </row>
    <row r="12591" spans="1:2" x14ac:dyDescent="0.25">
      <c r="A12591" s="1">
        <v>42499.742361111108</v>
      </c>
      <c r="B12591" s="2">
        <v>93.654776973696428</v>
      </c>
    </row>
    <row r="12592" spans="1:2" x14ac:dyDescent="0.25">
      <c r="A12592" s="1">
        <v>42499.743055555555</v>
      </c>
      <c r="B12592" s="2">
        <v>110.10308987718696</v>
      </c>
    </row>
    <row r="12593" spans="1:2" x14ac:dyDescent="0.25">
      <c r="A12593" s="1">
        <v>42499.743750000001</v>
      </c>
      <c r="B12593" s="2">
        <v>112.07460783272981</v>
      </c>
    </row>
    <row r="12594" spans="1:2" x14ac:dyDescent="0.25">
      <c r="A12594" s="1">
        <v>42499.744444444441</v>
      </c>
      <c r="B12594" s="2">
        <v>104.50759854321367</v>
      </c>
    </row>
    <row r="12595" spans="1:2" x14ac:dyDescent="0.25">
      <c r="A12595" s="1">
        <v>42499.745138888888</v>
      </c>
      <c r="B12595" s="2">
        <v>97.337506142402219</v>
      </c>
    </row>
    <row r="12596" spans="1:2" x14ac:dyDescent="0.25">
      <c r="A12596" s="1">
        <v>42499.745833333334</v>
      </c>
      <c r="B12596" s="2">
        <v>86.066562820520872</v>
      </c>
    </row>
    <row r="12597" spans="1:2" x14ac:dyDescent="0.25">
      <c r="A12597" s="1">
        <v>42499.746527777781</v>
      </c>
      <c r="B12597" s="2">
        <v>77.883322698262049</v>
      </c>
    </row>
    <row r="12598" spans="1:2" x14ac:dyDescent="0.25">
      <c r="A12598" s="1">
        <v>42499.74722222222</v>
      </c>
      <c r="B12598" s="2">
        <v>68.402641294474591</v>
      </c>
    </row>
    <row r="12599" spans="1:2" x14ac:dyDescent="0.25">
      <c r="A12599" s="1">
        <v>42499.747916666667</v>
      </c>
      <c r="B12599" s="2">
        <v>63.731847236398607</v>
      </c>
    </row>
    <row r="12600" spans="1:2" x14ac:dyDescent="0.25">
      <c r="A12600" s="1">
        <v>42499.748611111114</v>
      </c>
      <c r="B12600" s="2">
        <v>56.689074063887041</v>
      </c>
    </row>
    <row r="12601" spans="1:2" x14ac:dyDescent="0.25">
      <c r="A12601" s="1">
        <v>42499.749305555553</v>
      </c>
      <c r="B12601" s="2">
        <v>48.368371632297446</v>
      </c>
    </row>
    <row r="12602" spans="1:2" x14ac:dyDescent="0.25">
      <c r="A12602" s="1">
        <v>42499.75</v>
      </c>
      <c r="B12602" s="2">
        <v>31.010974779135235</v>
      </c>
    </row>
    <row r="12603" spans="1:2" x14ac:dyDescent="0.25">
      <c r="A12603" s="1">
        <v>42499.750694444447</v>
      </c>
      <c r="B12603" s="2">
        <v>35.884047705330886</v>
      </c>
    </row>
    <row r="12604" spans="1:2" x14ac:dyDescent="0.25">
      <c r="A12604" s="1">
        <v>42499.751388888886</v>
      </c>
      <c r="B12604" s="2">
        <v>28.492895498483751</v>
      </c>
    </row>
    <row r="12605" spans="1:2" x14ac:dyDescent="0.25">
      <c r="A12605" s="1">
        <v>42499.752083333333</v>
      </c>
      <c r="B12605" s="2">
        <v>36.623192261378669</v>
      </c>
    </row>
    <row r="12606" spans="1:2" x14ac:dyDescent="0.25">
      <c r="A12606" s="1">
        <v>42499.75277777778</v>
      </c>
      <c r="B12606" s="2">
        <v>25.648117671670239</v>
      </c>
    </row>
    <row r="12607" spans="1:2" x14ac:dyDescent="0.25">
      <c r="A12607" s="1">
        <v>42499.753472222219</v>
      </c>
      <c r="B12607" s="2">
        <v>25.467365750828563</v>
      </c>
    </row>
    <row r="12608" spans="1:2" x14ac:dyDescent="0.25">
      <c r="A12608" s="1">
        <v>42499.754166666666</v>
      </c>
      <c r="B12608" s="2">
        <v>31.014581824126072</v>
      </c>
    </row>
    <row r="12609" spans="1:2" x14ac:dyDescent="0.25">
      <c r="A12609" s="1">
        <v>42499.754861111112</v>
      </c>
      <c r="B12609" s="2">
        <v>14.271341412454058</v>
      </c>
    </row>
    <row r="12610" spans="1:2" x14ac:dyDescent="0.25">
      <c r="A12610" s="1">
        <v>42499.755555555559</v>
      </c>
      <c r="B12610" s="2">
        <v>13.564476653612413</v>
      </c>
    </row>
    <row r="12611" spans="1:2" x14ac:dyDescent="0.25">
      <c r="A12611" s="1">
        <v>42499.756249999999</v>
      </c>
      <c r="B12611" s="2">
        <v>7.9432764579444965</v>
      </c>
    </row>
    <row r="12612" spans="1:2" x14ac:dyDescent="0.25">
      <c r="A12612" s="1">
        <v>42499.756944444445</v>
      </c>
      <c r="B12612" s="2">
        <v>19.958212029976615</v>
      </c>
    </row>
    <row r="12613" spans="1:2" x14ac:dyDescent="0.25">
      <c r="A12613" s="1">
        <v>42499.757638888892</v>
      </c>
      <c r="B12613" s="2">
        <v>15.962030457363774</v>
      </c>
    </row>
    <row r="12614" spans="1:2" x14ac:dyDescent="0.25">
      <c r="A12614" s="1">
        <v>42499.758333333331</v>
      </c>
      <c r="B12614" s="2">
        <v>24.524249304112164</v>
      </c>
    </row>
    <row r="12615" spans="1:2" x14ac:dyDescent="0.25">
      <c r="A12615" s="1">
        <v>42499.759027777778</v>
      </c>
      <c r="B12615" s="2">
        <v>18.916128896620162</v>
      </c>
    </row>
    <row r="12616" spans="1:2" x14ac:dyDescent="0.25">
      <c r="A12616" s="1">
        <v>42499.759722222225</v>
      </c>
      <c r="B12616" s="2">
        <v>0.50822845413204054</v>
      </c>
    </row>
    <row r="12617" spans="1:2" x14ac:dyDescent="0.25">
      <c r="A12617" s="1">
        <v>42499.760416666664</v>
      </c>
      <c r="B12617" s="2">
        <v>7.2808183929320274</v>
      </c>
    </row>
    <row r="12618" spans="1:2" x14ac:dyDescent="0.25">
      <c r="A12618" s="1">
        <v>42499.761111111111</v>
      </c>
      <c r="B12618" s="2">
        <v>8.2541646612973025</v>
      </c>
    </row>
    <row r="12619" spans="1:2" x14ac:dyDescent="0.25">
      <c r="A12619" s="1">
        <v>42499.761805555558</v>
      </c>
      <c r="B12619" s="2">
        <v>11.060012340043128</v>
      </c>
    </row>
    <row r="12620" spans="1:2" x14ac:dyDescent="0.25">
      <c r="A12620" s="1">
        <v>42499.762499999997</v>
      </c>
      <c r="B12620" s="2">
        <v>4.3326178406956997</v>
      </c>
    </row>
    <row r="12621" spans="1:2" x14ac:dyDescent="0.25">
      <c r="A12621" s="1">
        <v>42499.763194444444</v>
      </c>
      <c r="B12621" s="2">
        <v>-17.951668963085588</v>
      </c>
    </row>
    <row r="12622" spans="1:2" x14ac:dyDescent="0.25">
      <c r="A12622" s="1">
        <v>42499.763888888891</v>
      </c>
      <c r="B12622" s="2">
        <v>-7.3859050429712321</v>
      </c>
    </row>
    <row r="12623" spans="1:2" x14ac:dyDescent="0.25">
      <c r="A12623" s="1">
        <v>42499.76458333333</v>
      </c>
      <c r="B12623" s="2">
        <v>-18.131513443415802</v>
      </c>
    </row>
    <row r="12624" spans="1:2" x14ac:dyDescent="0.25">
      <c r="A12624" s="1">
        <v>42499.765277777777</v>
      </c>
      <c r="B12624" s="2">
        <v>-15.353047584557741</v>
      </c>
    </row>
    <row r="12625" spans="1:2" x14ac:dyDescent="0.25">
      <c r="A12625" s="1">
        <v>42499.765972222223</v>
      </c>
      <c r="B12625" s="2">
        <v>-6.8462878465892576</v>
      </c>
    </row>
    <row r="12626" spans="1:2" x14ac:dyDescent="0.25">
      <c r="A12626" s="1">
        <v>42499.76666666667</v>
      </c>
      <c r="B12626" s="2">
        <v>59.325169118204698</v>
      </c>
    </row>
    <row r="12627" spans="1:2" x14ac:dyDescent="0.25">
      <c r="A12627" s="1">
        <v>42499.767361111109</v>
      </c>
      <c r="B12627" s="2">
        <v>53.612798315684387</v>
      </c>
    </row>
    <row r="12628" spans="1:2" x14ac:dyDescent="0.25">
      <c r="A12628" s="1">
        <v>42499.768055555556</v>
      </c>
      <c r="B12628" s="2">
        <v>36.399539327068489</v>
      </c>
    </row>
    <row r="12629" spans="1:2" x14ac:dyDescent="0.25">
      <c r="A12629" s="1">
        <v>42499.768750000003</v>
      </c>
      <c r="B12629" s="2">
        <v>35.58151094191853</v>
      </c>
    </row>
    <row r="12630" spans="1:2" x14ac:dyDescent="0.25">
      <c r="A12630" s="1">
        <v>42499.769444444442</v>
      </c>
      <c r="B12630" s="2">
        <v>18.14409685586482</v>
      </c>
    </row>
    <row r="12631" spans="1:2" x14ac:dyDescent="0.25">
      <c r="A12631" s="1">
        <v>42499.770138888889</v>
      </c>
      <c r="B12631" s="2">
        <v>11.816246356481861</v>
      </c>
    </row>
    <row r="12632" spans="1:2" x14ac:dyDescent="0.25">
      <c r="A12632" s="1">
        <v>42499.770833333336</v>
      </c>
      <c r="B12632" s="2">
        <v>1.1850370200578861</v>
      </c>
    </row>
    <row r="12633" spans="1:2" x14ac:dyDescent="0.25">
      <c r="A12633" s="1">
        <v>42499.771527777775</v>
      </c>
      <c r="B12633" s="2">
        <v>-9.5299153348101147</v>
      </c>
    </row>
    <row r="12634" spans="1:2" x14ac:dyDescent="0.25">
      <c r="A12634" s="1">
        <v>42499.772222222222</v>
      </c>
      <c r="B12634" s="2">
        <v>-15.651502620824612</v>
      </c>
    </row>
    <row r="12635" spans="1:2" x14ac:dyDescent="0.25">
      <c r="A12635" s="1">
        <v>42499.772916666669</v>
      </c>
      <c r="B12635" s="2">
        <v>-13.594475171564651</v>
      </c>
    </row>
    <row r="12636" spans="1:2" x14ac:dyDescent="0.25">
      <c r="A12636" s="1">
        <v>42499.773611111108</v>
      </c>
      <c r="B12636" s="2">
        <v>-17.721419880459628</v>
      </c>
    </row>
    <row r="12637" spans="1:2" x14ac:dyDescent="0.25">
      <c r="A12637" s="1">
        <v>42499.774305555555</v>
      </c>
      <c r="B12637" s="2">
        <v>-15.44365308143121</v>
      </c>
    </row>
    <row r="12638" spans="1:2" x14ac:dyDescent="0.25">
      <c r="A12638" s="1">
        <v>42499.775000000001</v>
      </c>
      <c r="B12638" s="2">
        <v>-9.3046060593595037</v>
      </c>
    </row>
    <row r="12639" spans="1:2" x14ac:dyDescent="0.25">
      <c r="A12639" s="1">
        <v>42499.775694444441</v>
      </c>
      <c r="B12639" s="2">
        <v>-4.8227172940086653</v>
      </c>
    </row>
    <row r="12640" spans="1:2" x14ac:dyDescent="0.25">
      <c r="A12640" s="1">
        <v>42499.776388888888</v>
      </c>
      <c r="B12640" s="2">
        <v>0.8295111867220839</v>
      </c>
    </row>
    <row r="12641" spans="1:2" x14ac:dyDescent="0.25">
      <c r="A12641" s="1">
        <v>42499.777083333334</v>
      </c>
      <c r="B12641" s="2">
        <v>-5.4968287303160954</v>
      </c>
    </row>
    <row r="12642" spans="1:2" x14ac:dyDescent="0.25">
      <c r="A12642" s="1">
        <v>42499.777777777781</v>
      </c>
      <c r="B12642" s="2">
        <v>-2.6868485925971375</v>
      </c>
    </row>
    <row r="12643" spans="1:2" x14ac:dyDescent="0.25">
      <c r="A12643" s="1">
        <v>42499.77847222222</v>
      </c>
      <c r="B12643" s="2">
        <v>-37.752960775505443</v>
      </c>
    </row>
    <row r="12644" spans="1:2" x14ac:dyDescent="0.25">
      <c r="A12644" s="1">
        <v>42499.779166666667</v>
      </c>
      <c r="B12644" s="2">
        <v>-60.025356344694352</v>
      </c>
    </row>
    <row r="12645" spans="1:2" x14ac:dyDescent="0.25">
      <c r="A12645" s="1">
        <v>42499.779861111114</v>
      </c>
      <c r="B12645" s="2">
        <v>-63.459827666023436</v>
      </c>
    </row>
    <row r="12646" spans="1:2" x14ac:dyDescent="0.25">
      <c r="A12646" s="1">
        <v>42499.780555555553</v>
      </c>
      <c r="B12646" s="2">
        <v>-65.335205575054474</v>
      </c>
    </row>
    <row r="12647" spans="1:2" x14ac:dyDescent="0.25">
      <c r="A12647" s="1">
        <v>42499.78125</v>
      </c>
      <c r="B12647" s="2">
        <v>-71.801003388167985</v>
      </c>
    </row>
    <row r="12648" spans="1:2" x14ac:dyDescent="0.25">
      <c r="A12648" s="1">
        <v>42499.781944444447</v>
      </c>
      <c r="B12648" s="2">
        <v>-72.314287225324861</v>
      </c>
    </row>
    <row r="12649" spans="1:2" x14ac:dyDescent="0.25">
      <c r="A12649" s="1">
        <v>42499.782638888886</v>
      </c>
      <c r="B12649" s="2">
        <v>-72.37919210941763</v>
      </c>
    </row>
    <row r="12650" spans="1:2" x14ac:dyDescent="0.25">
      <c r="A12650" s="1">
        <v>42499.783333333333</v>
      </c>
      <c r="B12650" s="2">
        <v>-77.572438599539836</v>
      </c>
    </row>
    <row r="12651" spans="1:2" x14ac:dyDescent="0.25">
      <c r="A12651" s="1">
        <v>42499.78402777778</v>
      </c>
      <c r="B12651" s="2">
        <v>-74.17945727246115</v>
      </c>
    </row>
    <row r="12652" spans="1:2" x14ac:dyDescent="0.25">
      <c r="A12652" s="1">
        <v>42499.784722222219</v>
      </c>
      <c r="B12652" s="2">
        <v>-70.958505586218479</v>
      </c>
    </row>
    <row r="12653" spans="1:2" x14ac:dyDescent="0.25">
      <c r="A12653" s="1">
        <v>42499.785416666666</v>
      </c>
      <c r="B12653" s="2">
        <v>-66.690110266776173</v>
      </c>
    </row>
    <row r="12654" spans="1:2" x14ac:dyDescent="0.25">
      <c r="A12654" s="1">
        <v>42499.786111111112</v>
      </c>
      <c r="B12654" s="2">
        <v>-49.988374439302909</v>
      </c>
    </row>
    <row r="12655" spans="1:2" x14ac:dyDescent="0.25">
      <c r="A12655" s="1">
        <v>42499.786805555559</v>
      </c>
      <c r="B12655" s="2">
        <v>-30.455889535270398</v>
      </c>
    </row>
    <row r="12656" spans="1:2" x14ac:dyDescent="0.25">
      <c r="A12656" s="1">
        <v>42499.787499999999</v>
      </c>
      <c r="B12656" s="2">
        <v>-24.75043108085762</v>
      </c>
    </row>
    <row r="12657" spans="1:2" x14ac:dyDescent="0.25">
      <c r="A12657" s="1">
        <v>42499.788194444445</v>
      </c>
      <c r="B12657" s="2">
        <v>-16.580610660274882</v>
      </c>
    </row>
    <row r="12658" spans="1:2" x14ac:dyDescent="0.25">
      <c r="A12658" s="1">
        <v>42499.788888888892</v>
      </c>
      <c r="B12658" s="2">
        <v>3.8648600585098998</v>
      </c>
    </row>
    <row r="12659" spans="1:2" x14ac:dyDescent="0.25">
      <c r="A12659" s="1">
        <v>42499.789583333331</v>
      </c>
      <c r="B12659" s="2">
        <v>1.7111338268165128</v>
      </c>
    </row>
    <row r="12660" spans="1:2" x14ac:dyDescent="0.25">
      <c r="A12660" s="1">
        <v>42499.790277777778</v>
      </c>
      <c r="B12660" s="2">
        <v>-0.21674681195387771</v>
      </c>
    </row>
    <row r="12661" spans="1:2" x14ac:dyDescent="0.25">
      <c r="A12661" s="1">
        <v>42499.790972222225</v>
      </c>
      <c r="B12661" s="2">
        <v>-19.337982215477194</v>
      </c>
    </row>
    <row r="12662" spans="1:2" x14ac:dyDescent="0.25">
      <c r="A12662" s="1">
        <v>42499.791666666664</v>
      </c>
      <c r="B12662" s="2">
        <v>-20.223857823404735</v>
      </c>
    </row>
    <row r="12663" spans="1:2" x14ac:dyDescent="0.25">
      <c r="A12663" s="1">
        <v>42499.792361111111</v>
      </c>
      <c r="B12663" s="2">
        <v>-12.673265462628722</v>
      </c>
    </row>
    <row r="12664" spans="1:2" x14ac:dyDescent="0.25">
      <c r="A12664" s="1">
        <v>42499.793055555558</v>
      </c>
      <c r="B12664" s="2">
        <v>-5.1488653557573949</v>
      </c>
    </row>
    <row r="12665" spans="1:2" x14ac:dyDescent="0.25">
      <c r="A12665" s="1">
        <v>42499.793749999997</v>
      </c>
      <c r="B12665" s="2">
        <v>-6.2845099552592725</v>
      </c>
    </row>
    <row r="12666" spans="1:2" x14ac:dyDescent="0.25">
      <c r="A12666" s="1">
        <v>42499.794444444444</v>
      </c>
      <c r="B12666" s="2">
        <v>-7.6591571539514307</v>
      </c>
    </row>
    <row r="12667" spans="1:2" x14ac:dyDescent="0.25">
      <c r="A12667" s="1">
        <v>42499.795138888891</v>
      </c>
      <c r="B12667" s="2">
        <v>-1.8357333403524536</v>
      </c>
    </row>
    <row r="12668" spans="1:2" x14ac:dyDescent="0.25">
      <c r="A12668" s="1">
        <v>42499.79583333333</v>
      </c>
      <c r="B12668" s="2">
        <v>0.10447639254756116</v>
      </c>
    </row>
    <row r="12669" spans="1:2" x14ac:dyDescent="0.25">
      <c r="A12669" s="1">
        <v>42499.796527777777</v>
      </c>
      <c r="B12669" s="2">
        <v>-4.7611752128422573</v>
      </c>
    </row>
    <row r="12670" spans="1:2" x14ac:dyDescent="0.25">
      <c r="A12670" s="1">
        <v>42499.797222222223</v>
      </c>
      <c r="B12670" s="2">
        <v>2.9897724349910275</v>
      </c>
    </row>
    <row r="12671" spans="1:2" x14ac:dyDescent="0.25">
      <c r="A12671" s="1">
        <v>42499.79791666667</v>
      </c>
      <c r="B12671" s="2">
        <v>4.0027174241084138</v>
      </c>
    </row>
    <row r="12672" spans="1:2" x14ac:dyDescent="0.25">
      <c r="A12672" s="1">
        <v>42499.798611111109</v>
      </c>
      <c r="B12672" s="2">
        <v>-1.3622099197042796</v>
      </c>
    </row>
    <row r="12673" spans="1:2" x14ac:dyDescent="0.25">
      <c r="A12673" s="1">
        <v>42499.799305555556</v>
      </c>
      <c r="B12673" s="2">
        <v>-9.9586735580431807</v>
      </c>
    </row>
    <row r="12674" spans="1:2" x14ac:dyDescent="0.25">
      <c r="A12674" s="1">
        <v>42499.8</v>
      </c>
      <c r="B12674" s="2">
        <v>2.1057463970918131</v>
      </c>
    </row>
    <row r="12675" spans="1:2" x14ac:dyDescent="0.25">
      <c r="A12675" s="1">
        <v>42499.800694444442</v>
      </c>
      <c r="B12675" s="2">
        <v>8.6448765297294212</v>
      </c>
    </row>
    <row r="12676" spans="1:2" x14ac:dyDescent="0.25">
      <c r="A12676" s="1">
        <v>42499.801388888889</v>
      </c>
      <c r="B12676" s="2">
        <v>20.764264124957844</v>
      </c>
    </row>
    <row r="12677" spans="1:2" x14ac:dyDescent="0.25">
      <c r="A12677" s="1">
        <v>42499.802083333336</v>
      </c>
      <c r="B12677" s="2">
        <v>11.275831157518162</v>
      </c>
    </row>
    <row r="12678" spans="1:2" x14ac:dyDescent="0.25">
      <c r="A12678" s="1">
        <v>42499.802777777775</v>
      </c>
      <c r="B12678" s="2">
        <v>17.663976556263513</v>
      </c>
    </row>
    <row r="12679" spans="1:2" x14ac:dyDescent="0.25">
      <c r="A12679" s="1">
        <v>42499.803472222222</v>
      </c>
      <c r="B12679" s="2">
        <v>20.760684809065424</v>
      </c>
    </row>
    <row r="12680" spans="1:2" x14ac:dyDescent="0.25">
      <c r="A12680" s="1">
        <v>42499.804166666669</v>
      </c>
      <c r="B12680" s="2">
        <v>7.3546170758209577</v>
      </c>
    </row>
    <row r="12681" spans="1:2" x14ac:dyDescent="0.25">
      <c r="A12681" s="1">
        <v>42499.804861111108</v>
      </c>
      <c r="B12681" s="2">
        <v>6.2166779975833686</v>
      </c>
    </row>
    <row r="12682" spans="1:2" x14ac:dyDescent="0.25">
      <c r="A12682" s="1">
        <v>42499.805555555555</v>
      </c>
      <c r="B12682" s="2">
        <v>13.150798097067065</v>
      </c>
    </row>
    <row r="12683" spans="1:2" x14ac:dyDescent="0.25">
      <c r="A12683" s="1">
        <v>42499.806250000001</v>
      </c>
      <c r="B12683" s="2">
        <v>8.8184827386207569</v>
      </c>
    </row>
    <row r="12684" spans="1:2" x14ac:dyDescent="0.25">
      <c r="A12684" s="1">
        <v>42499.806944444441</v>
      </c>
      <c r="B12684" s="2">
        <v>3.9371756098538753</v>
      </c>
    </row>
    <row r="12685" spans="1:2" x14ac:dyDescent="0.25">
      <c r="A12685" s="1">
        <v>42499.807638888888</v>
      </c>
      <c r="B12685" s="2">
        <v>29.51027287306885</v>
      </c>
    </row>
    <row r="12686" spans="1:2" x14ac:dyDescent="0.25">
      <c r="A12686" s="1">
        <v>42499.808333333334</v>
      </c>
      <c r="B12686" s="2">
        <v>31.731619634099481</v>
      </c>
    </row>
    <row r="12687" spans="1:2" x14ac:dyDescent="0.25">
      <c r="A12687" s="1">
        <v>42499.809027777781</v>
      </c>
      <c r="B12687" s="2">
        <v>38.120528033672358</v>
      </c>
    </row>
    <row r="12688" spans="1:2" x14ac:dyDescent="0.25">
      <c r="A12688" s="1">
        <v>42499.80972222222</v>
      </c>
      <c r="B12688" s="2">
        <v>41.654516852181402</v>
      </c>
    </row>
    <row r="12689" spans="1:2" x14ac:dyDescent="0.25">
      <c r="A12689" s="1">
        <v>42499.810416666667</v>
      </c>
      <c r="B12689" s="2">
        <v>41.943496895658122</v>
      </c>
    </row>
    <row r="12690" spans="1:2" x14ac:dyDescent="0.25">
      <c r="A12690" s="1">
        <v>42499.811111111114</v>
      </c>
      <c r="B12690" s="2">
        <v>35.294999711455119</v>
      </c>
    </row>
    <row r="12691" spans="1:2" x14ac:dyDescent="0.25">
      <c r="A12691" s="1">
        <v>42499.811805555553</v>
      </c>
      <c r="B12691" s="2">
        <v>50.141726022888903</v>
      </c>
    </row>
    <row r="12692" spans="1:2" x14ac:dyDescent="0.25">
      <c r="A12692" s="1">
        <v>42499.8125</v>
      </c>
      <c r="B12692" s="2">
        <v>50.698491032233385</v>
      </c>
    </row>
    <row r="12693" spans="1:2" x14ac:dyDescent="0.25">
      <c r="A12693" s="1">
        <v>42499.813194444447</v>
      </c>
      <c r="B12693" s="2">
        <v>49.350555431959222</v>
      </c>
    </row>
    <row r="12694" spans="1:2" x14ac:dyDescent="0.25">
      <c r="A12694" s="1">
        <v>42499.813888888886</v>
      </c>
      <c r="B12694" s="2">
        <v>56.057602815915018</v>
      </c>
    </row>
    <row r="12695" spans="1:2" x14ac:dyDescent="0.25">
      <c r="A12695" s="1">
        <v>42499.814583333333</v>
      </c>
      <c r="B12695" s="2">
        <v>61.324777261829389</v>
      </c>
    </row>
    <row r="12696" spans="1:2" x14ac:dyDescent="0.25">
      <c r="A12696" s="1">
        <v>42499.81527777778</v>
      </c>
      <c r="B12696" s="2">
        <v>65.280194430731356</v>
      </c>
    </row>
    <row r="12697" spans="1:2" x14ac:dyDescent="0.25">
      <c r="A12697" s="1">
        <v>42499.815972222219</v>
      </c>
      <c r="B12697" s="2">
        <v>60.109827940939191</v>
      </c>
    </row>
    <row r="12698" spans="1:2" x14ac:dyDescent="0.25">
      <c r="A12698" s="1">
        <v>42499.816666666666</v>
      </c>
      <c r="B12698" s="2">
        <v>64.917911039878774</v>
      </c>
    </row>
    <row r="12699" spans="1:2" x14ac:dyDescent="0.25">
      <c r="A12699" s="1">
        <v>42499.817361111112</v>
      </c>
      <c r="B12699" s="2">
        <v>69.408080477665251</v>
      </c>
    </row>
    <row r="12700" spans="1:2" x14ac:dyDescent="0.25">
      <c r="A12700" s="1">
        <v>42499.818055555559</v>
      </c>
      <c r="B12700" s="2">
        <v>62.653654590243242</v>
      </c>
    </row>
    <row r="12701" spans="1:2" x14ac:dyDescent="0.25">
      <c r="A12701" s="1">
        <v>42499.818749999999</v>
      </c>
      <c r="B12701" s="2">
        <v>66.220916090085908</v>
      </c>
    </row>
    <row r="12702" spans="1:2" x14ac:dyDescent="0.25">
      <c r="A12702" s="1">
        <v>42499.819444444445</v>
      </c>
      <c r="B12702" s="2">
        <v>49.83643646975203</v>
      </c>
    </row>
    <row r="12703" spans="1:2" x14ac:dyDescent="0.25">
      <c r="A12703" s="1">
        <v>42499.820138888892</v>
      </c>
      <c r="B12703" s="2">
        <v>3.6781050217114779</v>
      </c>
    </row>
    <row r="12704" spans="1:2" x14ac:dyDescent="0.25">
      <c r="A12704" s="1">
        <v>42499.820833333331</v>
      </c>
      <c r="B12704" s="2">
        <v>0.24805552892115276</v>
      </c>
    </row>
    <row r="12705" spans="1:2" x14ac:dyDescent="0.25">
      <c r="A12705" s="1">
        <v>42499.821527777778</v>
      </c>
      <c r="B12705" s="2">
        <v>-18.215745760499463</v>
      </c>
    </row>
    <row r="12706" spans="1:2" x14ac:dyDescent="0.25">
      <c r="A12706" s="1">
        <v>42499.822222222225</v>
      </c>
      <c r="B12706" s="2">
        <v>-51.598744471346919</v>
      </c>
    </row>
    <row r="12707" spans="1:2" x14ac:dyDescent="0.25">
      <c r="A12707" s="1">
        <v>42499.822916666664</v>
      </c>
      <c r="B12707" s="2">
        <v>-46.802350899094016</v>
      </c>
    </row>
    <row r="12708" spans="1:2" x14ac:dyDescent="0.25">
      <c r="A12708" s="1">
        <v>42499.823611111111</v>
      </c>
      <c r="B12708" s="2">
        <v>-41.593801074239309</v>
      </c>
    </row>
    <row r="12709" spans="1:2" x14ac:dyDescent="0.25">
      <c r="A12709" s="1">
        <v>42499.824305555558</v>
      </c>
      <c r="B12709" s="2">
        <v>-42.240386447067912</v>
      </c>
    </row>
    <row r="12710" spans="1:2" x14ac:dyDescent="0.25">
      <c r="A12710" s="1">
        <v>42499.824999999997</v>
      </c>
      <c r="B12710" s="2">
        <v>-39.728969213494565</v>
      </c>
    </row>
    <row r="12711" spans="1:2" x14ac:dyDescent="0.25">
      <c r="A12711" s="1">
        <v>42499.825694444444</v>
      </c>
      <c r="B12711" s="2">
        <v>-41.547709044504636</v>
      </c>
    </row>
    <row r="12712" spans="1:2" x14ac:dyDescent="0.25">
      <c r="A12712" s="1">
        <v>42499.826388888891</v>
      </c>
      <c r="B12712" s="2">
        <v>-43.479666640430032</v>
      </c>
    </row>
    <row r="12713" spans="1:2" x14ac:dyDescent="0.25">
      <c r="A12713" s="1">
        <v>42499.82708333333</v>
      </c>
      <c r="B12713" s="2">
        <v>-47.989940907810038</v>
      </c>
    </row>
    <row r="12714" spans="1:2" x14ac:dyDescent="0.25">
      <c r="A12714" s="1">
        <v>42499.827777777777</v>
      </c>
      <c r="B12714" s="2">
        <v>-47.28247757522719</v>
      </c>
    </row>
    <row r="12715" spans="1:2" x14ac:dyDescent="0.25">
      <c r="A12715" s="1">
        <v>42499.828472222223</v>
      </c>
      <c r="B12715" s="2">
        <v>-55.939286875090332</v>
      </c>
    </row>
    <row r="12716" spans="1:2" x14ac:dyDescent="0.25">
      <c r="A12716" s="1">
        <v>42499.82916666667</v>
      </c>
      <c r="B12716" s="2">
        <v>-54.596824777510484</v>
      </c>
    </row>
    <row r="12717" spans="1:2" x14ac:dyDescent="0.25">
      <c r="A12717" s="1">
        <v>42499.829861111109</v>
      </c>
      <c r="B12717" s="2">
        <v>-54.837961345272682</v>
      </c>
    </row>
    <row r="12718" spans="1:2" x14ac:dyDescent="0.25">
      <c r="A12718" s="1">
        <v>42499.830555555556</v>
      </c>
      <c r="B12718" s="2">
        <v>-49.85662677807462</v>
      </c>
    </row>
    <row r="12719" spans="1:2" x14ac:dyDescent="0.25">
      <c r="A12719" s="1">
        <v>42499.831250000003</v>
      </c>
      <c r="B12719" s="2">
        <v>-42.453120988492934</v>
      </c>
    </row>
    <row r="12720" spans="1:2" x14ac:dyDescent="0.25">
      <c r="A12720" s="1">
        <v>42499.831944444442</v>
      </c>
      <c r="B12720" s="2">
        <v>-45.929591581306887</v>
      </c>
    </row>
    <row r="12721" spans="1:2" x14ac:dyDescent="0.25">
      <c r="A12721" s="1">
        <v>42499.832638888889</v>
      </c>
      <c r="B12721" s="2">
        <v>-38.73317116367398</v>
      </c>
    </row>
    <row r="12722" spans="1:2" x14ac:dyDescent="0.25">
      <c r="A12722" s="1">
        <v>42499.833333333336</v>
      </c>
      <c r="B12722" s="2">
        <v>-23.382923274441662</v>
      </c>
    </row>
    <row r="12723" spans="1:2" x14ac:dyDescent="0.25">
      <c r="A12723" s="1">
        <v>42499.834027777775</v>
      </c>
      <c r="B12723" s="2">
        <v>-19.079738969141424</v>
      </c>
    </row>
    <row r="12724" spans="1:2" x14ac:dyDescent="0.25">
      <c r="A12724" s="1">
        <v>42499.834722222222</v>
      </c>
      <c r="B12724" s="2">
        <v>-4.6521510498879559</v>
      </c>
    </row>
    <row r="12725" spans="1:2" x14ac:dyDescent="0.25">
      <c r="A12725" s="1">
        <v>42499.835416666669</v>
      </c>
      <c r="B12725" s="2">
        <v>2.3586242378032085</v>
      </c>
    </row>
    <row r="12726" spans="1:2" x14ac:dyDescent="0.25">
      <c r="A12726" s="1">
        <v>42499.836111111108</v>
      </c>
      <c r="B12726" s="2">
        <v>6.381799248110231</v>
      </c>
    </row>
    <row r="12727" spans="1:2" x14ac:dyDescent="0.25">
      <c r="A12727" s="1">
        <v>42499.836805555555</v>
      </c>
      <c r="B12727" s="2">
        <v>9.8071815497086696</v>
      </c>
    </row>
    <row r="12728" spans="1:2" x14ac:dyDescent="0.25">
      <c r="A12728" s="1">
        <v>42499.837500000001</v>
      </c>
      <c r="B12728" s="2">
        <v>1.3733745739640046</v>
      </c>
    </row>
    <row r="12729" spans="1:2" x14ac:dyDescent="0.25">
      <c r="A12729" s="1">
        <v>42499.838194444441</v>
      </c>
      <c r="B12729" s="2">
        <v>-5.0364170437489522</v>
      </c>
    </row>
    <row r="12730" spans="1:2" x14ac:dyDescent="0.25">
      <c r="A12730" s="1">
        <v>42499.838888888888</v>
      </c>
      <c r="B12730" s="2">
        <v>2.3578098854195559</v>
      </c>
    </row>
    <row r="12731" spans="1:2" x14ac:dyDescent="0.25">
      <c r="A12731" s="1">
        <v>42499.839583333334</v>
      </c>
      <c r="B12731" s="2">
        <v>-0.67971501491168362</v>
      </c>
    </row>
    <row r="12732" spans="1:2" x14ac:dyDescent="0.25">
      <c r="A12732" s="1">
        <v>42499.840277777781</v>
      </c>
      <c r="B12732" s="2">
        <v>-2.7351541241592106</v>
      </c>
    </row>
    <row r="12733" spans="1:2" x14ac:dyDescent="0.25">
      <c r="A12733" s="1">
        <v>42499.84097222222</v>
      </c>
      <c r="B12733" s="2">
        <v>-4.9799646373438007</v>
      </c>
    </row>
    <row r="12734" spans="1:2" x14ac:dyDescent="0.25">
      <c r="A12734" s="1">
        <v>42499.841666666667</v>
      </c>
      <c r="B12734" s="2">
        <v>-3.3365777111660768</v>
      </c>
    </row>
    <row r="12735" spans="1:2" x14ac:dyDescent="0.25">
      <c r="A12735" s="1">
        <v>42499.842361111114</v>
      </c>
      <c r="B12735" s="2">
        <v>-2.7214866764111019</v>
      </c>
    </row>
    <row r="12736" spans="1:2" x14ac:dyDescent="0.25">
      <c r="A12736" s="1">
        <v>42499.843055555553</v>
      </c>
      <c r="B12736" s="2">
        <v>-6.673678016193298</v>
      </c>
    </row>
    <row r="12737" spans="1:2" x14ac:dyDescent="0.25">
      <c r="A12737" s="1">
        <v>42499.84375</v>
      </c>
      <c r="B12737" s="2">
        <v>-6.0418647525371245</v>
      </c>
    </row>
    <row r="12738" spans="1:2" x14ac:dyDescent="0.25">
      <c r="A12738" s="1">
        <v>42499.844444444447</v>
      </c>
      <c r="B12738" s="2">
        <v>-4.8202264086445208</v>
      </c>
    </row>
    <row r="12739" spans="1:2" x14ac:dyDescent="0.25">
      <c r="A12739" s="1">
        <v>42499.845138888886</v>
      </c>
      <c r="B12739" s="2">
        <v>-2.7515719429623764</v>
      </c>
    </row>
    <row r="12740" spans="1:2" x14ac:dyDescent="0.25">
      <c r="A12740" s="1">
        <v>42499.845833333333</v>
      </c>
      <c r="B12740" s="2">
        <v>4.4891601793885156</v>
      </c>
    </row>
    <row r="12741" spans="1:2" x14ac:dyDescent="0.25">
      <c r="A12741" s="1">
        <v>42499.84652777778</v>
      </c>
      <c r="B12741" s="2">
        <v>-5.6716658731306477</v>
      </c>
    </row>
    <row r="12742" spans="1:2" x14ac:dyDescent="0.25">
      <c r="A12742" s="1">
        <v>42499.847222222219</v>
      </c>
      <c r="B12742" s="2">
        <v>-2.4300245033572234</v>
      </c>
    </row>
    <row r="12743" spans="1:2" x14ac:dyDescent="0.25">
      <c r="A12743" s="1">
        <v>42499.847916666666</v>
      </c>
      <c r="B12743" s="2">
        <v>-4.9999539391680932</v>
      </c>
    </row>
    <row r="12744" spans="1:2" x14ac:dyDescent="0.25">
      <c r="A12744" s="1">
        <v>42499.848611111112</v>
      </c>
      <c r="B12744" s="2">
        <v>-6.8811757867542234</v>
      </c>
    </row>
    <row r="12745" spans="1:2" x14ac:dyDescent="0.25">
      <c r="A12745" s="1">
        <v>42499.849305555559</v>
      </c>
      <c r="B12745" s="2">
        <v>38.032221466155413</v>
      </c>
    </row>
    <row r="12746" spans="1:2" x14ac:dyDescent="0.25">
      <c r="A12746" s="1">
        <v>42499.85</v>
      </c>
      <c r="B12746" s="2">
        <v>29.159955514397492</v>
      </c>
    </row>
    <row r="12747" spans="1:2" x14ac:dyDescent="0.25">
      <c r="A12747" s="1">
        <v>42499.850694444445</v>
      </c>
      <c r="B12747" s="2">
        <v>27.593069549739205</v>
      </c>
    </row>
    <row r="12748" spans="1:2" x14ac:dyDescent="0.25">
      <c r="A12748" s="1">
        <v>42499.851388888892</v>
      </c>
      <c r="B12748" s="2">
        <v>21.578896746358563</v>
      </c>
    </row>
    <row r="12749" spans="1:2" x14ac:dyDescent="0.25">
      <c r="A12749" s="1">
        <v>42499.852083333331</v>
      </c>
      <c r="B12749" s="2">
        <v>13.358171697865085</v>
      </c>
    </row>
    <row r="12750" spans="1:2" x14ac:dyDescent="0.25">
      <c r="A12750" s="1">
        <v>42499.852777777778</v>
      </c>
      <c r="B12750" s="2">
        <v>7.0693788387036571</v>
      </c>
    </row>
    <row r="12751" spans="1:2" x14ac:dyDescent="0.25">
      <c r="A12751" s="1">
        <v>42499.853472222225</v>
      </c>
      <c r="B12751" s="2">
        <v>-5.2422360516245439</v>
      </c>
    </row>
    <row r="12752" spans="1:2" x14ac:dyDescent="0.25">
      <c r="A12752" s="1">
        <v>42499.854166666664</v>
      </c>
      <c r="B12752" s="2">
        <v>6.4164880583438695</v>
      </c>
    </row>
    <row r="12753" spans="1:2" x14ac:dyDescent="0.25">
      <c r="A12753" s="1">
        <v>42499.854861111111</v>
      </c>
      <c r="B12753" s="2">
        <v>-3.3488567612415259</v>
      </c>
    </row>
    <row r="12754" spans="1:2" x14ac:dyDescent="0.25">
      <c r="A12754" s="1">
        <v>42499.855555555558</v>
      </c>
      <c r="B12754" s="2">
        <v>5.4755089031833144</v>
      </c>
    </row>
    <row r="12755" spans="1:2" x14ac:dyDescent="0.25">
      <c r="A12755" s="1">
        <v>42499.856249999997</v>
      </c>
      <c r="B12755" s="2">
        <v>-3.4750208843383006</v>
      </c>
    </row>
    <row r="12756" spans="1:2" x14ac:dyDescent="0.25">
      <c r="A12756" s="1">
        <v>42499.856944444444</v>
      </c>
      <c r="B12756" s="2">
        <v>-0.11024330950070484</v>
      </c>
    </row>
    <row r="12757" spans="1:2" x14ac:dyDescent="0.25">
      <c r="A12757" s="1">
        <v>42499.857638888891</v>
      </c>
      <c r="B12757" s="2">
        <v>-0.78302177204022883</v>
      </c>
    </row>
    <row r="12758" spans="1:2" x14ac:dyDescent="0.25">
      <c r="A12758" s="1">
        <v>42499.85833333333</v>
      </c>
      <c r="B12758" s="2">
        <v>-0.86368051926595701</v>
      </c>
    </row>
    <row r="12759" spans="1:2" x14ac:dyDescent="0.25">
      <c r="A12759" s="1">
        <v>42499.859027777777</v>
      </c>
      <c r="B12759" s="2">
        <v>-5.8037396972087061</v>
      </c>
    </row>
    <row r="12760" spans="1:2" x14ac:dyDescent="0.25">
      <c r="A12760" s="1">
        <v>42499.859722222223</v>
      </c>
      <c r="B12760" s="2">
        <v>-3.8971121597006761</v>
      </c>
    </row>
    <row r="12761" spans="1:2" x14ac:dyDescent="0.25">
      <c r="A12761" s="1">
        <v>42499.86041666667</v>
      </c>
      <c r="B12761" s="2">
        <v>8.9990035519585945</v>
      </c>
    </row>
    <row r="12762" spans="1:2" x14ac:dyDescent="0.25">
      <c r="A12762" s="1">
        <v>42499.861111111109</v>
      </c>
      <c r="B12762" s="2">
        <v>-39.720256312850204</v>
      </c>
    </row>
    <row r="12763" spans="1:2" x14ac:dyDescent="0.25">
      <c r="A12763" s="1">
        <v>42499.861805555556</v>
      </c>
      <c r="B12763" s="2">
        <v>-61.276834701799089</v>
      </c>
    </row>
    <row r="12764" spans="1:2" x14ac:dyDescent="0.25">
      <c r="A12764" s="1">
        <v>42499.862500000003</v>
      </c>
      <c r="B12764" s="2">
        <v>-53.22178880992287</v>
      </c>
    </row>
    <row r="12765" spans="1:2" x14ac:dyDescent="0.25">
      <c r="A12765" s="1">
        <v>42499.863194444442</v>
      </c>
      <c r="B12765" s="2">
        <v>-39.073026866074848</v>
      </c>
    </row>
    <row r="12766" spans="1:2" x14ac:dyDescent="0.25">
      <c r="A12766" s="1">
        <v>42499.863888888889</v>
      </c>
      <c r="B12766" s="2">
        <v>-20.559523366033197</v>
      </c>
    </row>
    <row r="12767" spans="1:2" x14ac:dyDescent="0.25">
      <c r="A12767" s="1">
        <v>42499.864583333336</v>
      </c>
      <c r="B12767" s="2">
        <v>-25.927210164028413</v>
      </c>
    </row>
    <row r="12768" spans="1:2" x14ac:dyDescent="0.25">
      <c r="A12768" s="1">
        <v>42499.865277777775</v>
      </c>
      <c r="B12768" s="2">
        <v>-16.053171164552623</v>
      </c>
    </row>
    <row r="12769" spans="1:2" x14ac:dyDescent="0.25">
      <c r="A12769" s="1">
        <v>42499.865972222222</v>
      </c>
      <c r="B12769" s="2">
        <v>-20.436014822066259</v>
      </c>
    </row>
    <row r="12770" spans="1:2" x14ac:dyDescent="0.25">
      <c r="A12770" s="1">
        <v>42499.866666666669</v>
      </c>
      <c r="B12770" s="2">
        <v>-36.15452968075018</v>
      </c>
    </row>
    <row r="12771" spans="1:2" x14ac:dyDescent="0.25">
      <c r="A12771" s="1">
        <v>42499.867361111108</v>
      </c>
      <c r="B12771" s="2">
        <v>-57.102524838779935</v>
      </c>
    </row>
    <row r="12772" spans="1:2" x14ac:dyDescent="0.25">
      <c r="A12772" s="1">
        <v>42499.868055555555</v>
      </c>
      <c r="B12772" s="2">
        <v>-75.32211692720108</v>
      </c>
    </row>
    <row r="12773" spans="1:2" x14ac:dyDescent="0.25">
      <c r="A12773" s="1">
        <v>42499.868750000001</v>
      </c>
      <c r="B12773" s="2">
        <v>-92.324385519682735</v>
      </c>
    </row>
    <row r="12774" spans="1:2" x14ac:dyDescent="0.25">
      <c r="A12774" s="1">
        <v>42499.869444444441</v>
      </c>
      <c r="B12774" s="2">
        <v>-102.17603424635793</v>
      </c>
    </row>
    <row r="12775" spans="1:2" x14ac:dyDescent="0.25">
      <c r="A12775" s="1">
        <v>42499.870138888888</v>
      </c>
      <c r="B12775" s="2">
        <v>-113.30977316220135</v>
      </c>
    </row>
    <row r="12776" spans="1:2" x14ac:dyDescent="0.25">
      <c r="A12776" s="1">
        <v>42499.870833333334</v>
      </c>
      <c r="B12776" s="2">
        <v>-134.9696314305688</v>
      </c>
    </row>
    <row r="12777" spans="1:2" x14ac:dyDescent="0.25">
      <c r="A12777" s="1">
        <v>42499.871527777781</v>
      </c>
      <c r="B12777" s="2">
        <v>-140.40739633554281</v>
      </c>
    </row>
    <row r="12778" spans="1:2" x14ac:dyDescent="0.25">
      <c r="A12778" s="1">
        <v>42499.87222222222</v>
      </c>
      <c r="B12778" s="2">
        <v>-151.78111953048113</v>
      </c>
    </row>
    <row r="12779" spans="1:2" x14ac:dyDescent="0.25">
      <c r="A12779" s="1">
        <v>42499.872916666667</v>
      </c>
      <c r="B12779" s="2">
        <v>-151.4467393787927</v>
      </c>
    </row>
    <row r="12780" spans="1:2" x14ac:dyDescent="0.25">
      <c r="A12780" s="1">
        <v>42499.873611111114</v>
      </c>
      <c r="B12780" s="2">
        <v>-167.02725825457213</v>
      </c>
    </row>
    <row r="12781" spans="1:2" x14ac:dyDescent="0.25">
      <c r="A12781" s="1">
        <v>42499.874305555553</v>
      </c>
      <c r="B12781" s="2">
        <v>-176.82515933827963</v>
      </c>
    </row>
    <row r="12782" spans="1:2" x14ac:dyDescent="0.25">
      <c r="A12782" s="1">
        <v>42499.875</v>
      </c>
      <c r="B12782" s="2">
        <v>-198.82681462028606</v>
      </c>
    </row>
    <row r="12783" spans="1:2" x14ac:dyDescent="0.25">
      <c r="A12783" s="1">
        <v>42499.875694444447</v>
      </c>
      <c r="B12783" s="2">
        <v>-216.38730933896343</v>
      </c>
    </row>
    <row r="12784" spans="1:2" x14ac:dyDescent="0.25">
      <c r="A12784" s="1">
        <v>42499.876388888886</v>
      </c>
      <c r="B12784" s="2">
        <v>-223.3120394358877</v>
      </c>
    </row>
    <row r="12785" spans="1:2" x14ac:dyDescent="0.25">
      <c r="A12785" s="1">
        <v>42499.877083333333</v>
      </c>
      <c r="B12785" s="2">
        <v>-214.05345774500555</v>
      </c>
    </row>
    <row r="12786" spans="1:2" x14ac:dyDescent="0.25">
      <c r="A12786" s="1">
        <v>42499.87777777778</v>
      </c>
      <c r="B12786" s="2">
        <v>-185.23578826729985</v>
      </c>
    </row>
    <row r="12787" spans="1:2" x14ac:dyDescent="0.25">
      <c r="A12787" s="1">
        <v>42499.878472222219</v>
      </c>
      <c r="B12787" s="2">
        <v>-163.40299911589051</v>
      </c>
    </row>
    <row r="12788" spans="1:2" x14ac:dyDescent="0.25">
      <c r="A12788" s="1">
        <v>42499.879166666666</v>
      </c>
      <c r="B12788" s="2">
        <v>-142.19672705768218</v>
      </c>
    </row>
    <row r="12789" spans="1:2" x14ac:dyDescent="0.25">
      <c r="A12789" s="1">
        <v>42499.879861111112</v>
      </c>
      <c r="B12789" s="2">
        <v>-124.95078927567229</v>
      </c>
    </row>
    <row r="12790" spans="1:2" x14ac:dyDescent="0.25">
      <c r="A12790" s="1">
        <v>42499.880555555559</v>
      </c>
      <c r="B12790" s="2">
        <v>-107.80719918744484</v>
      </c>
    </row>
    <row r="12791" spans="1:2" x14ac:dyDescent="0.25">
      <c r="A12791" s="1">
        <v>42499.881249999999</v>
      </c>
      <c r="B12791" s="2">
        <v>-100.3404217681246</v>
      </c>
    </row>
    <row r="12792" spans="1:2" x14ac:dyDescent="0.25">
      <c r="A12792" s="1">
        <v>42499.881944444445</v>
      </c>
      <c r="B12792" s="2">
        <v>-98.147132647047201</v>
      </c>
    </row>
    <row r="12793" spans="1:2" x14ac:dyDescent="0.25">
      <c r="A12793" s="1">
        <v>42499.882638888892</v>
      </c>
      <c r="B12793" s="2">
        <v>-107.20898587055271</v>
      </c>
    </row>
    <row r="12794" spans="1:2" x14ac:dyDescent="0.25">
      <c r="A12794" s="1">
        <v>42499.883333333331</v>
      </c>
      <c r="B12794" s="2">
        <v>-110.94440654171242</v>
      </c>
    </row>
    <row r="12795" spans="1:2" x14ac:dyDescent="0.25">
      <c r="A12795" s="1">
        <v>42499.884027777778</v>
      </c>
      <c r="B12795" s="2">
        <v>-106.5626109148298</v>
      </c>
    </row>
    <row r="12796" spans="1:2" x14ac:dyDescent="0.25">
      <c r="A12796" s="1">
        <v>42499.884722222225</v>
      </c>
      <c r="B12796" s="2">
        <v>-109.82610769955984</v>
      </c>
    </row>
    <row r="12797" spans="1:2" x14ac:dyDescent="0.25">
      <c r="A12797" s="1">
        <v>42499.885416666664</v>
      </c>
      <c r="B12797" s="2">
        <v>-106.65733074531114</v>
      </c>
    </row>
    <row r="12798" spans="1:2" x14ac:dyDescent="0.25">
      <c r="A12798" s="1">
        <v>42499.886111111111</v>
      </c>
      <c r="B12798" s="2">
        <v>-116.22971044952671</v>
      </c>
    </row>
    <row r="12799" spans="1:2" x14ac:dyDescent="0.25">
      <c r="A12799" s="1">
        <v>42499.886805555558</v>
      </c>
      <c r="B12799" s="2">
        <v>-117.50433370608759</v>
      </c>
    </row>
    <row r="12800" spans="1:2" x14ac:dyDescent="0.25">
      <c r="A12800" s="1">
        <v>42499.887499999997</v>
      </c>
      <c r="B12800" s="2">
        <v>-116.4426709481515</v>
      </c>
    </row>
    <row r="12801" spans="1:2" x14ac:dyDescent="0.25">
      <c r="A12801" s="1">
        <v>42499.888194444444</v>
      </c>
      <c r="B12801" s="2">
        <v>-106.69595388512049</v>
      </c>
    </row>
    <row r="12802" spans="1:2" x14ac:dyDescent="0.25">
      <c r="A12802" s="1">
        <v>42499.888888888891</v>
      </c>
      <c r="B12802" s="2">
        <v>-107.12802088051879</v>
      </c>
    </row>
    <row r="12803" spans="1:2" x14ac:dyDescent="0.25">
      <c r="A12803" s="1">
        <v>42499.88958333333</v>
      </c>
      <c r="B12803" s="2">
        <v>-93.035211676186492</v>
      </c>
    </row>
    <row r="12804" spans="1:2" x14ac:dyDescent="0.25">
      <c r="A12804" s="1">
        <v>42499.890277777777</v>
      </c>
      <c r="B12804" s="2">
        <v>-61.835234573989872</v>
      </c>
    </row>
    <row r="12805" spans="1:2" x14ac:dyDescent="0.25">
      <c r="A12805" s="1">
        <v>42499.890972222223</v>
      </c>
      <c r="B12805" s="2">
        <v>-53.516406525541484</v>
      </c>
    </row>
    <row r="12806" spans="1:2" x14ac:dyDescent="0.25">
      <c r="A12806" s="1">
        <v>42499.89166666667</v>
      </c>
      <c r="B12806" s="2">
        <v>-50.074886728565133</v>
      </c>
    </row>
    <row r="12807" spans="1:2" x14ac:dyDescent="0.25">
      <c r="A12807" s="1">
        <v>42499.892361111109</v>
      </c>
      <c r="B12807" s="2">
        <v>-49.986134837802574</v>
      </c>
    </row>
    <row r="12808" spans="1:2" x14ac:dyDescent="0.25">
      <c r="A12808" s="1">
        <v>42499.893055555556</v>
      </c>
      <c r="B12808" s="2">
        <v>-49.130312250481801</v>
      </c>
    </row>
    <row r="12809" spans="1:2" x14ac:dyDescent="0.25">
      <c r="A12809" s="1">
        <v>42499.893750000003</v>
      </c>
      <c r="B12809" s="2">
        <v>-44.891254923994225</v>
      </c>
    </row>
    <row r="12810" spans="1:2" x14ac:dyDescent="0.25">
      <c r="A12810" s="1">
        <v>42499.894444444442</v>
      </c>
      <c r="B12810" s="2">
        <v>-42.616929152390611</v>
      </c>
    </row>
    <row r="12811" spans="1:2" x14ac:dyDescent="0.25">
      <c r="A12811" s="1">
        <v>42499.895138888889</v>
      </c>
      <c r="B12811" s="2">
        <v>-44.19490033991363</v>
      </c>
    </row>
    <row r="12812" spans="1:2" x14ac:dyDescent="0.25">
      <c r="A12812" s="1">
        <v>42499.895833333336</v>
      </c>
      <c r="B12812" s="2">
        <v>-29.346185867319583</v>
      </c>
    </row>
    <row r="12813" spans="1:2" x14ac:dyDescent="0.25">
      <c r="A12813" s="1">
        <v>42499.896527777775</v>
      </c>
      <c r="B12813" s="2">
        <v>-0.19314485831516018</v>
      </c>
    </row>
    <row r="12814" spans="1:2" x14ac:dyDescent="0.25">
      <c r="A12814" s="1">
        <v>42499.897222222222</v>
      </c>
      <c r="B12814" s="2">
        <v>7.445757223476539</v>
      </c>
    </row>
    <row r="12815" spans="1:2" x14ac:dyDescent="0.25">
      <c r="A12815" s="1">
        <v>42499.897916666669</v>
      </c>
      <c r="B12815" s="2">
        <v>10.182079529398228</v>
      </c>
    </row>
    <row r="12816" spans="1:2" x14ac:dyDescent="0.25">
      <c r="A12816" s="1">
        <v>42499.898611111108</v>
      </c>
      <c r="B12816" s="2">
        <v>28.333768911943721</v>
      </c>
    </row>
    <row r="12817" spans="1:2" x14ac:dyDescent="0.25">
      <c r="A12817" s="1">
        <v>42499.899305555555</v>
      </c>
      <c r="B12817" s="2">
        <v>26.022036233826899</v>
      </c>
    </row>
    <row r="12818" spans="1:2" x14ac:dyDescent="0.25">
      <c r="A12818" s="1">
        <v>42499.9</v>
      </c>
      <c r="B12818" s="2">
        <v>28.760647540109495</v>
      </c>
    </row>
    <row r="12819" spans="1:2" x14ac:dyDescent="0.25">
      <c r="A12819" s="1">
        <v>42499.900694444441</v>
      </c>
      <c r="B12819" s="2">
        <v>30.504795748741891</v>
      </c>
    </row>
    <row r="12820" spans="1:2" x14ac:dyDescent="0.25">
      <c r="A12820" s="1">
        <v>42499.901388888888</v>
      </c>
      <c r="B12820" s="2">
        <v>26.265135653913845</v>
      </c>
    </row>
    <row r="12821" spans="1:2" x14ac:dyDescent="0.25">
      <c r="A12821" s="1">
        <v>42499.902083333334</v>
      </c>
      <c r="B12821" s="2">
        <v>19.013784824964144</v>
      </c>
    </row>
    <row r="12822" spans="1:2" x14ac:dyDescent="0.25">
      <c r="A12822" s="1">
        <v>42499.902777777781</v>
      </c>
      <c r="B12822" s="2">
        <v>33.144166065688481</v>
      </c>
    </row>
    <row r="12823" spans="1:2" x14ac:dyDescent="0.25">
      <c r="A12823" s="1">
        <v>42499.90347222222</v>
      </c>
      <c r="B12823" s="2">
        <v>38.408033536322179</v>
      </c>
    </row>
    <row r="12824" spans="1:2" x14ac:dyDescent="0.25">
      <c r="A12824" s="1">
        <v>42499.904166666667</v>
      </c>
      <c r="B12824" s="2">
        <v>55.717629344972856</v>
      </c>
    </row>
    <row r="12825" spans="1:2" x14ac:dyDescent="0.25">
      <c r="A12825" s="1">
        <v>42499.904861111114</v>
      </c>
      <c r="B12825" s="2">
        <v>28.811493107859373</v>
      </c>
    </row>
    <row r="12826" spans="1:2" x14ac:dyDescent="0.25">
      <c r="A12826" s="1">
        <v>42499.905555555553</v>
      </c>
      <c r="B12826" s="2">
        <v>20.214919904638858</v>
      </c>
    </row>
    <row r="12827" spans="1:2" x14ac:dyDescent="0.25">
      <c r="A12827" s="1">
        <v>42499.90625</v>
      </c>
      <c r="B12827" s="2">
        <v>19.442981686981998</v>
      </c>
    </row>
    <row r="12828" spans="1:2" x14ac:dyDescent="0.25">
      <c r="A12828" s="1">
        <v>42499.906944444447</v>
      </c>
      <c r="B12828" s="2">
        <v>20.58030395336003</v>
      </c>
    </row>
    <row r="12829" spans="1:2" x14ac:dyDescent="0.25">
      <c r="A12829" s="1">
        <v>42499.907638888886</v>
      </c>
      <c r="B12829" s="2">
        <v>24.109019966511791</v>
      </c>
    </row>
    <row r="12830" spans="1:2" x14ac:dyDescent="0.25">
      <c r="A12830" s="1">
        <v>42499.908333333333</v>
      </c>
      <c r="B12830" s="2">
        <v>11.775335516735989</v>
      </c>
    </row>
    <row r="12831" spans="1:2" x14ac:dyDescent="0.25">
      <c r="A12831" s="1">
        <v>42499.90902777778</v>
      </c>
      <c r="B12831" s="2">
        <v>-7.1097854052903129</v>
      </c>
    </row>
    <row r="12832" spans="1:2" x14ac:dyDescent="0.25">
      <c r="A12832" s="1">
        <v>42499.909722222219</v>
      </c>
      <c r="B12832" s="2">
        <v>-31.754809740317675</v>
      </c>
    </row>
    <row r="12833" spans="1:2" x14ac:dyDescent="0.25">
      <c r="A12833" s="1">
        <v>42499.910416666666</v>
      </c>
      <c r="B12833" s="2">
        <v>-63.621941171014136</v>
      </c>
    </row>
    <row r="12834" spans="1:2" x14ac:dyDescent="0.25">
      <c r="A12834" s="1">
        <v>42499.911111111112</v>
      </c>
      <c r="B12834" s="2">
        <v>-91.690349215509684</v>
      </c>
    </row>
    <row r="12835" spans="1:2" x14ac:dyDescent="0.25">
      <c r="A12835" s="1">
        <v>42499.911805555559</v>
      </c>
      <c r="B12835" s="2">
        <v>-98.11209926093774</v>
      </c>
    </row>
    <row r="12836" spans="1:2" x14ac:dyDescent="0.25">
      <c r="A12836" s="1">
        <v>42499.912499999999</v>
      </c>
      <c r="B12836" s="2">
        <v>-100.65322437753203</v>
      </c>
    </row>
    <row r="12837" spans="1:2" x14ac:dyDescent="0.25">
      <c r="A12837" s="1">
        <v>42499.913194444445</v>
      </c>
      <c r="B12837" s="2">
        <v>-106.82414355175182</v>
      </c>
    </row>
    <row r="12838" spans="1:2" x14ac:dyDescent="0.25">
      <c r="A12838" s="1">
        <v>42499.913888888892</v>
      </c>
      <c r="B12838" s="2">
        <v>-109.66344395816559</v>
      </c>
    </row>
    <row r="12839" spans="1:2" x14ac:dyDescent="0.25">
      <c r="A12839" s="1">
        <v>42499.914583333331</v>
      </c>
      <c r="B12839" s="2">
        <v>-108.03988600984448</v>
      </c>
    </row>
    <row r="12840" spans="1:2" x14ac:dyDescent="0.25">
      <c r="A12840" s="1">
        <v>42499.915277777778</v>
      </c>
      <c r="B12840" s="2">
        <v>-112.38267338762526</v>
      </c>
    </row>
    <row r="12841" spans="1:2" x14ac:dyDescent="0.25">
      <c r="A12841" s="1">
        <v>42499.915972222225</v>
      </c>
      <c r="B12841" s="2">
        <v>-128.2207361269393</v>
      </c>
    </row>
    <row r="12842" spans="1:2" x14ac:dyDescent="0.25">
      <c r="A12842" s="1">
        <v>42499.916666666664</v>
      </c>
      <c r="B12842" s="2">
        <v>-105.27504469105818</v>
      </c>
    </row>
    <row r="12843" spans="1:2" x14ac:dyDescent="0.25">
      <c r="A12843" s="1">
        <v>42499.917361111111</v>
      </c>
      <c r="B12843" s="2">
        <v>-80.452491886635343</v>
      </c>
    </row>
    <row r="12844" spans="1:2" x14ac:dyDescent="0.25">
      <c r="A12844" s="1">
        <v>42499.918055555558</v>
      </c>
      <c r="B12844" s="2">
        <v>-100.19392599349958</v>
      </c>
    </row>
    <row r="12845" spans="1:2" x14ac:dyDescent="0.25">
      <c r="A12845" s="1">
        <v>42499.918749999997</v>
      </c>
      <c r="B12845" s="2">
        <v>-85.394738258258442</v>
      </c>
    </row>
    <row r="12846" spans="1:2" x14ac:dyDescent="0.25">
      <c r="A12846" s="1">
        <v>42499.919444444444</v>
      </c>
      <c r="B12846" s="2">
        <v>-81.83421890266473</v>
      </c>
    </row>
    <row r="12847" spans="1:2" x14ac:dyDescent="0.25">
      <c r="A12847" s="1">
        <v>42499.920138888891</v>
      </c>
      <c r="B12847" s="2">
        <v>-71.909252279562253</v>
      </c>
    </row>
    <row r="12848" spans="1:2" x14ac:dyDescent="0.25">
      <c r="A12848" s="1">
        <v>42499.92083333333</v>
      </c>
      <c r="B12848" s="2">
        <v>-66.787773300049594</v>
      </c>
    </row>
    <row r="12849" spans="1:2" x14ac:dyDescent="0.25">
      <c r="A12849" s="1">
        <v>42499.921527777777</v>
      </c>
      <c r="B12849" s="2">
        <v>-56.086317163688364</v>
      </c>
    </row>
    <row r="12850" spans="1:2" x14ac:dyDescent="0.25">
      <c r="A12850" s="1">
        <v>42499.922222222223</v>
      </c>
      <c r="B12850" s="2">
        <v>-45.246319998652325</v>
      </c>
    </row>
    <row r="12851" spans="1:2" x14ac:dyDescent="0.25">
      <c r="A12851" s="1">
        <v>42499.92291666667</v>
      </c>
      <c r="B12851" s="2">
        <v>-19.852725718823784</v>
      </c>
    </row>
    <row r="12852" spans="1:2" x14ac:dyDescent="0.25">
      <c r="A12852" s="1">
        <v>42499.923611111109</v>
      </c>
      <c r="B12852" s="2">
        <v>-13.507454339990121</v>
      </c>
    </row>
    <row r="12853" spans="1:2" x14ac:dyDescent="0.25">
      <c r="A12853" s="1">
        <v>42499.924305555556</v>
      </c>
      <c r="B12853" s="2">
        <v>5.483717100265979</v>
      </c>
    </row>
    <row r="12854" spans="1:2" x14ac:dyDescent="0.25">
      <c r="A12854" s="1">
        <v>42499.925000000003</v>
      </c>
      <c r="B12854" s="2">
        <v>-3.6579853560125533</v>
      </c>
    </row>
    <row r="12855" spans="1:2" x14ac:dyDescent="0.25">
      <c r="A12855" s="1">
        <v>42499.925694444442</v>
      </c>
      <c r="B12855" s="2">
        <v>-6.5440602784253619</v>
      </c>
    </row>
    <row r="12856" spans="1:2" x14ac:dyDescent="0.25">
      <c r="A12856" s="1">
        <v>42499.926388888889</v>
      </c>
      <c r="B12856" s="2">
        <v>3.5625914379280101</v>
      </c>
    </row>
    <row r="12857" spans="1:2" x14ac:dyDescent="0.25">
      <c r="A12857" s="1">
        <v>42499.927083333336</v>
      </c>
      <c r="B12857" s="2">
        <v>-1.0967118239173337</v>
      </c>
    </row>
    <row r="12858" spans="1:2" x14ac:dyDescent="0.25">
      <c r="A12858" s="1">
        <v>42499.927777777775</v>
      </c>
      <c r="B12858" s="2">
        <v>-3.1948671268214337</v>
      </c>
    </row>
    <row r="12859" spans="1:2" x14ac:dyDescent="0.25">
      <c r="A12859" s="1">
        <v>42499.928472222222</v>
      </c>
      <c r="B12859" s="2">
        <v>3.1236381563503528</v>
      </c>
    </row>
    <row r="12860" spans="1:2" x14ac:dyDescent="0.25">
      <c r="A12860" s="1">
        <v>42499.929166666669</v>
      </c>
      <c r="B12860" s="2">
        <v>-1.9910326306397717</v>
      </c>
    </row>
    <row r="12861" spans="1:2" x14ac:dyDescent="0.25">
      <c r="A12861" s="1">
        <v>42499.929861111108</v>
      </c>
      <c r="B12861" s="2">
        <v>5.2898524959751132</v>
      </c>
    </row>
    <row r="12862" spans="1:2" x14ac:dyDescent="0.25">
      <c r="A12862" s="1">
        <v>42499.930555555555</v>
      </c>
      <c r="B12862" s="2">
        <v>6.9344463903932292</v>
      </c>
    </row>
    <row r="12863" spans="1:2" x14ac:dyDescent="0.25">
      <c r="A12863" s="1">
        <v>42499.931250000001</v>
      </c>
      <c r="B12863" s="2">
        <v>6.5816723603066443</v>
      </c>
    </row>
    <row r="12864" spans="1:2" x14ac:dyDescent="0.25">
      <c r="A12864" s="1">
        <v>42499.931944444441</v>
      </c>
      <c r="B12864" s="2">
        <v>5.0764678445979374</v>
      </c>
    </row>
    <row r="12865" spans="1:2" x14ac:dyDescent="0.25">
      <c r="A12865" s="1">
        <v>42499.932638888888</v>
      </c>
      <c r="B12865" s="2">
        <v>7.0949256325169703</v>
      </c>
    </row>
    <row r="12866" spans="1:2" x14ac:dyDescent="0.25">
      <c r="A12866" s="1">
        <v>42499.933333333334</v>
      </c>
      <c r="B12866" s="2">
        <v>6.6368624738941433</v>
      </c>
    </row>
    <row r="12867" spans="1:2" x14ac:dyDescent="0.25">
      <c r="A12867" s="1">
        <v>42499.934027777781</v>
      </c>
      <c r="B12867" s="2">
        <v>5.9212875693793956</v>
      </c>
    </row>
    <row r="12868" spans="1:2" x14ac:dyDescent="0.25">
      <c r="A12868" s="1">
        <v>42499.93472222222</v>
      </c>
      <c r="B12868" s="2">
        <v>-3.4160185418183877</v>
      </c>
    </row>
    <row r="12869" spans="1:2" x14ac:dyDescent="0.25">
      <c r="A12869" s="1">
        <v>42499.935416666667</v>
      </c>
      <c r="B12869" s="2">
        <v>2.8289199936356453</v>
      </c>
    </row>
    <row r="12870" spans="1:2" x14ac:dyDescent="0.25">
      <c r="A12870" s="1">
        <v>42499.936111111114</v>
      </c>
      <c r="B12870" s="2">
        <v>-4.6409721981991119</v>
      </c>
    </row>
    <row r="12871" spans="1:2" x14ac:dyDescent="0.25">
      <c r="A12871" s="1">
        <v>42499.936805555553</v>
      </c>
      <c r="B12871" s="2">
        <v>-4.2311605912810286</v>
      </c>
    </row>
    <row r="12872" spans="1:2" x14ac:dyDescent="0.25">
      <c r="A12872" s="1">
        <v>42499.9375</v>
      </c>
      <c r="B12872" s="2">
        <v>2.9711203464200175</v>
      </c>
    </row>
    <row r="12873" spans="1:2" x14ac:dyDescent="0.25">
      <c r="A12873" s="1">
        <v>42499.938194444447</v>
      </c>
      <c r="B12873" s="2">
        <v>7.0361781971339949</v>
      </c>
    </row>
    <row r="12874" spans="1:2" x14ac:dyDescent="0.25">
      <c r="A12874" s="1">
        <v>42499.938888888886</v>
      </c>
      <c r="B12874" s="2">
        <v>-0.83771053756305869</v>
      </c>
    </row>
    <row r="12875" spans="1:2" x14ac:dyDescent="0.25">
      <c r="A12875" s="1">
        <v>42499.939583333333</v>
      </c>
      <c r="B12875" s="2">
        <v>5.7918102015974</v>
      </c>
    </row>
    <row r="12876" spans="1:2" x14ac:dyDescent="0.25">
      <c r="A12876" s="1">
        <v>42499.94027777778</v>
      </c>
      <c r="B12876" s="2">
        <v>18.553049180306456</v>
      </c>
    </row>
    <row r="12877" spans="1:2" x14ac:dyDescent="0.25">
      <c r="A12877" s="1">
        <v>42499.940972222219</v>
      </c>
      <c r="B12877" s="2">
        <v>29.999786421738101</v>
      </c>
    </row>
    <row r="12878" spans="1:2" x14ac:dyDescent="0.25">
      <c r="A12878" s="1">
        <v>42499.941666666666</v>
      </c>
      <c r="B12878" s="2">
        <v>22.748013945313868</v>
      </c>
    </row>
    <row r="12879" spans="1:2" x14ac:dyDescent="0.25">
      <c r="A12879" s="1">
        <v>42499.942361111112</v>
      </c>
      <c r="B12879" s="2">
        <v>23.166604962910544</v>
      </c>
    </row>
    <row r="12880" spans="1:2" x14ac:dyDescent="0.25">
      <c r="A12880" s="1">
        <v>42499.943055555559</v>
      </c>
      <c r="B12880" s="2">
        <v>10.701821921532973</v>
      </c>
    </row>
    <row r="12881" spans="1:2" x14ac:dyDescent="0.25">
      <c r="A12881" s="1">
        <v>42499.943749999999</v>
      </c>
      <c r="B12881" s="2">
        <v>4.0503638494303837</v>
      </c>
    </row>
    <row r="12882" spans="1:2" x14ac:dyDescent="0.25">
      <c r="A12882" s="1">
        <v>42499.944444444445</v>
      </c>
      <c r="B12882" s="2">
        <v>4.1133480607934567</v>
      </c>
    </row>
    <row r="12883" spans="1:2" x14ac:dyDescent="0.25">
      <c r="A12883" s="1">
        <v>42499.945138888892</v>
      </c>
      <c r="B12883" s="2">
        <v>7.9621866759019513</v>
      </c>
    </row>
    <row r="12884" spans="1:2" x14ac:dyDescent="0.25">
      <c r="A12884" s="1">
        <v>42499.945833333331</v>
      </c>
      <c r="B12884" s="2">
        <v>8.2605471213998189</v>
      </c>
    </row>
    <row r="12885" spans="1:2" x14ac:dyDescent="0.25">
      <c r="A12885" s="1">
        <v>42499.946527777778</v>
      </c>
      <c r="B12885" s="2">
        <v>1.8223397328004163</v>
      </c>
    </row>
    <row r="12886" spans="1:2" x14ac:dyDescent="0.25">
      <c r="A12886" s="1">
        <v>42499.947222222225</v>
      </c>
      <c r="B12886" s="2">
        <v>-4.0923526215658059</v>
      </c>
    </row>
    <row r="12887" spans="1:2" x14ac:dyDescent="0.25">
      <c r="A12887" s="1">
        <v>42499.947916666664</v>
      </c>
      <c r="B12887" s="2">
        <v>-8.1364748765011132</v>
      </c>
    </row>
    <row r="12888" spans="1:2" x14ac:dyDescent="0.25">
      <c r="A12888" s="1">
        <v>42499.948611111111</v>
      </c>
      <c r="B12888" s="2">
        <v>-7.4905197073860714</v>
      </c>
    </row>
    <row r="12889" spans="1:2" x14ac:dyDescent="0.25">
      <c r="A12889" s="1">
        <v>42499.949305555558</v>
      </c>
      <c r="B12889" s="2">
        <v>1.574339360173326</v>
      </c>
    </row>
    <row r="12890" spans="1:2" x14ac:dyDescent="0.25">
      <c r="A12890" s="1">
        <v>42499.95</v>
      </c>
      <c r="B12890" s="2">
        <v>8.049621465456827</v>
      </c>
    </row>
    <row r="12891" spans="1:2" x14ac:dyDescent="0.25">
      <c r="A12891" s="1">
        <v>42499.950694444444</v>
      </c>
      <c r="B12891" s="2">
        <v>20.466775126332262</v>
      </c>
    </row>
    <row r="12892" spans="1:2" x14ac:dyDescent="0.25">
      <c r="A12892" s="1">
        <v>42499.951388888891</v>
      </c>
      <c r="B12892" s="2">
        <v>21.905150151699974</v>
      </c>
    </row>
    <row r="12893" spans="1:2" x14ac:dyDescent="0.25">
      <c r="A12893" s="1">
        <v>42499.95208333333</v>
      </c>
      <c r="B12893" s="2">
        <v>13.353041932067329</v>
      </c>
    </row>
    <row r="12894" spans="1:2" x14ac:dyDescent="0.25">
      <c r="A12894" s="1">
        <v>42499.952777777777</v>
      </c>
      <c r="B12894" s="2">
        <v>-8.5383748127816936</v>
      </c>
    </row>
    <row r="12895" spans="1:2" x14ac:dyDescent="0.25">
      <c r="A12895" s="1">
        <v>42499.953472222223</v>
      </c>
      <c r="B12895" s="2">
        <v>-9.4920128764313016</v>
      </c>
    </row>
    <row r="12896" spans="1:2" x14ac:dyDescent="0.25">
      <c r="A12896" s="1">
        <v>42499.95416666667</v>
      </c>
      <c r="B12896" s="2">
        <v>-14.180147058334599</v>
      </c>
    </row>
    <row r="12897" spans="1:2" x14ac:dyDescent="0.25">
      <c r="A12897" s="1">
        <v>42499.954861111109</v>
      </c>
      <c r="B12897" s="2">
        <v>-25.248061936524998</v>
      </c>
    </row>
    <row r="12898" spans="1:2" x14ac:dyDescent="0.25">
      <c r="A12898" s="1">
        <v>42499.955555555556</v>
      </c>
      <c r="B12898" s="2">
        <v>-17.555072625379157</v>
      </c>
    </row>
    <row r="12899" spans="1:2" x14ac:dyDescent="0.25">
      <c r="A12899" s="1">
        <v>42499.956250000003</v>
      </c>
      <c r="B12899" s="2">
        <v>-15.495670386847632</v>
      </c>
    </row>
    <row r="12900" spans="1:2" x14ac:dyDescent="0.25">
      <c r="A12900" s="1">
        <v>42499.956944444442</v>
      </c>
      <c r="B12900" s="2">
        <v>-29.649371560284148</v>
      </c>
    </row>
    <row r="12901" spans="1:2" x14ac:dyDescent="0.25">
      <c r="A12901" s="1">
        <v>42499.957638888889</v>
      </c>
      <c r="B12901" s="2">
        <v>-32.708505643917306</v>
      </c>
    </row>
    <row r="12902" spans="1:2" x14ac:dyDescent="0.25">
      <c r="A12902" s="1">
        <v>42499.958333333336</v>
      </c>
      <c r="B12902" s="2">
        <v>-26.839987924249726</v>
      </c>
    </row>
    <row r="12903" spans="1:2" x14ac:dyDescent="0.25">
      <c r="A12903" s="1">
        <v>42499.959027777775</v>
      </c>
      <c r="B12903" s="2">
        <v>-33.709815810462651</v>
      </c>
    </row>
    <row r="12904" spans="1:2" x14ac:dyDescent="0.25">
      <c r="A12904" s="1">
        <v>42499.959722222222</v>
      </c>
      <c r="B12904" s="2">
        <v>-40.571654219175009</v>
      </c>
    </row>
    <row r="12905" spans="1:2" x14ac:dyDescent="0.25">
      <c r="A12905" s="1">
        <v>42499.960416666669</v>
      </c>
      <c r="B12905" s="2">
        <v>-41.599686615787988</v>
      </c>
    </row>
    <row r="12906" spans="1:2" x14ac:dyDescent="0.25">
      <c r="A12906" s="1">
        <v>42499.961111111108</v>
      </c>
      <c r="B12906" s="2">
        <v>-54.143819580336761</v>
      </c>
    </row>
    <row r="12907" spans="1:2" x14ac:dyDescent="0.25">
      <c r="A12907" s="1">
        <v>42499.961805555555</v>
      </c>
      <c r="B12907" s="2">
        <v>-57.490956148855425</v>
      </c>
    </row>
    <row r="12908" spans="1:2" x14ac:dyDescent="0.25">
      <c r="A12908" s="1">
        <v>42499.962500000001</v>
      </c>
      <c r="B12908" s="2">
        <v>-57.572438985824313</v>
      </c>
    </row>
    <row r="12909" spans="1:2" x14ac:dyDescent="0.25">
      <c r="A12909" s="1">
        <v>42499.963194444441</v>
      </c>
      <c r="B12909" s="2">
        <v>-66.321223546876965</v>
      </c>
    </row>
    <row r="12910" spans="1:2" x14ac:dyDescent="0.25">
      <c r="A12910" s="1">
        <v>42499.963888888888</v>
      </c>
      <c r="B12910" s="2">
        <v>-76.733472874051458</v>
      </c>
    </row>
    <row r="12911" spans="1:2" x14ac:dyDescent="0.25">
      <c r="A12911" s="1">
        <v>42499.964583333334</v>
      </c>
      <c r="B12911" s="2">
        <v>-83.787123001198054</v>
      </c>
    </row>
    <row r="12912" spans="1:2" x14ac:dyDescent="0.25">
      <c r="A12912" s="1">
        <v>42499.965277777781</v>
      </c>
      <c r="B12912" s="2">
        <v>-81.667714840117455</v>
      </c>
    </row>
    <row r="12913" spans="1:2" x14ac:dyDescent="0.25">
      <c r="A12913" s="1">
        <v>42499.96597222222</v>
      </c>
      <c r="B12913" s="2">
        <v>-69.804492948889191</v>
      </c>
    </row>
    <row r="12914" spans="1:2" x14ac:dyDescent="0.25">
      <c r="A12914" s="1">
        <v>42499.966666666667</v>
      </c>
      <c r="B12914" s="2">
        <v>-48.590236118313626</v>
      </c>
    </row>
    <row r="12915" spans="1:2" x14ac:dyDescent="0.25">
      <c r="A12915" s="1">
        <v>42499.967361111114</v>
      </c>
      <c r="B12915" s="2">
        <v>-57.078518269111129</v>
      </c>
    </row>
    <row r="12916" spans="1:2" x14ac:dyDescent="0.25">
      <c r="A12916" s="1">
        <v>42499.968055555553</v>
      </c>
      <c r="B12916" s="2">
        <v>-46.286880518965582</v>
      </c>
    </row>
    <row r="12917" spans="1:2" x14ac:dyDescent="0.25">
      <c r="A12917" s="1">
        <v>42499.96875</v>
      </c>
      <c r="B12917" s="2">
        <v>-40.890694694271467</v>
      </c>
    </row>
    <row r="12918" spans="1:2" x14ac:dyDescent="0.25">
      <c r="A12918" s="1">
        <v>42499.969444444447</v>
      </c>
      <c r="B12918" s="2">
        <v>-38.316850305752205</v>
      </c>
    </row>
    <row r="12919" spans="1:2" x14ac:dyDescent="0.25">
      <c r="A12919" s="1">
        <v>42499.970138888886</v>
      </c>
      <c r="B12919" s="2">
        <v>-38.035041936323978</v>
      </c>
    </row>
    <row r="12920" spans="1:2" x14ac:dyDescent="0.25">
      <c r="A12920" s="1">
        <v>42499.970833333333</v>
      </c>
      <c r="B12920" s="2">
        <v>-15.138806994722108</v>
      </c>
    </row>
    <row r="12921" spans="1:2" x14ac:dyDescent="0.25">
      <c r="A12921" s="1">
        <v>42499.97152777778</v>
      </c>
      <c r="B12921" s="2">
        <v>-3.3313208980611915</v>
      </c>
    </row>
    <row r="12922" spans="1:2" x14ac:dyDescent="0.25">
      <c r="A12922" s="1">
        <v>42499.972222222219</v>
      </c>
      <c r="B12922" s="2">
        <v>4.8787969502523385</v>
      </c>
    </row>
    <row r="12923" spans="1:2" x14ac:dyDescent="0.25">
      <c r="A12923" s="1">
        <v>42499.972916666666</v>
      </c>
      <c r="B12923" s="2">
        <v>11.468022276799699</v>
      </c>
    </row>
    <row r="12924" spans="1:2" x14ac:dyDescent="0.25">
      <c r="A12924" s="1">
        <v>42499.973611111112</v>
      </c>
      <c r="B12924" s="2">
        <v>8.1450034269185085</v>
      </c>
    </row>
    <row r="12925" spans="1:2" x14ac:dyDescent="0.25">
      <c r="A12925" s="1">
        <v>42499.974305555559</v>
      </c>
      <c r="B12925" s="2">
        <v>11.047449167832868</v>
      </c>
    </row>
    <row r="12926" spans="1:2" x14ac:dyDescent="0.25">
      <c r="A12926" s="1">
        <v>42499.974999999999</v>
      </c>
      <c r="B12926" s="2">
        <v>3.8640089838345983</v>
      </c>
    </row>
    <row r="12927" spans="1:2" x14ac:dyDescent="0.25">
      <c r="A12927" s="1">
        <v>42499.975694444445</v>
      </c>
      <c r="B12927" s="2">
        <v>-14.360469266295452</v>
      </c>
    </row>
    <row r="12928" spans="1:2" x14ac:dyDescent="0.25">
      <c r="A12928" s="1">
        <v>42499.976388888892</v>
      </c>
      <c r="B12928" s="2">
        <v>-9.6580059269498939</v>
      </c>
    </row>
    <row r="12929" spans="1:2" x14ac:dyDescent="0.25">
      <c r="A12929" s="1">
        <v>42499.977083333331</v>
      </c>
      <c r="B12929" s="2">
        <v>-3.680647622911541</v>
      </c>
    </row>
    <row r="12930" spans="1:2" x14ac:dyDescent="0.25">
      <c r="A12930" s="1">
        <v>42499.977777777778</v>
      </c>
      <c r="B12930" s="2">
        <v>-10.923181256645087</v>
      </c>
    </row>
    <row r="12931" spans="1:2" x14ac:dyDescent="0.25">
      <c r="A12931" s="1">
        <v>42499.978472222225</v>
      </c>
      <c r="B12931" s="2">
        <v>3.6320932309104439</v>
      </c>
    </row>
    <row r="12932" spans="1:2" x14ac:dyDescent="0.25">
      <c r="A12932" s="1">
        <v>42499.979166666664</v>
      </c>
      <c r="B12932" s="2">
        <v>4.473403599803472</v>
      </c>
    </row>
    <row r="12933" spans="1:2" x14ac:dyDescent="0.25">
      <c r="A12933" s="1">
        <v>42499.979861111111</v>
      </c>
      <c r="B12933" s="2">
        <v>5.4401019451067745</v>
      </c>
    </row>
    <row r="12934" spans="1:2" x14ac:dyDescent="0.25">
      <c r="A12934" s="1">
        <v>42499.980555555558</v>
      </c>
      <c r="B12934" s="2">
        <v>5.4804313188719487</v>
      </c>
    </row>
    <row r="12935" spans="1:2" x14ac:dyDescent="0.25">
      <c r="A12935" s="1">
        <v>42499.981249999997</v>
      </c>
      <c r="B12935" s="2">
        <v>-2.1700461301545149</v>
      </c>
    </row>
    <row r="12936" spans="1:2" x14ac:dyDescent="0.25">
      <c r="A12936" s="1">
        <v>42499.981944444444</v>
      </c>
      <c r="B12936" s="2">
        <v>-1.7611991016468285</v>
      </c>
    </row>
    <row r="12937" spans="1:2" x14ac:dyDescent="0.25">
      <c r="A12937" s="1">
        <v>42499.982638888891</v>
      </c>
      <c r="B12937" s="2">
        <v>-2.7684366661017217</v>
      </c>
    </row>
    <row r="12938" spans="1:2" x14ac:dyDescent="0.25">
      <c r="A12938" s="1">
        <v>42499.98333333333</v>
      </c>
      <c r="B12938" s="2">
        <v>1.041274722055338</v>
      </c>
    </row>
    <row r="12939" spans="1:2" x14ac:dyDescent="0.25">
      <c r="A12939" s="1">
        <v>42499.984027777777</v>
      </c>
      <c r="B12939" s="2">
        <v>4.5831031654107699</v>
      </c>
    </row>
    <row r="12940" spans="1:2" x14ac:dyDescent="0.25">
      <c r="A12940" s="1">
        <v>42499.984722222223</v>
      </c>
      <c r="B12940" s="2">
        <v>7.7657945386085583</v>
      </c>
    </row>
    <row r="12941" spans="1:2" x14ac:dyDescent="0.25">
      <c r="A12941" s="1">
        <v>42499.98541666667</v>
      </c>
      <c r="B12941" s="2">
        <v>49.600415990487576</v>
      </c>
    </row>
    <row r="12942" spans="1:2" x14ac:dyDescent="0.25">
      <c r="A12942" s="1">
        <v>42499.986111111109</v>
      </c>
      <c r="B12942" s="2">
        <v>86.951023002523769</v>
      </c>
    </row>
    <row r="12943" spans="1:2" x14ac:dyDescent="0.25">
      <c r="A12943" s="1">
        <v>42499.986805555556</v>
      </c>
      <c r="B12943" s="2">
        <v>91.979827870455722</v>
      </c>
    </row>
    <row r="12944" spans="1:2" x14ac:dyDescent="0.25">
      <c r="A12944" s="1">
        <v>42499.987500000003</v>
      </c>
      <c r="B12944" s="2">
        <v>90.869573888815168</v>
      </c>
    </row>
    <row r="12945" spans="1:2" x14ac:dyDescent="0.25">
      <c r="A12945" s="1">
        <v>42499.988194444442</v>
      </c>
      <c r="B12945" s="2">
        <v>89.705976699281024</v>
      </c>
    </row>
    <row r="12946" spans="1:2" x14ac:dyDescent="0.25">
      <c r="A12946" s="1">
        <v>42499.988888888889</v>
      </c>
      <c r="B12946" s="2">
        <v>80.348115050711201</v>
      </c>
    </row>
    <row r="12947" spans="1:2" x14ac:dyDescent="0.25">
      <c r="A12947" s="1">
        <v>42499.989583333336</v>
      </c>
      <c r="B12947" s="2">
        <v>82.438771221433612</v>
      </c>
    </row>
    <row r="12948" spans="1:2" x14ac:dyDescent="0.25">
      <c r="A12948" s="1">
        <v>42499.990277777775</v>
      </c>
      <c r="B12948" s="2">
        <v>83.527652776365485</v>
      </c>
    </row>
    <row r="12949" spans="1:2" x14ac:dyDescent="0.25">
      <c r="A12949" s="1">
        <v>42499.990972222222</v>
      </c>
      <c r="B12949" s="2">
        <v>88.474151358272266</v>
      </c>
    </row>
    <row r="12950" spans="1:2" x14ac:dyDescent="0.25">
      <c r="A12950" s="1">
        <v>42499.991666666669</v>
      </c>
      <c r="B12950" s="2">
        <v>88.899936003748252</v>
      </c>
    </row>
    <row r="12951" spans="1:2" x14ac:dyDescent="0.25">
      <c r="A12951" s="1">
        <v>42499.992361111108</v>
      </c>
      <c r="B12951" s="2">
        <v>78.435181848116912</v>
      </c>
    </row>
    <row r="12952" spans="1:2" x14ac:dyDescent="0.25">
      <c r="A12952" s="1">
        <v>42499.993055555555</v>
      </c>
      <c r="B12952" s="2">
        <v>71.131566422889591</v>
      </c>
    </row>
    <row r="12953" spans="1:2" x14ac:dyDescent="0.25">
      <c r="A12953" s="1">
        <v>42499.993750000001</v>
      </c>
      <c r="B12953" s="2">
        <v>36.614534873942226</v>
      </c>
    </row>
    <row r="12954" spans="1:2" x14ac:dyDescent="0.25">
      <c r="A12954" s="1">
        <v>42499.994444444441</v>
      </c>
      <c r="B12954" s="2">
        <v>24.735984238420496</v>
      </c>
    </row>
    <row r="12955" spans="1:2" x14ac:dyDescent="0.25">
      <c r="A12955" s="1">
        <v>42499.995138888888</v>
      </c>
      <c r="B12955" s="2">
        <v>21.745071345641918</v>
      </c>
    </row>
    <row r="12956" spans="1:2" x14ac:dyDescent="0.25">
      <c r="A12956" s="1">
        <v>42499.995833333334</v>
      </c>
      <c r="B12956" s="2">
        <v>20.687270851543872</v>
      </c>
    </row>
    <row r="12957" spans="1:2" x14ac:dyDescent="0.25">
      <c r="A12957" s="1">
        <v>42499.996527777781</v>
      </c>
      <c r="B12957" s="2">
        <v>1.681405695755287</v>
      </c>
    </row>
    <row r="12958" spans="1:2" x14ac:dyDescent="0.25">
      <c r="A12958" s="1">
        <v>42499.99722222222</v>
      </c>
      <c r="B12958" s="2">
        <v>8.9282521403695387</v>
      </c>
    </row>
    <row r="12959" spans="1:2" x14ac:dyDescent="0.25">
      <c r="A12959" s="1">
        <v>42499.997916666667</v>
      </c>
      <c r="B12959" s="2">
        <v>12.80102854714108</v>
      </c>
    </row>
    <row r="12960" spans="1:2" x14ac:dyDescent="0.25">
      <c r="A12960" s="1">
        <v>42499.998611111114</v>
      </c>
      <c r="B12960" s="2">
        <v>9.2659446529263132</v>
      </c>
    </row>
    <row r="12961" spans="1:2" x14ac:dyDescent="0.25">
      <c r="A12961" s="1">
        <v>42499.999305555553</v>
      </c>
      <c r="B12961" s="2">
        <v>21.180648965436074</v>
      </c>
    </row>
    <row r="12962" spans="1:2" x14ac:dyDescent="0.25">
      <c r="A12962" s="1">
        <v>42500</v>
      </c>
      <c r="B12962" s="2">
        <v>48.220632559877899</v>
      </c>
    </row>
    <row r="12963" spans="1:2" x14ac:dyDescent="0.25">
      <c r="A12963" s="1">
        <v>42500.000694444447</v>
      </c>
      <c r="B12963" s="2">
        <v>63.265333432935101</v>
      </c>
    </row>
    <row r="12964" spans="1:2" x14ac:dyDescent="0.25">
      <c r="A12964" s="1">
        <v>42500.001388888886</v>
      </c>
      <c r="B12964" s="2">
        <v>51.042553017668737</v>
      </c>
    </row>
    <row r="12965" spans="1:2" x14ac:dyDescent="0.25">
      <c r="A12965" s="1">
        <v>42500.002083333333</v>
      </c>
      <c r="B12965" s="2">
        <v>53.241036997742292</v>
      </c>
    </row>
    <row r="12966" spans="1:2" x14ac:dyDescent="0.25">
      <c r="A12966" s="1">
        <v>42500.00277777778</v>
      </c>
      <c r="B12966" s="2">
        <v>76.068998146472339</v>
      </c>
    </row>
    <row r="12967" spans="1:2" x14ac:dyDescent="0.25">
      <c r="A12967" s="1">
        <v>42500.003472222219</v>
      </c>
      <c r="B12967" s="2">
        <v>78.098867483609737</v>
      </c>
    </row>
    <row r="12968" spans="1:2" x14ac:dyDescent="0.25">
      <c r="A12968" s="1">
        <v>42500.004166666666</v>
      </c>
      <c r="B12968" s="2">
        <v>72.150586097816515</v>
      </c>
    </row>
    <row r="12969" spans="1:2" x14ac:dyDescent="0.25">
      <c r="A12969" s="1">
        <v>42500.004861111112</v>
      </c>
      <c r="B12969" s="2">
        <v>79.20513031892672</v>
      </c>
    </row>
    <row r="12970" spans="1:2" x14ac:dyDescent="0.25">
      <c r="A12970" s="1">
        <v>42500.005555555559</v>
      </c>
      <c r="B12970" s="2">
        <v>36.487579765369688</v>
      </c>
    </row>
    <row r="12971" spans="1:2" x14ac:dyDescent="0.25">
      <c r="A12971" s="1">
        <v>42500.006249999999</v>
      </c>
      <c r="B12971" s="2">
        <v>-20.06052955393146</v>
      </c>
    </row>
    <row r="12972" spans="1:2" x14ac:dyDescent="0.25">
      <c r="A12972" s="1">
        <v>42500.006944444445</v>
      </c>
      <c r="B12972" s="2">
        <v>-27.370772780230133</v>
      </c>
    </row>
    <row r="12973" spans="1:2" x14ac:dyDescent="0.25">
      <c r="A12973" s="1">
        <v>42500.007638888892</v>
      </c>
      <c r="B12973" s="2">
        <v>-21.251626727925032</v>
      </c>
    </row>
    <row r="12974" spans="1:2" x14ac:dyDescent="0.25">
      <c r="A12974" s="1">
        <v>42500.008333333331</v>
      </c>
      <c r="B12974" s="2">
        <v>-17.143733043990505</v>
      </c>
    </row>
    <row r="12975" spans="1:2" x14ac:dyDescent="0.25">
      <c r="A12975" s="1">
        <v>42500.009027777778</v>
      </c>
      <c r="B12975" s="2">
        <v>-37.339865907875357</v>
      </c>
    </row>
    <row r="12976" spans="1:2" x14ac:dyDescent="0.25">
      <c r="A12976" s="1">
        <v>42500.009722222225</v>
      </c>
      <c r="B12976" s="2">
        <v>-50.930320686710182</v>
      </c>
    </row>
    <row r="12977" spans="1:2" x14ac:dyDescent="0.25">
      <c r="A12977" s="1">
        <v>42500.010416666664</v>
      </c>
      <c r="B12977" s="2">
        <v>-60.134277971856257</v>
      </c>
    </row>
    <row r="12978" spans="1:2" x14ac:dyDescent="0.25">
      <c r="A12978" s="1">
        <v>42500.011111111111</v>
      </c>
      <c r="B12978" s="2">
        <v>-75.23016045587913</v>
      </c>
    </row>
    <row r="12979" spans="1:2" x14ac:dyDescent="0.25">
      <c r="A12979" s="1">
        <v>42500.011805555558</v>
      </c>
      <c r="B12979" s="2">
        <v>-91.778853566403271</v>
      </c>
    </row>
    <row r="12980" spans="1:2" x14ac:dyDescent="0.25">
      <c r="A12980" s="1">
        <v>42500.012499999997</v>
      </c>
      <c r="B12980" s="2">
        <v>-105.27511111821319</v>
      </c>
    </row>
    <row r="12981" spans="1:2" x14ac:dyDescent="0.25">
      <c r="A12981" s="1">
        <v>42500.013194444444</v>
      </c>
      <c r="B12981" s="2">
        <v>-128.5376066359963</v>
      </c>
    </row>
    <row r="12982" spans="1:2" x14ac:dyDescent="0.25">
      <c r="A12982" s="1">
        <v>42500.013888888891</v>
      </c>
      <c r="B12982" s="2">
        <v>-149.19527002396839</v>
      </c>
    </row>
    <row r="12983" spans="1:2" x14ac:dyDescent="0.25">
      <c r="A12983" s="1">
        <v>42500.01458333333</v>
      </c>
      <c r="B12983" s="2">
        <v>-146.4722868852007</v>
      </c>
    </row>
    <row r="12984" spans="1:2" x14ac:dyDescent="0.25">
      <c r="A12984" s="1">
        <v>42500.015277777777</v>
      </c>
      <c r="B12984" s="2">
        <v>-166.67973334595251</v>
      </c>
    </row>
    <row r="12985" spans="1:2" x14ac:dyDescent="0.25">
      <c r="A12985" s="1">
        <v>42500.015972222223</v>
      </c>
      <c r="B12985" s="2">
        <v>-165.30283273150755</v>
      </c>
    </row>
    <row r="12986" spans="1:2" x14ac:dyDescent="0.25">
      <c r="A12986" s="1">
        <v>42500.01666666667</v>
      </c>
      <c r="B12986" s="2">
        <v>-166.63484459181007</v>
      </c>
    </row>
    <row r="12987" spans="1:2" x14ac:dyDescent="0.25">
      <c r="A12987" s="1">
        <v>42500.017361111109</v>
      </c>
      <c r="B12987" s="2">
        <v>-168.48124306375783</v>
      </c>
    </row>
    <row r="12988" spans="1:2" x14ac:dyDescent="0.25">
      <c r="A12988" s="1">
        <v>42500.018055555556</v>
      </c>
      <c r="B12988" s="2">
        <v>-163.3251395433559</v>
      </c>
    </row>
    <row r="12989" spans="1:2" x14ac:dyDescent="0.25">
      <c r="A12989" s="1">
        <v>42500.018750000003</v>
      </c>
      <c r="B12989" s="2">
        <v>-162.68709950764509</v>
      </c>
    </row>
    <row r="12990" spans="1:2" x14ac:dyDescent="0.25">
      <c r="A12990" s="1">
        <v>42500.019444444442</v>
      </c>
      <c r="B12990" s="2">
        <v>-160.2401390482361</v>
      </c>
    </row>
    <row r="12991" spans="1:2" x14ac:dyDescent="0.25">
      <c r="A12991" s="1">
        <v>42500.020138888889</v>
      </c>
      <c r="B12991" s="2">
        <v>-154.26843528733588</v>
      </c>
    </row>
    <row r="12992" spans="1:2" x14ac:dyDescent="0.25">
      <c r="A12992" s="1">
        <v>42500.020833333336</v>
      </c>
      <c r="B12992" s="2">
        <v>-152.46092770485751</v>
      </c>
    </row>
    <row r="12993" spans="1:2" x14ac:dyDescent="0.25">
      <c r="A12993" s="1">
        <v>42500.021527777775</v>
      </c>
      <c r="B12993" s="2">
        <v>-147.2638650390397</v>
      </c>
    </row>
    <row r="12994" spans="1:2" x14ac:dyDescent="0.25">
      <c r="A12994" s="1">
        <v>42500.022222222222</v>
      </c>
      <c r="B12994" s="2">
        <v>-137.39076482933015</v>
      </c>
    </row>
    <row r="12995" spans="1:2" x14ac:dyDescent="0.25">
      <c r="A12995" s="1">
        <v>42500.022916666669</v>
      </c>
      <c r="B12995" s="2">
        <v>-117.51689974053298</v>
      </c>
    </row>
    <row r="12996" spans="1:2" x14ac:dyDescent="0.25">
      <c r="A12996" s="1">
        <v>42500.023611111108</v>
      </c>
      <c r="B12996" s="2">
        <v>-109.8818342493168</v>
      </c>
    </row>
    <row r="12997" spans="1:2" x14ac:dyDescent="0.25">
      <c r="A12997" s="1">
        <v>42500.024305555555</v>
      </c>
      <c r="B12997" s="2">
        <v>-97.456081798606704</v>
      </c>
    </row>
    <row r="12998" spans="1:2" x14ac:dyDescent="0.25">
      <c r="A12998" s="1">
        <v>42500.025000000001</v>
      </c>
      <c r="B12998" s="2">
        <v>-94.32098311317192</v>
      </c>
    </row>
    <row r="12999" spans="1:2" x14ac:dyDescent="0.25">
      <c r="A12999" s="1">
        <v>42500.025694444441</v>
      </c>
      <c r="B12999" s="2">
        <v>-85.085115022216144</v>
      </c>
    </row>
    <row r="13000" spans="1:2" x14ac:dyDescent="0.25">
      <c r="A13000" s="1">
        <v>42500.026388888888</v>
      </c>
      <c r="B13000" s="2">
        <v>-68.950375766752401</v>
      </c>
    </row>
    <row r="13001" spans="1:2" x14ac:dyDescent="0.25">
      <c r="A13001" s="1">
        <v>42500.027083333334</v>
      </c>
      <c r="B13001" s="2">
        <v>-67.996842506341636</v>
      </c>
    </row>
    <row r="13002" spans="1:2" x14ac:dyDescent="0.25">
      <c r="A13002" s="1">
        <v>42500.027777777781</v>
      </c>
      <c r="B13002" s="2">
        <v>-52.298626121528407</v>
      </c>
    </row>
    <row r="13003" spans="1:2" x14ac:dyDescent="0.25">
      <c r="A13003" s="1">
        <v>42500.02847222222</v>
      </c>
      <c r="B13003" s="2">
        <v>-40.705466756959019</v>
      </c>
    </row>
    <row r="13004" spans="1:2" x14ac:dyDescent="0.25">
      <c r="A13004" s="1">
        <v>42500.029166666667</v>
      </c>
      <c r="B13004" s="2">
        <v>-40.959273855759726</v>
      </c>
    </row>
    <row r="13005" spans="1:2" x14ac:dyDescent="0.25">
      <c r="A13005" s="1">
        <v>42500.029861111114</v>
      </c>
      <c r="B13005" s="2">
        <v>-32.330403192845793</v>
      </c>
    </row>
    <row r="13006" spans="1:2" x14ac:dyDescent="0.25">
      <c r="A13006" s="1">
        <v>42500.030555555553</v>
      </c>
      <c r="B13006" s="2">
        <v>-39.616537973041218</v>
      </c>
    </row>
    <row r="13007" spans="1:2" x14ac:dyDescent="0.25">
      <c r="A13007" s="1">
        <v>42500.03125</v>
      </c>
      <c r="B13007" s="2">
        <v>-32.694642586576329</v>
      </c>
    </row>
    <row r="13008" spans="1:2" x14ac:dyDescent="0.25">
      <c r="A13008" s="1">
        <v>42500.031944444447</v>
      </c>
      <c r="B13008" s="2">
        <v>-32.325605872190017</v>
      </c>
    </row>
    <row r="13009" spans="1:2" x14ac:dyDescent="0.25">
      <c r="A13009" s="1">
        <v>42500.032638888886</v>
      </c>
      <c r="B13009" s="2">
        <v>-36.58786698844245</v>
      </c>
    </row>
    <row r="13010" spans="1:2" x14ac:dyDescent="0.25">
      <c r="A13010" s="1">
        <v>42500.033333333333</v>
      </c>
      <c r="B13010" s="2">
        <v>-27.492441488631691</v>
      </c>
    </row>
    <row r="13011" spans="1:2" x14ac:dyDescent="0.25">
      <c r="A13011" s="1">
        <v>42500.03402777778</v>
      </c>
      <c r="B13011" s="2">
        <v>-35.685339051857589</v>
      </c>
    </row>
    <row r="13012" spans="1:2" x14ac:dyDescent="0.25">
      <c r="A13012" s="1">
        <v>42500.034722222219</v>
      </c>
      <c r="B13012" s="2">
        <v>-17.805068025743093</v>
      </c>
    </row>
    <row r="13013" spans="1:2" x14ac:dyDescent="0.25">
      <c r="A13013" s="1">
        <v>42500.035416666666</v>
      </c>
      <c r="B13013" s="2">
        <v>-22.384258098428592</v>
      </c>
    </row>
    <row r="13014" spans="1:2" x14ac:dyDescent="0.25">
      <c r="A13014" s="1">
        <v>42500.036111111112</v>
      </c>
      <c r="B13014" s="2">
        <v>-9.789778285043333</v>
      </c>
    </row>
    <row r="13015" spans="1:2" x14ac:dyDescent="0.25">
      <c r="A13015" s="1">
        <v>42500.036805555559</v>
      </c>
      <c r="B13015" s="2">
        <v>-5.4171624110567791</v>
      </c>
    </row>
    <row r="13016" spans="1:2" x14ac:dyDescent="0.25">
      <c r="A13016" s="1">
        <v>42500.037499999999</v>
      </c>
      <c r="B13016" s="2">
        <v>-0.99636332439986286</v>
      </c>
    </row>
    <row r="13017" spans="1:2" x14ac:dyDescent="0.25">
      <c r="A13017" s="1">
        <v>42500.038194444445</v>
      </c>
      <c r="B13017" s="2">
        <v>-0.74520345378793229</v>
      </c>
    </row>
    <row r="13018" spans="1:2" x14ac:dyDescent="0.25">
      <c r="A13018" s="1">
        <v>42500.038888888892</v>
      </c>
      <c r="B13018" s="2">
        <v>19.796305189700796</v>
      </c>
    </row>
    <row r="13019" spans="1:2" x14ac:dyDescent="0.25">
      <c r="A13019" s="1">
        <v>42500.039583333331</v>
      </c>
      <c r="B13019" s="2">
        <v>47.265056388200414</v>
      </c>
    </row>
    <row r="13020" spans="1:2" x14ac:dyDescent="0.25">
      <c r="A13020" s="1">
        <v>42500.040277777778</v>
      </c>
      <c r="B13020" s="2">
        <v>56.742407433521777</v>
      </c>
    </row>
    <row r="13021" spans="1:2" x14ac:dyDescent="0.25">
      <c r="A13021" s="1">
        <v>42500.040972222225</v>
      </c>
      <c r="B13021" s="2">
        <v>70.937048192456132</v>
      </c>
    </row>
    <row r="13022" spans="1:2" x14ac:dyDescent="0.25">
      <c r="A13022" s="1">
        <v>42500.041666666664</v>
      </c>
      <c r="B13022" s="2">
        <v>118.94563604976672</v>
      </c>
    </row>
    <row r="13023" spans="1:2" x14ac:dyDescent="0.25">
      <c r="A13023" s="1">
        <v>42500.042361111111</v>
      </c>
      <c r="B13023" s="2">
        <v>136.14483556573202</v>
      </c>
    </row>
    <row r="13024" spans="1:2" x14ac:dyDescent="0.25">
      <c r="A13024" s="1">
        <v>42500.043055555558</v>
      </c>
      <c r="B13024" s="2">
        <v>149.53150036370693</v>
      </c>
    </row>
    <row r="13025" spans="1:2" x14ac:dyDescent="0.25">
      <c r="A13025" s="1">
        <v>42500.043749999997</v>
      </c>
      <c r="B13025" s="2">
        <v>153.90990552114866</v>
      </c>
    </row>
    <row r="13026" spans="1:2" x14ac:dyDescent="0.25">
      <c r="A13026" s="1">
        <v>42500.044444444444</v>
      </c>
      <c r="B13026" s="2">
        <v>147.95987611227125</v>
      </c>
    </row>
    <row r="13027" spans="1:2" x14ac:dyDescent="0.25">
      <c r="A13027" s="1">
        <v>42500.045138888891</v>
      </c>
      <c r="B13027" s="2">
        <v>139.07565043303961</v>
      </c>
    </row>
    <row r="13028" spans="1:2" x14ac:dyDescent="0.25">
      <c r="A13028" s="1">
        <v>42500.04583333333</v>
      </c>
      <c r="B13028" s="2">
        <v>137.94176580487596</v>
      </c>
    </row>
    <row r="13029" spans="1:2" x14ac:dyDescent="0.25">
      <c r="A13029" s="1">
        <v>42500.046527777777</v>
      </c>
      <c r="B13029" s="2">
        <v>149.18794125530403</v>
      </c>
    </row>
    <row r="13030" spans="1:2" x14ac:dyDescent="0.25">
      <c r="A13030" s="1">
        <v>42500.047222222223</v>
      </c>
      <c r="B13030" s="2">
        <v>159.98505186003166</v>
      </c>
    </row>
    <row r="13031" spans="1:2" x14ac:dyDescent="0.25">
      <c r="A13031" s="1">
        <v>42500.04791666667</v>
      </c>
      <c r="B13031" s="2">
        <v>160.55441297731983</v>
      </c>
    </row>
    <row r="13032" spans="1:2" x14ac:dyDescent="0.25">
      <c r="A13032" s="1">
        <v>42500.048611111109</v>
      </c>
      <c r="B13032" s="2">
        <v>156.19474545205011</v>
      </c>
    </row>
    <row r="13033" spans="1:2" x14ac:dyDescent="0.25">
      <c r="A13033" s="1">
        <v>42500.049305555556</v>
      </c>
      <c r="B13033" s="2">
        <v>136.06625175484612</v>
      </c>
    </row>
    <row r="13034" spans="1:2" x14ac:dyDescent="0.25">
      <c r="A13034" s="1">
        <v>42500.05</v>
      </c>
      <c r="B13034" s="2">
        <v>124.35288215161999</v>
      </c>
    </row>
    <row r="13035" spans="1:2" x14ac:dyDescent="0.25">
      <c r="A13035" s="1">
        <v>42500.050694444442</v>
      </c>
      <c r="B13035" s="2">
        <v>106.08568800503078</v>
      </c>
    </row>
    <row r="13036" spans="1:2" x14ac:dyDescent="0.25">
      <c r="A13036" s="1">
        <v>42500.051388888889</v>
      </c>
      <c r="B13036" s="2">
        <v>92.176785665540962</v>
      </c>
    </row>
    <row r="13037" spans="1:2" x14ac:dyDescent="0.25">
      <c r="A13037" s="1">
        <v>42500.052083333336</v>
      </c>
      <c r="B13037" s="2">
        <v>125.12619953384079</v>
      </c>
    </row>
    <row r="13038" spans="1:2" x14ac:dyDescent="0.25">
      <c r="A13038" s="1">
        <v>42500.052777777775</v>
      </c>
      <c r="B13038" s="2">
        <v>124.55566882059988</v>
      </c>
    </row>
    <row r="13039" spans="1:2" x14ac:dyDescent="0.25">
      <c r="A13039" s="1">
        <v>42500.053472222222</v>
      </c>
      <c r="B13039" s="2">
        <v>99.341375272014801</v>
      </c>
    </row>
    <row r="13040" spans="1:2" x14ac:dyDescent="0.25">
      <c r="A13040" s="1">
        <v>42500.054166666669</v>
      </c>
      <c r="B13040" s="2">
        <v>97.868716685326461</v>
      </c>
    </row>
    <row r="13041" spans="1:2" x14ac:dyDescent="0.25">
      <c r="A13041" s="1">
        <v>42500.054861111108</v>
      </c>
      <c r="B13041" s="2">
        <v>83.764420256290279</v>
      </c>
    </row>
    <row r="13042" spans="1:2" x14ac:dyDescent="0.25">
      <c r="A13042" s="1">
        <v>42500.055555555555</v>
      </c>
      <c r="B13042" s="2">
        <v>79.907679727219517</v>
      </c>
    </row>
    <row r="13043" spans="1:2" x14ac:dyDescent="0.25">
      <c r="A13043" s="1">
        <v>42500.056250000001</v>
      </c>
      <c r="B13043" s="2">
        <v>81.878759939008162</v>
      </c>
    </row>
    <row r="13044" spans="1:2" x14ac:dyDescent="0.25">
      <c r="A13044" s="1">
        <v>42500.056944444441</v>
      </c>
      <c r="B13044" s="2">
        <v>80.347068158775798</v>
      </c>
    </row>
    <row r="13045" spans="1:2" x14ac:dyDescent="0.25">
      <c r="A13045" s="1">
        <v>42500.057638888888</v>
      </c>
      <c r="B13045" s="2">
        <v>80.087574786341676</v>
      </c>
    </row>
    <row r="13046" spans="1:2" x14ac:dyDescent="0.25">
      <c r="A13046" s="1">
        <v>42500.058333333334</v>
      </c>
      <c r="B13046" s="2">
        <v>83.526947573906128</v>
      </c>
    </row>
    <row r="13047" spans="1:2" x14ac:dyDescent="0.25">
      <c r="A13047" s="1">
        <v>42500.059027777781</v>
      </c>
      <c r="B13047" s="2">
        <v>91.780040848538434</v>
      </c>
    </row>
    <row r="13048" spans="1:2" x14ac:dyDescent="0.25">
      <c r="A13048" s="1">
        <v>42500.05972222222</v>
      </c>
      <c r="B13048" s="2">
        <v>94.093776074110067</v>
      </c>
    </row>
    <row r="13049" spans="1:2" x14ac:dyDescent="0.25">
      <c r="A13049" s="1">
        <v>42500.060416666667</v>
      </c>
      <c r="B13049" s="2">
        <v>95.472107296755226</v>
      </c>
    </row>
    <row r="13050" spans="1:2" x14ac:dyDescent="0.25">
      <c r="A13050" s="1">
        <v>42500.061111111114</v>
      </c>
      <c r="B13050" s="2">
        <v>91.202607267501293</v>
      </c>
    </row>
    <row r="13051" spans="1:2" x14ac:dyDescent="0.25">
      <c r="A13051" s="1">
        <v>42500.061805555553</v>
      </c>
      <c r="B13051" s="2">
        <v>75.731631707440826</v>
      </c>
    </row>
    <row r="13052" spans="1:2" x14ac:dyDescent="0.25">
      <c r="A13052" s="1">
        <v>42500.0625</v>
      </c>
      <c r="B13052" s="2">
        <v>74.884038745967942</v>
      </c>
    </row>
    <row r="13053" spans="1:2" x14ac:dyDescent="0.25">
      <c r="A13053" s="1">
        <v>42500.063194444447</v>
      </c>
      <c r="B13053" s="2">
        <v>81.476759355992542</v>
      </c>
    </row>
    <row r="13054" spans="1:2" x14ac:dyDescent="0.25">
      <c r="A13054" s="1">
        <v>42500.063888888886</v>
      </c>
      <c r="B13054" s="2">
        <v>80.827803397033136</v>
      </c>
    </row>
    <row r="13055" spans="1:2" x14ac:dyDescent="0.25">
      <c r="A13055" s="1">
        <v>42500.064583333333</v>
      </c>
      <c r="B13055" s="2">
        <v>64.482712477553292</v>
      </c>
    </row>
    <row r="13056" spans="1:2" x14ac:dyDescent="0.25">
      <c r="A13056" s="1">
        <v>42500.06527777778</v>
      </c>
      <c r="B13056" s="2">
        <v>72.027002056627921</v>
      </c>
    </row>
    <row r="13057" spans="1:2" x14ac:dyDescent="0.25">
      <c r="A13057" s="1">
        <v>42500.065972222219</v>
      </c>
      <c r="B13057" s="2">
        <v>76.389621866642841</v>
      </c>
    </row>
    <row r="13058" spans="1:2" x14ac:dyDescent="0.25">
      <c r="A13058" s="1">
        <v>42500.066666666666</v>
      </c>
      <c r="B13058" s="2">
        <v>83.089169242469751</v>
      </c>
    </row>
    <row r="13059" spans="1:2" x14ac:dyDescent="0.25">
      <c r="A13059" s="1">
        <v>42500.067361111112</v>
      </c>
      <c r="B13059" s="2">
        <v>82.515244800484894</v>
      </c>
    </row>
    <row r="13060" spans="1:2" x14ac:dyDescent="0.25">
      <c r="A13060" s="1">
        <v>42500.068055555559</v>
      </c>
      <c r="B13060" s="2">
        <v>87.496761567844075</v>
      </c>
    </row>
    <row r="13061" spans="1:2" x14ac:dyDescent="0.25">
      <c r="A13061" s="1">
        <v>42500.068749999999</v>
      </c>
      <c r="B13061" s="2">
        <v>76.313764458592047</v>
      </c>
    </row>
    <row r="13062" spans="1:2" x14ac:dyDescent="0.25">
      <c r="A13062" s="1">
        <v>42500.069444444445</v>
      </c>
      <c r="B13062" s="2">
        <v>82.52072387514248</v>
      </c>
    </row>
    <row r="13063" spans="1:2" x14ac:dyDescent="0.25">
      <c r="A13063" s="1">
        <v>42500.070138888892</v>
      </c>
      <c r="B13063" s="2">
        <v>90.939188892576695</v>
      </c>
    </row>
    <row r="13064" spans="1:2" x14ac:dyDescent="0.25">
      <c r="A13064" s="1">
        <v>42500.070833333331</v>
      </c>
      <c r="B13064" s="2">
        <v>100.89810111724461</v>
      </c>
    </row>
    <row r="13065" spans="1:2" x14ac:dyDescent="0.25">
      <c r="A13065" s="1">
        <v>42500.071527777778</v>
      </c>
      <c r="B13065" s="2">
        <v>103.72119429981491</v>
      </c>
    </row>
    <row r="13066" spans="1:2" x14ac:dyDescent="0.25">
      <c r="A13066" s="1">
        <v>42500.072222222225</v>
      </c>
      <c r="B13066" s="2">
        <v>87.522229794769856</v>
      </c>
    </row>
    <row r="13067" spans="1:2" x14ac:dyDescent="0.25">
      <c r="A13067" s="1">
        <v>42500.072916666664</v>
      </c>
      <c r="B13067" s="2">
        <v>96.446204705776964</v>
      </c>
    </row>
    <row r="13068" spans="1:2" x14ac:dyDescent="0.25">
      <c r="A13068" s="1">
        <v>42500.073611111111</v>
      </c>
      <c r="B13068" s="2">
        <v>99.538185975584199</v>
      </c>
    </row>
    <row r="13069" spans="1:2" x14ac:dyDescent="0.25">
      <c r="A13069" s="1">
        <v>42500.074305555558</v>
      </c>
      <c r="B13069" s="2">
        <v>96.512647706848412</v>
      </c>
    </row>
    <row r="13070" spans="1:2" x14ac:dyDescent="0.25">
      <c r="A13070" s="1">
        <v>42500.074999999997</v>
      </c>
      <c r="B13070" s="2">
        <v>101.32832344599689</v>
      </c>
    </row>
    <row r="13071" spans="1:2" x14ac:dyDescent="0.25">
      <c r="A13071" s="1">
        <v>42500.075694444444</v>
      </c>
      <c r="B13071" s="2">
        <v>105.65863730323035</v>
      </c>
    </row>
    <row r="13072" spans="1:2" x14ac:dyDescent="0.25">
      <c r="A13072" s="1">
        <v>42500.076388888891</v>
      </c>
      <c r="B13072" s="2">
        <v>85.537742908016668</v>
      </c>
    </row>
    <row r="13073" spans="1:2" x14ac:dyDescent="0.25">
      <c r="A13073" s="1">
        <v>42500.07708333333</v>
      </c>
      <c r="B13073" s="2">
        <v>67.97603640699721</v>
      </c>
    </row>
    <row r="13074" spans="1:2" x14ac:dyDescent="0.25">
      <c r="A13074" s="1">
        <v>42500.077777777777</v>
      </c>
      <c r="B13074" s="2">
        <v>56.664637816760418</v>
      </c>
    </row>
    <row r="13075" spans="1:2" x14ac:dyDescent="0.25">
      <c r="A13075" s="1">
        <v>42500.078472222223</v>
      </c>
      <c r="B13075" s="2">
        <v>52.941525287189869</v>
      </c>
    </row>
    <row r="13076" spans="1:2" x14ac:dyDescent="0.25">
      <c r="A13076" s="1">
        <v>42500.07916666667</v>
      </c>
      <c r="B13076" s="2">
        <v>34.846502217952121</v>
      </c>
    </row>
    <row r="13077" spans="1:2" x14ac:dyDescent="0.25">
      <c r="A13077" s="1">
        <v>42500.079861111109</v>
      </c>
      <c r="B13077" s="2">
        <v>25.581814559061119</v>
      </c>
    </row>
    <row r="13078" spans="1:2" x14ac:dyDescent="0.25">
      <c r="A13078" s="1">
        <v>42500.080555555556</v>
      </c>
      <c r="B13078" s="2">
        <v>14.464794432989827</v>
      </c>
    </row>
    <row r="13079" spans="1:2" x14ac:dyDescent="0.25">
      <c r="A13079" s="1">
        <v>42500.081250000003</v>
      </c>
      <c r="B13079" s="2">
        <v>3.4711887818867884</v>
      </c>
    </row>
    <row r="13080" spans="1:2" x14ac:dyDescent="0.25">
      <c r="A13080" s="1">
        <v>42500.081944444442</v>
      </c>
      <c r="B13080" s="2">
        <v>16.376176485004059</v>
      </c>
    </row>
    <row r="13081" spans="1:2" x14ac:dyDescent="0.25">
      <c r="A13081" s="1">
        <v>42500.082638888889</v>
      </c>
      <c r="B13081" s="2">
        <v>19.475191565680628</v>
      </c>
    </row>
    <row r="13082" spans="1:2" x14ac:dyDescent="0.25">
      <c r="A13082" s="1">
        <v>42500.083333333336</v>
      </c>
      <c r="B13082" s="2">
        <v>16.381333750433988</v>
      </c>
    </row>
    <row r="13083" spans="1:2" x14ac:dyDescent="0.25">
      <c r="A13083" s="1">
        <v>42500.084027777775</v>
      </c>
      <c r="B13083" s="2">
        <v>33.090136157600988</v>
      </c>
    </row>
    <row r="13084" spans="1:2" x14ac:dyDescent="0.25">
      <c r="A13084" s="1">
        <v>42500.084722222222</v>
      </c>
      <c r="B13084" s="2">
        <v>22.364691369445062</v>
      </c>
    </row>
    <row r="13085" spans="1:2" x14ac:dyDescent="0.25">
      <c r="A13085" s="1">
        <v>42500.085416666669</v>
      </c>
      <c r="B13085" s="2">
        <v>11.546384968529066</v>
      </c>
    </row>
    <row r="13086" spans="1:2" x14ac:dyDescent="0.25">
      <c r="A13086" s="1">
        <v>42500.086111111108</v>
      </c>
      <c r="B13086" s="2">
        <v>0.3612562830344056</v>
      </c>
    </row>
    <row r="13087" spans="1:2" x14ac:dyDescent="0.25">
      <c r="A13087" s="1">
        <v>42500.086805555555</v>
      </c>
      <c r="B13087" s="2">
        <v>3.1562063684944102</v>
      </c>
    </row>
    <row r="13088" spans="1:2" x14ac:dyDescent="0.25">
      <c r="A13088" s="1">
        <v>42500.087500000001</v>
      </c>
      <c r="B13088" s="2">
        <v>-2.1763731272178122</v>
      </c>
    </row>
    <row r="13089" spans="1:2" x14ac:dyDescent="0.25">
      <c r="A13089" s="1">
        <v>42500.088194444441</v>
      </c>
      <c r="B13089" s="2">
        <v>5.6570673363564614</v>
      </c>
    </row>
    <row r="13090" spans="1:2" x14ac:dyDescent="0.25">
      <c r="A13090" s="1">
        <v>42500.088888888888</v>
      </c>
      <c r="B13090" s="2">
        <v>9.0310497047971392</v>
      </c>
    </row>
    <row r="13091" spans="1:2" x14ac:dyDescent="0.25">
      <c r="A13091" s="1">
        <v>42500.089583333334</v>
      </c>
      <c r="B13091" s="2">
        <v>18.281653930216756</v>
      </c>
    </row>
    <row r="13092" spans="1:2" x14ac:dyDescent="0.25">
      <c r="A13092" s="1">
        <v>42500.090277777781</v>
      </c>
      <c r="B13092" s="2">
        <v>28.032776704188048</v>
      </c>
    </row>
    <row r="13093" spans="1:2" x14ac:dyDescent="0.25">
      <c r="A13093" s="1">
        <v>42500.09097222222</v>
      </c>
      <c r="B13093" s="2">
        <v>29.195428688568065</v>
      </c>
    </row>
    <row r="13094" spans="1:2" x14ac:dyDescent="0.25">
      <c r="A13094" s="1">
        <v>42500.091666666667</v>
      </c>
      <c r="B13094" s="2">
        <v>22.987810369094952</v>
      </c>
    </row>
    <row r="13095" spans="1:2" x14ac:dyDescent="0.25">
      <c r="A13095" s="1">
        <v>42500.092361111114</v>
      </c>
      <c r="B13095" s="2">
        <v>2.008833115194284</v>
      </c>
    </row>
    <row r="13096" spans="1:2" x14ac:dyDescent="0.25">
      <c r="A13096" s="1">
        <v>42500.093055555553</v>
      </c>
      <c r="B13096" s="2">
        <v>-6.4349888993980127</v>
      </c>
    </row>
    <row r="13097" spans="1:2" x14ac:dyDescent="0.25">
      <c r="A13097" s="1">
        <v>42500.09375</v>
      </c>
      <c r="B13097" s="2">
        <v>-31.902706963131397</v>
      </c>
    </row>
    <row r="13098" spans="1:2" x14ac:dyDescent="0.25">
      <c r="A13098" s="1">
        <v>42500.094444444447</v>
      </c>
      <c r="B13098" s="2">
        <v>-34.765042708569673</v>
      </c>
    </row>
    <row r="13099" spans="1:2" x14ac:dyDescent="0.25">
      <c r="A13099" s="1">
        <v>42500.095138888886</v>
      </c>
      <c r="B13099" s="2">
        <v>-52.172075435387278</v>
      </c>
    </row>
    <row r="13100" spans="1:2" x14ac:dyDescent="0.25">
      <c r="A13100" s="1">
        <v>42500.095833333333</v>
      </c>
      <c r="B13100" s="2">
        <v>-59.914956789252273</v>
      </c>
    </row>
    <row r="13101" spans="1:2" x14ac:dyDescent="0.25">
      <c r="A13101" s="1">
        <v>42500.09652777778</v>
      </c>
      <c r="B13101" s="2">
        <v>-69.877877537737362</v>
      </c>
    </row>
    <row r="13102" spans="1:2" x14ac:dyDescent="0.25">
      <c r="A13102" s="1">
        <v>42500.097222222219</v>
      </c>
      <c r="B13102" s="2">
        <v>-76.685049848491332</v>
      </c>
    </row>
    <row r="13103" spans="1:2" x14ac:dyDescent="0.25">
      <c r="A13103" s="1">
        <v>42500.097916666666</v>
      </c>
      <c r="B13103" s="2">
        <v>-73.282614890163913</v>
      </c>
    </row>
    <row r="13104" spans="1:2" x14ac:dyDescent="0.25">
      <c r="A13104" s="1">
        <v>42500.098611111112</v>
      </c>
      <c r="B13104" s="2">
        <v>-78.525247931499806</v>
      </c>
    </row>
    <row r="13105" spans="1:2" x14ac:dyDescent="0.25">
      <c r="A13105" s="1">
        <v>42500.099305555559</v>
      </c>
      <c r="B13105" s="2">
        <v>-81.960017078057476</v>
      </c>
    </row>
    <row r="13106" spans="1:2" x14ac:dyDescent="0.25">
      <c r="A13106" s="1">
        <v>42500.1</v>
      </c>
      <c r="B13106" s="2">
        <v>-81.773939712659924</v>
      </c>
    </row>
    <row r="13107" spans="1:2" x14ac:dyDescent="0.25">
      <c r="A13107" s="1">
        <v>42500.100694444445</v>
      </c>
      <c r="B13107" s="2">
        <v>-82.372613754418367</v>
      </c>
    </row>
    <row r="13108" spans="1:2" x14ac:dyDescent="0.25">
      <c r="A13108" s="1">
        <v>42500.101388888892</v>
      </c>
      <c r="B13108" s="2">
        <v>-72.239431893470467</v>
      </c>
    </row>
    <row r="13109" spans="1:2" x14ac:dyDescent="0.25">
      <c r="A13109" s="1">
        <v>42500.102083333331</v>
      </c>
      <c r="B13109" s="2">
        <v>-56.410899910786732</v>
      </c>
    </row>
    <row r="13110" spans="1:2" x14ac:dyDescent="0.25">
      <c r="A13110" s="1">
        <v>42500.102777777778</v>
      </c>
      <c r="B13110" s="2">
        <v>-57.99739708180617</v>
      </c>
    </row>
    <row r="13111" spans="1:2" x14ac:dyDescent="0.25">
      <c r="A13111" s="1">
        <v>42500.103472222225</v>
      </c>
      <c r="B13111" s="2">
        <v>-56.107857402319013</v>
      </c>
    </row>
    <row r="13112" spans="1:2" x14ac:dyDescent="0.25">
      <c r="A13112" s="1">
        <v>42500.104166666664</v>
      </c>
      <c r="B13112" s="2">
        <v>-55.110555742459837</v>
      </c>
    </row>
    <row r="13113" spans="1:2" x14ac:dyDescent="0.25">
      <c r="A13113" s="1">
        <v>42500.104861111111</v>
      </c>
      <c r="B13113" s="2">
        <v>-40.57084000523998</v>
      </c>
    </row>
    <row r="13114" spans="1:2" x14ac:dyDescent="0.25">
      <c r="A13114" s="1">
        <v>42500.105555555558</v>
      </c>
      <c r="B13114" s="2">
        <v>-13.684272682153823</v>
      </c>
    </row>
    <row r="13115" spans="1:2" x14ac:dyDescent="0.25">
      <c r="A13115" s="1">
        <v>42500.106249999997</v>
      </c>
      <c r="B13115" s="2">
        <v>-1.6336901023498891</v>
      </c>
    </row>
    <row r="13116" spans="1:2" x14ac:dyDescent="0.25">
      <c r="A13116" s="1">
        <v>42500.106944444444</v>
      </c>
      <c r="B13116" s="2">
        <v>9.9584975977176029</v>
      </c>
    </row>
    <row r="13117" spans="1:2" x14ac:dyDescent="0.25">
      <c r="A13117" s="1">
        <v>42500.107638888891</v>
      </c>
      <c r="B13117" s="2">
        <v>9.4120789746259099</v>
      </c>
    </row>
    <row r="13118" spans="1:2" x14ac:dyDescent="0.25">
      <c r="A13118" s="1">
        <v>42500.10833333333</v>
      </c>
      <c r="B13118" s="2">
        <v>7.5392661527216358</v>
      </c>
    </row>
    <row r="13119" spans="1:2" x14ac:dyDescent="0.25">
      <c r="A13119" s="1">
        <v>42500.109027777777</v>
      </c>
      <c r="B13119" s="2">
        <v>-2.5564682932459011</v>
      </c>
    </row>
    <row r="13120" spans="1:2" x14ac:dyDescent="0.25">
      <c r="A13120" s="1">
        <v>42500.109722222223</v>
      </c>
      <c r="B13120" s="2">
        <v>-5.2706003600816382</v>
      </c>
    </row>
    <row r="13121" spans="1:2" x14ac:dyDescent="0.25">
      <c r="A13121" s="1">
        <v>42500.11041666667</v>
      </c>
      <c r="B13121" s="2">
        <v>-9.5910663700730467E-2</v>
      </c>
    </row>
    <row r="13122" spans="1:2" x14ac:dyDescent="0.25">
      <c r="A13122" s="1">
        <v>42500.111111111109</v>
      </c>
      <c r="B13122" s="2">
        <v>14.319596645141912</v>
      </c>
    </row>
    <row r="13123" spans="1:2" x14ac:dyDescent="0.25">
      <c r="A13123" s="1">
        <v>42500.111805555556</v>
      </c>
      <c r="B13123" s="2">
        <v>29.983329034001024</v>
      </c>
    </row>
    <row r="13124" spans="1:2" x14ac:dyDescent="0.25">
      <c r="A13124" s="1">
        <v>42500.112500000003</v>
      </c>
      <c r="B13124" s="2">
        <v>49.108637252799234</v>
      </c>
    </row>
    <row r="13125" spans="1:2" x14ac:dyDescent="0.25">
      <c r="A13125" s="1">
        <v>42500.113194444442</v>
      </c>
      <c r="B13125" s="2">
        <v>50.455030094059957</v>
      </c>
    </row>
    <row r="13126" spans="1:2" x14ac:dyDescent="0.25">
      <c r="A13126" s="1">
        <v>42500.113888888889</v>
      </c>
      <c r="B13126" s="2">
        <v>56.76732179628452</v>
      </c>
    </row>
    <row r="13127" spans="1:2" x14ac:dyDescent="0.25">
      <c r="A13127" s="1">
        <v>42500.114583333336</v>
      </c>
      <c r="B13127" s="2">
        <v>53.855926789125078</v>
      </c>
    </row>
    <row r="13128" spans="1:2" x14ac:dyDescent="0.25">
      <c r="A13128" s="1">
        <v>42500.115277777775</v>
      </c>
      <c r="B13128" s="2">
        <v>58.453730202755345</v>
      </c>
    </row>
    <row r="13129" spans="1:2" x14ac:dyDescent="0.25">
      <c r="A13129" s="1">
        <v>42500.115972222222</v>
      </c>
      <c r="B13129" s="2">
        <v>62.707235706945845</v>
      </c>
    </row>
    <row r="13130" spans="1:2" x14ac:dyDescent="0.25">
      <c r="A13130" s="1">
        <v>42500.116666666669</v>
      </c>
      <c r="B13130" s="2">
        <v>71.221362815895318</v>
      </c>
    </row>
    <row r="13131" spans="1:2" x14ac:dyDescent="0.25">
      <c r="A13131" s="1">
        <v>42500.117361111108</v>
      </c>
      <c r="B13131" s="2">
        <v>94.966696663123244</v>
      </c>
    </row>
    <row r="13132" spans="1:2" x14ac:dyDescent="0.25">
      <c r="A13132" s="1">
        <v>42500.118055555555</v>
      </c>
      <c r="B13132" s="2">
        <v>99.350194786803328</v>
      </c>
    </row>
    <row r="13133" spans="1:2" x14ac:dyDescent="0.25">
      <c r="A13133" s="1">
        <v>42500.118750000001</v>
      </c>
      <c r="B13133" s="2">
        <v>100.45799031159453</v>
      </c>
    </row>
    <row r="13134" spans="1:2" x14ac:dyDescent="0.25">
      <c r="A13134" s="1">
        <v>42500.119444444441</v>
      </c>
      <c r="B13134" s="2">
        <v>107.70659360740878</v>
      </c>
    </row>
    <row r="13135" spans="1:2" x14ac:dyDescent="0.25">
      <c r="A13135" s="1">
        <v>42500.120138888888</v>
      </c>
      <c r="B13135" s="2">
        <v>75.758493810769863</v>
      </c>
    </row>
    <row r="13136" spans="1:2" x14ac:dyDescent="0.25">
      <c r="A13136" s="1">
        <v>42500.120833333334</v>
      </c>
      <c r="B13136" s="2">
        <v>54.03222756734273</v>
      </c>
    </row>
    <row r="13137" spans="1:2" x14ac:dyDescent="0.25">
      <c r="A13137" s="1">
        <v>42500.121527777781</v>
      </c>
      <c r="B13137" s="2">
        <v>47.501708023122049</v>
      </c>
    </row>
    <row r="13138" spans="1:2" x14ac:dyDescent="0.25">
      <c r="A13138" s="1">
        <v>42500.12222222222</v>
      </c>
      <c r="B13138" s="2">
        <v>43.017695662983655</v>
      </c>
    </row>
    <row r="13139" spans="1:2" x14ac:dyDescent="0.25">
      <c r="A13139" s="1">
        <v>42500.122916666667</v>
      </c>
      <c r="B13139" s="2">
        <v>46.004460464435397</v>
      </c>
    </row>
    <row r="13140" spans="1:2" x14ac:dyDescent="0.25">
      <c r="A13140" s="1">
        <v>42500.123611111114</v>
      </c>
      <c r="B13140" s="2">
        <v>42.020834889877975</v>
      </c>
    </row>
    <row r="13141" spans="1:2" x14ac:dyDescent="0.25">
      <c r="A13141" s="1">
        <v>42500.124305555553</v>
      </c>
      <c r="B13141" s="2">
        <v>38.365286407703145</v>
      </c>
    </row>
    <row r="13142" spans="1:2" x14ac:dyDescent="0.25">
      <c r="A13142" s="1">
        <v>42500.125</v>
      </c>
      <c r="B13142" s="2">
        <v>32.556479268711215</v>
      </c>
    </row>
    <row r="13143" spans="1:2" x14ac:dyDescent="0.25">
      <c r="A13143" s="1">
        <v>42500.125694444447</v>
      </c>
      <c r="B13143" s="2">
        <v>44.256357278099557</v>
      </c>
    </row>
    <row r="13144" spans="1:2" x14ac:dyDescent="0.25">
      <c r="A13144" s="1">
        <v>42500.126388888886</v>
      </c>
      <c r="B13144" s="2">
        <v>47.514748060834243</v>
      </c>
    </row>
    <row r="13145" spans="1:2" x14ac:dyDescent="0.25">
      <c r="A13145" s="1">
        <v>42500.127083333333</v>
      </c>
      <c r="B13145" s="2">
        <v>43.340030869965751</v>
      </c>
    </row>
    <row r="13146" spans="1:2" x14ac:dyDescent="0.25">
      <c r="A13146" s="1">
        <v>42500.12777777778</v>
      </c>
      <c r="B13146" s="2">
        <v>42.915350469204711</v>
      </c>
    </row>
    <row r="13147" spans="1:2" x14ac:dyDescent="0.25">
      <c r="A13147" s="1">
        <v>42500.128472222219</v>
      </c>
      <c r="B13147" s="2">
        <v>40.279127586617442</v>
      </c>
    </row>
    <row r="13148" spans="1:2" x14ac:dyDescent="0.25">
      <c r="A13148" s="1">
        <v>42500.129166666666</v>
      </c>
      <c r="B13148" s="2">
        <v>33.152442411046167</v>
      </c>
    </row>
    <row r="13149" spans="1:2" x14ac:dyDescent="0.25">
      <c r="A13149" s="1">
        <v>42500.129861111112</v>
      </c>
      <c r="B13149" s="2">
        <v>43.398095463211455</v>
      </c>
    </row>
    <row r="13150" spans="1:2" x14ac:dyDescent="0.25">
      <c r="A13150" s="1">
        <v>42500.130555555559</v>
      </c>
      <c r="B13150" s="2">
        <v>41.373047764365523</v>
      </c>
    </row>
    <row r="13151" spans="1:2" x14ac:dyDescent="0.25">
      <c r="A13151" s="1">
        <v>42500.131249999999</v>
      </c>
      <c r="B13151" s="2">
        <v>53.213324752830282</v>
      </c>
    </row>
    <row r="13152" spans="1:2" x14ac:dyDescent="0.25">
      <c r="A13152" s="1">
        <v>42500.131944444445</v>
      </c>
      <c r="B13152" s="2">
        <v>55.129271123531119</v>
      </c>
    </row>
    <row r="13153" spans="1:2" x14ac:dyDescent="0.25">
      <c r="A13153" s="1">
        <v>42500.132638888892</v>
      </c>
      <c r="B13153" s="2">
        <v>49.80742993250994</v>
      </c>
    </row>
    <row r="13154" spans="1:2" x14ac:dyDescent="0.25">
      <c r="A13154" s="1">
        <v>42500.133333333331</v>
      </c>
      <c r="B13154" s="2">
        <v>52.298671511267699</v>
      </c>
    </row>
    <row r="13155" spans="1:2" x14ac:dyDescent="0.25">
      <c r="A13155" s="1">
        <v>42500.134027777778</v>
      </c>
      <c r="B13155" s="2">
        <v>48.627787942844833</v>
      </c>
    </row>
    <row r="13156" spans="1:2" x14ac:dyDescent="0.25">
      <c r="A13156" s="1">
        <v>42500.134722222225</v>
      </c>
      <c r="B13156" s="2">
        <v>44.811182666759123</v>
      </c>
    </row>
    <row r="13157" spans="1:2" x14ac:dyDescent="0.25">
      <c r="A13157" s="1">
        <v>42500.135416666664</v>
      </c>
      <c r="B13157" s="2">
        <v>46.480860818887592</v>
      </c>
    </row>
    <row r="13158" spans="1:2" x14ac:dyDescent="0.25">
      <c r="A13158" s="1">
        <v>42500.136111111111</v>
      </c>
      <c r="B13158" s="2">
        <v>41.037342601809847</v>
      </c>
    </row>
    <row r="13159" spans="1:2" x14ac:dyDescent="0.25">
      <c r="A13159" s="1">
        <v>42500.136805555558</v>
      </c>
      <c r="B13159" s="2">
        <v>36.585839343135014</v>
      </c>
    </row>
    <row r="13160" spans="1:2" x14ac:dyDescent="0.25">
      <c r="A13160" s="1">
        <v>42500.137499999997</v>
      </c>
      <c r="B13160" s="2">
        <v>43.155989256303293</v>
      </c>
    </row>
    <row r="13161" spans="1:2" x14ac:dyDescent="0.25">
      <c r="A13161" s="1">
        <v>42500.138194444444</v>
      </c>
      <c r="B13161" s="2">
        <v>43.287872267836548</v>
      </c>
    </row>
    <row r="13162" spans="1:2" x14ac:dyDescent="0.25">
      <c r="A13162" s="1">
        <v>42500.138888888891</v>
      </c>
      <c r="B13162" s="2">
        <v>36.792844636830459</v>
      </c>
    </row>
    <row r="13163" spans="1:2" x14ac:dyDescent="0.25">
      <c r="A13163" s="1">
        <v>42500.13958333333</v>
      </c>
      <c r="B13163" s="2">
        <v>40.513396126633353</v>
      </c>
    </row>
    <row r="13164" spans="1:2" x14ac:dyDescent="0.25">
      <c r="A13164" s="1">
        <v>42500.140277777777</v>
      </c>
      <c r="B13164" s="2">
        <v>34.156703716501944</v>
      </c>
    </row>
    <row r="13165" spans="1:2" x14ac:dyDescent="0.25">
      <c r="A13165" s="1">
        <v>42500.140972222223</v>
      </c>
      <c r="B13165" s="2">
        <v>42.319712899502093</v>
      </c>
    </row>
    <row r="13166" spans="1:2" x14ac:dyDescent="0.25">
      <c r="A13166" s="1">
        <v>42500.14166666667</v>
      </c>
      <c r="B13166" s="2">
        <v>43.278287288304028</v>
      </c>
    </row>
    <row r="13167" spans="1:2" x14ac:dyDescent="0.25">
      <c r="A13167" s="1">
        <v>42500.142361111109</v>
      </c>
      <c r="B13167" s="2">
        <v>52.977248277521966</v>
      </c>
    </row>
    <row r="13168" spans="1:2" x14ac:dyDescent="0.25">
      <c r="A13168" s="1">
        <v>42500.143055555556</v>
      </c>
      <c r="B13168" s="2">
        <v>58.435622299858366</v>
      </c>
    </row>
    <row r="13169" spans="1:2" x14ac:dyDescent="0.25">
      <c r="A13169" s="1">
        <v>42500.143750000003</v>
      </c>
      <c r="B13169" s="2">
        <v>45.590476916229818</v>
      </c>
    </row>
    <row r="13170" spans="1:2" x14ac:dyDescent="0.25">
      <c r="A13170" s="1">
        <v>42500.144444444442</v>
      </c>
      <c r="B13170" s="2">
        <v>59.216985316292266</v>
      </c>
    </row>
    <row r="13171" spans="1:2" x14ac:dyDescent="0.25">
      <c r="A13171" s="1">
        <v>42500.145138888889</v>
      </c>
      <c r="B13171" s="2">
        <v>46.920828825976542</v>
      </c>
    </row>
    <row r="13172" spans="1:2" x14ac:dyDescent="0.25">
      <c r="A13172" s="1">
        <v>42500.145833333336</v>
      </c>
      <c r="B13172" s="2">
        <v>41.671868190937673</v>
      </c>
    </row>
    <row r="13173" spans="1:2" x14ac:dyDescent="0.25">
      <c r="A13173" s="1">
        <v>42500.146527777775</v>
      </c>
      <c r="B13173" s="2">
        <v>52.658315044841338</v>
      </c>
    </row>
    <row r="13174" spans="1:2" x14ac:dyDescent="0.25">
      <c r="A13174" s="1">
        <v>42500.147222222222</v>
      </c>
      <c r="B13174" s="2">
        <v>50.530574493754344</v>
      </c>
    </row>
    <row r="13175" spans="1:2" x14ac:dyDescent="0.25">
      <c r="A13175" s="1">
        <v>42500.147916666669</v>
      </c>
      <c r="B13175" s="2">
        <v>46.880658531405302</v>
      </c>
    </row>
    <row r="13176" spans="1:2" x14ac:dyDescent="0.25">
      <c r="A13176" s="1">
        <v>42500.148611111108</v>
      </c>
      <c r="B13176" s="2">
        <v>44.859837735655795</v>
      </c>
    </row>
    <row r="13177" spans="1:2" x14ac:dyDescent="0.25">
      <c r="A13177" s="1">
        <v>42500.149305555555</v>
      </c>
      <c r="B13177" s="2">
        <v>43.710046279907694</v>
      </c>
    </row>
    <row r="13178" spans="1:2" x14ac:dyDescent="0.25">
      <c r="A13178" s="1">
        <v>42500.15</v>
      </c>
      <c r="B13178" s="2">
        <v>47.090496905475931</v>
      </c>
    </row>
    <row r="13179" spans="1:2" x14ac:dyDescent="0.25">
      <c r="A13179" s="1">
        <v>42500.150694444441</v>
      </c>
      <c r="B13179" s="2">
        <v>48.548978407457859</v>
      </c>
    </row>
    <row r="13180" spans="1:2" x14ac:dyDescent="0.25">
      <c r="A13180" s="1">
        <v>42500.151388888888</v>
      </c>
      <c r="B13180" s="2">
        <v>49.348425071414873</v>
      </c>
    </row>
    <row r="13181" spans="1:2" x14ac:dyDescent="0.25">
      <c r="A13181" s="1">
        <v>42500.152083333334</v>
      </c>
      <c r="B13181" s="2">
        <v>41.991932491979483</v>
      </c>
    </row>
    <row r="13182" spans="1:2" x14ac:dyDescent="0.25">
      <c r="A13182" s="1">
        <v>42500.152777777781</v>
      </c>
      <c r="B13182" s="2">
        <v>35.052011219957301</v>
      </c>
    </row>
    <row r="13183" spans="1:2" x14ac:dyDescent="0.25">
      <c r="A13183" s="1">
        <v>42500.15347222222</v>
      </c>
      <c r="B13183" s="2">
        <v>39.020053134696596</v>
      </c>
    </row>
    <row r="13184" spans="1:2" x14ac:dyDescent="0.25">
      <c r="A13184" s="1">
        <v>42500.154166666667</v>
      </c>
      <c r="B13184" s="2">
        <v>52.61768990387791</v>
      </c>
    </row>
    <row r="13185" spans="1:2" x14ac:dyDescent="0.25">
      <c r="A13185" s="1">
        <v>42500.154861111114</v>
      </c>
      <c r="B13185" s="2">
        <v>62.538880607062794</v>
      </c>
    </row>
    <row r="13186" spans="1:2" x14ac:dyDescent="0.25">
      <c r="A13186" s="1">
        <v>42500.155555555553</v>
      </c>
      <c r="B13186" s="2">
        <v>66.24288464218165</v>
      </c>
    </row>
    <row r="13187" spans="1:2" x14ac:dyDescent="0.25">
      <c r="A13187" s="1">
        <v>42500.15625</v>
      </c>
      <c r="B13187" s="2">
        <v>64.779765855855658</v>
      </c>
    </row>
    <row r="13188" spans="1:2" x14ac:dyDescent="0.25">
      <c r="A13188" s="1">
        <v>42500.156944444447</v>
      </c>
      <c r="B13188" s="2">
        <v>67.114735187311695</v>
      </c>
    </row>
    <row r="13189" spans="1:2" x14ac:dyDescent="0.25">
      <c r="A13189" s="1">
        <v>42500.157638888886</v>
      </c>
      <c r="B13189" s="2">
        <v>73.339605987033181</v>
      </c>
    </row>
    <row r="13190" spans="1:2" x14ac:dyDescent="0.25">
      <c r="A13190" s="1">
        <v>42500.158333333333</v>
      </c>
      <c r="B13190" s="2">
        <v>86.064659058550987</v>
      </c>
    </row>
    <row r="13191" spans="1:2" x14ac:dyDescent="0.25">
      <c r="A13191" s="1">
        <v>42500.15902777778</v>
      </c>
      <c r="B13191" s="2">
        <v>93.894093311558635</v>
      </c>
    </row>
    <row r="13192" spans="1:2" x14ac:dyDescent="0.25">
      <c r="A13192" s="1">
        <v>42500.159722222219</v>
      </c>
      <c r="B13192" s="2">
        <v>89.019154747218508</v>
      </c>
    </row>
    <row r="13193" spans="1:2" x14ac:dyDescent="0.25">
      <c r="A13193" s="1">
        <v>42500.160416666666</v>
      </c>
      <c r="B13193" s="2">
        <v>78.25465625170618</v>
      </c>
    </row>
    <row r="13194" spans="1:2" x14ac:dyDescent="0.25">
      <c r="A13194" s="1">
        <v>42500.161111111112</v>
      </c>
      <c r="B13194" s="2">
        <v>64.072689496964443</v>
      </c>
    </row>
    <row r="13195" spans="1:2" x14ac:dyDescent="0.25">
      <c r="A13195" s="1">
        <v>42500.161805555559</v>
      </c>
      <c r="B13195" s="2">
        <v>38.513136091783721</v>
      </c>
    </row>
    <row r="13196" spans="1:2" x14ac:dyDescent="0.25">
      <c r="A13196" s="1">
        <v>42500.162499999999</v>
      </c>
      <c r="B13196" s="2">
        <v>43.974161229909321</v>
      </c>
    </row>
    <row r="13197" spans="1:2" x14ac:dyDescent="0.25">
      <c r="A13197" s="1">
        <v>42500.163194444445</v>
      </c>
      <c r="B13197" s="2">
        <v>37.96999483931674</v>
      </c>
    </row>
    <row r="13198" spans="1:2" x14ac:dyDescent="0.25">
      <c r="A13198" s="1">
        <v>42500.163888888892</v>
      </c>
      <c r="B13198" s="2">
        <v>21.137418952500834</v>
      </c>
    </row>
    <row r="13199" spans="1:2" x14ac:dyDescent="0.25">
      <c r="A13199" s="1">
        <v>42500.164583333331</v>
      </c>
      <c r="B13199" s="2">
        <v>-3.4586229735180192</v>
      </c>
    </row>
    <row r="13200" spans="1:2" x14ac:dyDescent="0.25">
      <c r="A13200" s="1">
        <v>42500.165277777778</v>
      </c>
      <c r="B13200" s="2">
        <v>-5.9536068477013036</v>
      </c>
    </row>
    <row r="13201" spans="1:2" x14ac:dyDescent="0.25">
      <c r="A13201" s="1">
        <v>42500.165972222225</v>
      </c>
      <c r="B13201" s="2">
        <v>-6.4542386310475797</v>
      </c>
    </row>
    <row r="13202" spans="1:2" x14ac:dyDescent="0.25">
      <c r="A13202" s="1">
        <v>42500.166666666664</v>
      </c>
      <c r="B13202" s="2">
        <v>-20.304479073876671</v>
      </c>
    </row>
    <row r="13203" spans="1:2" x14ac:dyDescent="0.25">
      <c r="A13203" s="1">
        <v>42500.167361111111</v>
      </c>
      <c r="B13203" s="2">
        <v>-38.324441125703743</v>
      </c>
    </row>
    <row r="13204" spans="1:2" x14ac:dyDescent="0.25">
      <c r="A13204" s="1">
        <v>42500.168055555558</v>
      </c>
      <c r="B13204" s="2">
        <v>-28.349712050316157</v>
      </c>
    </row>
    <row r="13205" spans="1:2" x14ac:dyDescent="0.25">
      <c r="A13205" s="1">
        <v>42500.168749999997</v>
      </c>
      <c r="B13205" s="2">
        <v>-38.356091375797405</v>
      </c>
    </row>
    <row r="13206" spans="1:2" x14ac:dyDescent="0.25">
      <c r="A13206" s="1">
        <v>42500.169444444444</v>
      </c>
      <c r="B13206" s="2">
        <v>-38.208867312159661</v>
      </c>
    </row>
    <row r="13207" spans="1:2" x14ac:dyDescent="0.25">
      <c r="A13207" s="1">
        <v>42500.170138888891</v>
      </c>
      <c r="B13207" s="2">
        <v>-44.086829757641922</v>
      </c>
    </row>
    <row r="13208" spans="1:2" x14ac:dyDescent="0.25">
      <c r="A13208" s="1">
        <v>42500.17083333333</v>
      </c>
      <c r="B13208" s="2">
        <v>-58.806220756249971</v>
      </c>
    </row>
    <row r="13209" spans="1:2" x14ac:dyDescent="0.25">
      <c r="A13209" s="1">
        <v>42500.171527777777</v>
      </c>
      <c r="B13209" s="2">
        <v>-60.982758331916799</v>
      </c>
    </row>
    <row r="13210" spans="1:2" x14ac:dyDescent="0.25">
      <c r="A13210" s="1">
        <v>42500.172222222223</v>
      </c>
      <c r="B13210" s="2">
        <v>-73.106523545010717</v>
      </c>
    </row>
    <row r="13211" spans="1:2" x14ac:dyDescent="0.25">
      <c r="A13211" s="1">
        <v>42500.17291666667</v>
      </c>
      <c r="B13211" s="2">
        <v>-63.181304824606435</v>
      </c>
    </row>
    <row r="13212" spans="1:2" x14ac:dyDescent="0.25">
      <c r="A13212" s="1">
        <v>42500.173611111109</v>
      </c>
      <c r="B13212" s="2">
        <v>-62.513451740016656</v>
      </c>
    </row>
    <row r="13213" spans="1:2" x14ac:dyDescent="0.25">
      <c r="A13213" s="1">
        <v>42500.174305555556</v>
      </c>
      <c r="B13213" s="2">
        <v>-52.003118941760235</v>
      </c>
    </row>
    <row r="13214" spans="1:2" x14ac:dyDescent="0.25">
      <c r="A13214" s="1">
        <v>42500.175000000003</v>
      </c>
      <c r="B13214" s="2">
        <v>-52.25369800051849</v>
      </c>
    </row>
    <row r="13215" spans="1:2" x14ac:dyDescent="0.25">
      <c r="A13215" s="1">
        <v>42500.175694444442</v>
      </c>
      <c r="B13215" s="2">
        <v>-48.556352681946009</v>
      </c>
    </row>
    <row r="13216" spans="1:2" x14ac:dyDescent="0.25">
      <c r="A13216" s="1">
        <v>42500.176388888889</v>
      </c>
      <c r="B13216" s="2">
        <v>-51.58527867050919</v>
      </c>
    </row>
    <row r="13217" spans="1:2" x14ac:dyDescent="0.25">
      <c r="A13217" s="1">
        <v>42500.177083333336</v>
      </c>
      <c r="B13217" s="2">
        <v>-59.820285764764897</v>
      </c>
    </row>
    <row r="13218" spans="1:2" x14ac:dyDescent="0.25">
      <c r="A13218" s="1">
        <v>42500.177777777775</v>
      </c>
      <c r="B13218" s="2">
        <v>-67.535400802741066</v>
      </c>
    </row>
    <row r="13219" spans="1:2" x14ac:dyDescent="0.25">
      <c r="A13219" s="1">
        <v>42500.178472222222</v>
      </c>
      <c r="B13219" s="2">
        <v>-74.30413148463316</v>
      </c>
    </row>
    <row r="13220" spans="1:2" x14ac:dyDescent="0.25">
      <c r="A13220" s="1">
        <v>42500.179166666669</v>
      </c>
      <c r="B13220" s="2">
        <v>-70.290394180258346</v>
      </c>
    </row>
    <row r="13221" spans="1:2" x14ac:dyDescent="0.25">
      <c r="A13221" s="1">
        <v>42500.179861111108</v>
      </c>
      <c r="B13221" s="2">
        <v>-59.065166391875636</v>
      </c>
    </row>
    <row r="13222" spans="1:2" x14ac:dyDescent="0.25">
      <c r="A13222" s="1">
        <v>42500.180555555555</v>
      </c>
      <c r="B13222" s="2">
        <v>-54.700626185379221</v>
      </c>
    </row>
    <row r="13223" spans="1:2" x14ac:dyDescent="0.25">
      <c r="A13223" s="1">
        <v>42500.181250000001</v>
      </c>
      <c r="B13223" s="2">
        <v>-45.498096977876656</v>
      </c>
    </row>
    <row r="13224" spans="1:2" x14ac:dyDescent="0.25">
      <c r="A13224" s="1">
        <v>42500.181944444441</v>
      </c>
      <c r="B13224" s="2">
        <v>-22.843800282260538</v>
      </c>
    </row>
    <row r="13225" spans="1:2" x14ac:dyDescent="0.25">
      <c r="A13225" s="1">
        <v>42500.182638888888</v>
      </c>
      <c r="B13225" s="2">
        <v>-21.439237782242223</v>
      </c>
    </row>
    <row r="13226" spans="1:2" x14ac:dyDescent="0.25">
      <c r="A13226" s="1">
        <v>42500.183333333334</v>
      </c>
      <c r="B13226" s="2">
        <v>-16.49775232355217</v>
      </c>
    </row>
    <row r="13227" spans="1:2" x14ac:dyDescent="0.25">
      <c r="A13227" s="1">
        <v>42500.184027777781</v>
      </c>
      <c r="B13227" s="2">
        <v>-17.994337001961927</v>
      </c>
    </row>
    <row r="13228" spans="1:2" x14ac:dyDescent="0.25">
      <c r="A13228" s="1">
        <v>42500.18472222222</v>
      </c>
      <c r="B13228" s="2">
        <v>-29.023670211368394</v>
      </c>
    </row>
    <row r="13229" spans="1:2" x14ac:dyDescent="0.25">
      <c r="A13229" s="1">
        <v>42500.185416666667</v>
      </c>
      <c r="B13229" s="2">
        <v>-40.59147390540214</v>
      </c>
    </row>
    <row r="13230" spans="1:2" x14ac:dyDescent="0.25">
      <c r="A13230" s="1">
        <v>42500.186111111114</v>
      </c>
      <c r="B13230" s="2">
        <v>-43.047296213623483</v>
      </c>
    </row>
    <row r="13231" spans="1:2" x14ac:dyDescent="0.25">
      <c r="A13231" s="1">
        <v>42500.186805555553</v>
      </c>
      <c r="B13231" s="2">
        <v>-54.035081217129481</v>
      </c>
    </row>
    <row r="13232" spans="1:2" x14ac:dyDescent="0.25">
      <c r="A13232" s="1">
        <v>42500.1875</v>
      </c>
      <c r="B13232" s="2">
        <v>-50.493438303489043</v>
      </c>
    </row>
    <row r="13233" spans="1:2" x14ac:dyDescent="0.25">
      <c r="A13233" s="1">
        <v>42500.188194444447</v>
      </c>
      <c r="B13233" s="2">
        <v>-60.242373148390712</v>
      </c>
    </row>
    <row r="13234" spans="1:2" x14ac:dyDescent="0.25">
      <c r="A13234" s="1">
        <v>42500.188888888886</v>
      </c>
      <c r="B13234" s="2">
        <v>-55.003662916856896</v>
      </c>
    </row>
    <row r="13235" spans="1:2" x14ac:dyDescent="0.25">
      <c r="A13235" s="1">
        <v>42500.189583333333</v>
      </c>
      <c r="B13235" s="2">
        <v>-61.97074938818696</v>
      </c>
    </row>
    <row r="13236" spans="1:2" x14ac:dyDescent="0.25">
      <c r="A13236" s="1">
        <v>42500.19027777778</v>
      </c>
      <c r="B13236" s="2">
        <v>-64.58021533642119</v>
      </c>
    </row>
    <row r="13237" spans="1:2" x14ac:dyDescent="0.25">
      <c r="A13237" s="1">
        <v>42500.190972222219</v>
      </c>
      <c r="B13237" s="2">
        <v>-69.86998680306327</v>
      </c>
    </row>
    <row r="13238" spans="1:2" x14ac:dyDescent="0.25">
      <c r="A13238" s="1">
        <v>42500.191666666666</v>
      </c>
      <c r="B13238" s="2">
        <v>-65.712129170318562</v>
      </c>
    </row>
    <row r="13239" spans="1:2" x14ac:dyDescent="0.25">
      <c r="A13239" s="1">
        <v>42500.192361111112</v>
      </c>
      <c r="B13239" s="2">
        <v>-62.552041881735207</v>
      </c>
    </row>
    <row r="13240" spans="1:2" x14ac:dyDescent="0.25">
      <c r="A13240" s="1">
        <v>42500.193055555559</v>
      </c>
      <c r="B13240" s="2">
        <v>-60.655261813849208</v>
      </c>
    </row>
    <row r="13241" spans="1:2" x14ac:dyDescent="0.25">
      <c r="A13241" s="1">
        <v>42500.193749999999</v>
      </c>
      <c r="B13241" s="2">
        <v>-53.724893073949112</v>
      </c>
    </row>
    <row r="13242" spans="1:2" x14ac:dyDescent="0.25">
      <c r="A13242" s="1">
        <v>42500.194444444445</v>
      </c>
      <c r="B13242" s="2">
        <v>-51.836553914022325</v>
      </c>
    </row>
    <row r="13243" spans="1:2" x14ac:dyDescent="0.25">
      <c r="A13243" s="1">
        <v>42500.195138888892</v>
      </c>
      <c r="B13243" s="2">
        <v>-39.539183760909751</v>
      </c>
    </row>
    <row r="13244" spans="1:2" x14ac:dyDescent="0.25">
      <c r="A13244" s="1">
        <v>42500.195833333331</v>
      </c>
      <c r="B13244" s="2">
        <v>-38.275111453699353</v>
      </c>
    </row>
    <row r="13245" spans="1:2" x14ac:dyDescent="0.25">
      <c r="A13245" s="1">
        <v>42500.196527777778</v>
      </c>
      <c r="B13245" s="2">
        <v>-38.679576817972702</v>
      </c>
    </row>
    <row r="13246" spans="1:2" x14ac:dyDescent="0.25">
      <c r="A13246" s="1">
        <v>42500.197222222225</v>
      </c>
      <c r="B13246" s="2">
        <v>-35.931525469425345</v>
      </c>
    </row>
    <row r="13247" spans="1:2" x14ac:dyDescent="0.25">
      <c r="A13247" s="1">
        <v>42500.197916666664</v>
      </c>
      <c r="B13247" s="2">
        <v>-30.507194675675905</v>
      </c>
    </row>
    <row r="13248" spans="1:2" x14ac:dyDescent="0.25">
      <c r="A13248" s="1">
        <v>42500.198611111111</v>
      </c>
      <c r="B13248" s="2">
        <v>-31.741543022490564</v>
      </c>
    </row>
    <row r="13249" spans="1:2" x14ac:dyDescent="0.25">
      <c r="A13249" s="1">
        <v>42500.199305555558</v>
      </c>
      <c r="B13249" s="2">
        <v>-42.796347620902331</v>
      </c>
    </row>
    <row r="13250" spans="1:2" x14ac:dyDescent="0.25">
      <c r="A13250" s="1">
        <v>42500.2</v>
      </c>
      <c r="B13250" s="2">
        <v>-36.183845032225264</v>
      </c>
    </row>
    <row r="13251" spans="1:2" x14ac:dyDescent="0.25">
      <c r="A13251" s="1">
        <v>42500.200694444444</v>
      </c>
      <c r="B13251" s="2">
        <v>-26.205644304418335</v>
      </c>
    </row>
    <row r="13252" spans="1:2" x14ac:dyDescent="0.25">
      <c r="A13252" s="1">
        <v>42500.201388888891</v>
      </c>
      <c r="B13252" s="2">
        <v>-29.331541334384625</v>
      </c>
    </row>
    <row r="13253" spans="1:2" x14ac:dyDescent="0.25">
      <c r="A13253" s="1">
        <v>42500.20208333333</v>
      </c>
      <c r="B13253" s="2">
        <v>-17.665969544677743</v>
      </c>
    </row>
    <row r="13254" spans="1:2" x14ac:dyDescent="0.25">
      <c r="A13254" s="1">
        <v>42500.202777777777</v>
      </c>
      <c r="B13254" s="2">
        <v>-16.484497935980713</v>
      </c>
    </row>
    <row r="13255" spans="1:2" x14ac:dyDescent="0.25">
      <c r="A13255" s="1">
        <v>42500.203472222223</v>
      </c>
      <c r="B13255" s="2">
        <v>-24.649226886944962</v>
      </c>
    </row>
    <row r="13256" spans="1:2" x14ac:dyDescent="0.25">
      <c r="A13256" s="1">
        <v>42500.20416666667</v>
      </c>
      <c r="B13256" s="2">
        <v>-46.523495491445644</v>
      </c>
    </row>
    <row r="13257" spans="1:2" x14ac:dyDescent="0.25">
      <c r="A13257" s="1">
        <v>42500.204861111109</v>
      </c>
      <c r="B13257" s="2">
        <v>-47.781154812267047</v>
      </c>
    </row>
    <row r="13258" spans="1:2" x14ac:dyDescent="0.25">
      <c r="A13258" s="1">
        <v>42500.205555555556</v>
      </c>
      <c r="B13258" s="2">
        <v>-43.233915598755509</v>
      </c>
    </row>
    <row r="13259" spans="1:2" x14ac:dyDescent="0.25">
      <c r="A13259" s="1">
        <v>42500.206250000003</v>
      </c>
      <c r="B13259" s="2">
        <v>-20.489112557672584</v>
      </c>
    </row>
    <row r="13260" spans="1:2" x14ac:dyDescent="0.25">
      <c r="A13260" s="1">
        <v>42500.206944444442</v>
      </c>
      <c r="B13260" s="2">
        <v>-39.0636967181199</v>
      </c>
    </row>
    <row r="13261" spans="1:2" x14ac:dyDescent="0.25">
      <c r="A13261" s="1">
        <v>42500.207638888889</v>
      </c>
      <c r="B13261" s="2">
        <v>-35.885138391425912</v>
      </c>
    </row>
    <row r="13262" spans="1:2" x14ac:dyDescent="0.25">
      <c r="A13262" s="1">
        <v>42500.208333333336</v>
      </c>
      <c r="B13262" s="2">
        <v>-36.599645816490614</v>
      </c>
    </row>
    <row r="13263" spans="1:2" x14ac:dyDescent="0.25">
      <c r="A13263" s="1">
        <v>42500.209027777775</v>
      </c>
      <c r="B13263" s="2">
        <v>-36.697553236529103</v>
      </c>
    </row>
    <row r="13264" spans="1:2" x14ac:dyDescent="0.25">
      <c r="A13264" s="1">
        <v>42500.209722222222</v>
      </c>
      <c r="B13264" s="2">
        <v>-39.980061941141805</v>
      </c>
    </row>
    <row r="13265" spans="1:2" x14ac:dyDescent="0.25">
      <c r="A13265" s="1">
        <v>42500.210416666669</v>
      </c>
      <c r="B13265" s="2">
        <v>-34.511169384450959</v>
      </c>
    </row>
    <row r="13266" spans="1:2" x14ac:dyDescent="0.25">
      <c r="A13266" s="1">
        <v>42500.211111111108</v>
      </c>
      <c r="B13266" s="2">
        <v>-35.995172280236147</v>
      </c>
    </row>
    <row r="13267" spans="1:2" x14ac:dyDescent="0.25">
      <c r="A13267" s="1">
        <v>42500.211805555555</v>
      </c>
      <c r="B13267" s="2">
        <v>-27.462936238362939</v>
      </c>
    </row>
    <row r="13268" spans="1:2" x14ac:dyDescent="0.25">
      <c r="A13268" s="1">
        <v>42500.212500000001</v>
      </c>
      <c r="B13268" s="2">
        <v>-27.778288923088986</v>
      </c>
    </row>
    <row r="13269" spans="1:2" x14ac:dyDescent="0.25">
      <c r="A13269" s="1">
        <v>42500.213194444441</v>
      </c>
      <c r="B13269" s="2">
        <v>-21.065366797199143</v>
      </c>
    </row>
    <row r="13270" spans="1:2" x14ac:dyDescent="0.25">
      <c r="A13270" s="1">
        <v>42500.213888888888</v>
      </c>
      <c r="B13270" s="2">
        <v>-21.73779731641698</v>
      </c>
    </row>
    <row r="13271" spans="1:2" x14ac:dyDescent="0.25">
      <c r="A13271" s="1">
        <v>42500.214583333334</v>
      </c>
      <c r="B13271" s="2">
        <v>-8.4949639861258515</v>
      </c>
    </row>
    <row r="13272" spans="1:2" x14ac:dyDescent="0.25">
      <c r="A13272" s="1">
        <v>42500.215277777781</v>
      </c>
      <c r="B13272" s="2">
        <v>-14.374822625167145</v>
      </c>
    </row>
    <row r="13273" spans="1:2" x14ac:dyDescent="0.25">
      <c r="A13273" s="1">
        <v>42500.21597222222</v>
      </c>
      <c r="B13273" s="2">
        <v>-23.642914250400889</v>
      </c>
    </row>
    <row r="13274" spans="1:2" x14ac:dyDescent="0.25">
      <c r="A13274" s="1">
        <v>42500.216666666667</v>
      </c>
      <c r="B13274" s="2">
        <v>-26.657254066142681</v>
      </c>
    </row>
    <row r="13275" spans="1:2" x14ac:dyDescent="0.25">
      <c r="A13275" s="1">
        <v>42500.217361111114</v>
      </c>
      <c r="B13275" s="2">
        <v>-31.713100537039768</v>
      </c>
    </row>
    <row r="13276" spans="1:2" x14ac:dyDescent="0.25">
      <c r="A13276" s="1">
        <v>42500.218055555553</v>
      </c>
      <c r="B13276" s="2">
        <v>-34.135065533987166</v>
      </c>
    </row>
    <row r="13277" spans="1:2" x14ac:dyDescent="0.25">
      <c r="A13277" s="1">
        <v>42500.21875</v>
      </c>
      <c r="B13277" s="2">
        <v>-41.831314892868974</v>
      </c>
    </row>
    <row r="13278" spans="1:2" x14ac:dyDescent="0.25">
      <c r="A13278" s="1">
        <v>42500.219444444447</v>
      </c>
      <c r="B13278" s="2">
        <v>-45.270215911642296</v>
      </c>
    </row>
    <row r="13279" spans="1:2" x14ac:dyDescent="0.25">
      <c r="A13279" s="1">
        <v>42500.220138888886</v>
      </c>
      <c r="B13279" s="2">
        <v>-58.354001634690214</v>
      </c>
    </row>
    <row r="13280" spans="1:2" x14ac:dyDescent="0.25">
      <c r="A13280" s="1">
        <v>42500.220833333333</v>
      </c>
      <c r="B13280" s="2">
        <v>-69.693979896186889</v>
      </c>
    </row>
    <row r="13281" spans="1:2" x14ac:dyDescent="0.25">
      <c r="A13281" s="1">
        <v>42500.22152777778</v>
      </c>
      <c r="B13281" s="2">
        <v>-62.708684060497518</v>
      </c>
    </row>
    <row r="13282" spans="1:2" x14ac:dyDescent="0.25">
      <c r="A13282" s="1">
        <v>42500.222222222219</v>
      </c>
      <c r="B13282" s="2">
        <v>-60.685591093768984</v>
      </c>
    </row>
    <row r="13283" spans="1:2" x14ac:dyDescent="0.25">
      <c r="A13283" s="1">
        <v>42500.222916666666</v>
      </c>
      <c r="B13283" s="2">
        <v>-58.271784612648965</v>
      </c>
    </row>
    <row r="13284" spans="1:2" x14ac:dyDescent="0.25">
      <c r="A13284" s="1">
        <v>42500.223611111112</v>
      </c>
      <c r="B13284" s="2">
        <v>-55.387729590454065</v>
      </c>
    </row>
    <row r="13285" spans="1:2" x14ac:dyDescent="0.25">
      <c r="A13285" s="1">
        <v>42500.224305555559</v>
      </c>
      <c r="B13285" s="2">
        <v>-50.915784764510072</v>
      </c>
    </row>
    <row r="13286" spans="1:2" x14ac:dyDescent="0.25">
      <c r="A13286" s="1">
        <v>42500.224999999999</v>
      </c>
      <c r="B13286" s="2">
        <v>-27.405018396395704</v>
      </c>
    </row>
    <row r="13287" spans="1:2" x14ac:dyDescent="0.25">
      <c r="A13287" s="1">
        <v>42500.225694444445</v>
      </c>
      <c r="B13287" s="2">
        <v>-19.9690024396977</v>
      </c>
    </row>
    <row r="13288" spans="1:2" x14ac:dyDescent="0.25">
      <c r="A13288" s="1">
        <v>42500.226388888892</v>
      </c>
      <c r="B13288" s="2">
        <v>-34.446168260575114</v>
      </c>
    </row>
    <row r="13289" spans="1:2" x14ac:dyDescent="0.25">
      <c r="A13289" s="1">
        <v>42500.227083333331</v>
      </c>
      <c r="B13289" s="2">
        <v>-45.467743351932832</v>
      </c>
    </row>
    <row r="13290" spans="1:2" x14ac:dyDescent="0.25">
      <c r="A13290" s="1">
        <v>42500.227777777778</v>
      </c>
      <c r="B13290" s="2">
        <v>-50.401951545724295</v>
      </c>
    </row>
    <row r="13291" spans="1:2" x14ac:dyDescent="0.25">
      <c r="A13291" s="1">
        <v>42500.228472222225</v>
      </c>
      <c r="B13291" s="2">
        <v>-61.799549715998971</v>
      </c>
    </row>
    <row r="13292" spans="1:2" x14ac:dyDescent="0.25">
      <c r="A13292" s="1">
        <v>42500.229166666664</v>
      </c>
      <c r="B13292" s="2">
        <v>-64.597703043381145</v>
      </c>
    </row>
    <row r="13293" spans="1:2" x14ac:dyDescent="0.25">
      <c r="A13293" s="1">
        <v>42500.229861111111</v>
      </c>
      <c r="B13293" s="2">
        <v>-78.951080031252545</v>
      </c>
    </row>
    <row r="13294" spans="1:2" x14ac:dyDescent="0.25">
      <c r="A13294" s="1">
        <v>42500.230555555558</v>
      </c>
      <c r="B13294" s="2">
        <v>-92.80807623491468</v>
      </c>
    </row>
    <row r="13295" spans="1:2" x14ac:dyDescent="0.25">
      <c r="A13295" s="1">
        <v>42500.231249999997</v>
      </c>
      <c r="B13295" s="2">
        <v>-99.512022222337933</v>
      </c>
    </row>
    <row r="13296" spans="1:2" x14ac:dyDescent="0.25">
      <c r="A13296" s="1">
        <v>42500.231944444444</v>
      </c>
      <c r="B13296" s="2">
        <v>-77.104859173688837</v>
      </c>
    </row>
    <row r="13297" spans="1:2" x14ac:dyDescent="0.25">
      <c r="A13297" s="1">
        <v>42500.232638888891</v>
      </c>
      <c r="B13297" s="2">
        <v>-61.46961458883937</v>
      </c>
    </row>
    <row r="13298" spans="1:2" x14ac:dyDescent="0.25">
      <c r="A13298" s="1">
        <v>42500.23333333333</v>
      </c>
      <c r="B13298" s="2">
        <v>-50.340327730615776</v>
      </c>
    </row>
    <row r="13299" spans="1:2" x14ac:dyDescent="0.25">
      <c r="A13299" s="1">
        <v>42500.234027777777</v>
      </c>
      <c r="B13299" s="2">
        <v>-36.082668983547286</v>
      </c>
    </row>
    <row r="13300" spans="1:2" x14ac:dyDescent="0.25">
      <c r="A13300" s="1">
        <v>42500.234722222223</v>
      </c>
      <c r="B13300" s="2">
        <v>-20.514667090233708</v>
      </c>
    </row>
    <row r="13301" spans="1:2" x14ac:dyDescent="0.25">
      <c r="A13301" s="1">
        <v>42500.23541666667</v>
      </c>
      <c r="B13301" s="2">
        <v>-22.134407309433058</v>
      </c>
    </row>
    <row r="13302" spans="1:2" x14ac:dyDescent="0.25">
      <c r="A13302" s="1">
        <v>42500.236111111109</v>
      </c>
      <c r="B13302" s="2">
        <v>-25.571039866671587</v>
      </c>
    </row>
    <row r="13303" spans="1:2" x14ac:dyDescent="0.25">
      <c r="A13303" s="1">
        <v>42500.236805555556</v>
      </c>
      <c r="B13303" s="2">
        <v>-6.2741993261627309</v>
      </c>
    </row>
    <row r="13304" spans="1:2" x14ac:dyDescent="0.25">
      <c r="A13304" s="1">
        <v>42500.237500000003</v>
      </c>
      <c r="B13304" s="2">
        <v>14.864629932433793</v>
      </c>
    </row>
    <row r="13305" spans="1:2" x14ac:dyDescent="0.25">
      <c r="A13305" s="1">
        <v>42500.238194444442</v>
      </c>
      <c r="B13305" s="2">
        <v>11.810840471331419</v>
      </c>
    </row>
    <row r="13306" spans="1:2" x14ac:dyDescent="0.25">
      <c r="A13306" s="1">
        <v>42500.238888888889</v>
      </c>
      <c r="B13306" s="2">
        <v>-12.912577523464279</v>
      </c>
    </row>
    <row r="13307" spans="1:2" x14ac:dyDescent="0.25">
      <c r="A13307" s="1">
        <v>42500.239583333336</v>
      </c>
      <c r="B13307" s="2">
        <v>-9.547249338886953</v>
      </c>
    </row>
    <row r="13308" spans="1:2" x14ac:dyDescent="0.25">
      <c r="A13308" s="1">
        <v>42500.240277777775</v>
      </c>
      <c r="B13308" s="2">
        <v>23.764585399517092</v>
      </c>
    </row>
    <row r="13309" spans="1:2" x14ac:dyDescent="0.25">
      <c r="A13309" s="1">
        <v>42500.240972222222</v>
      </c>
      <c r="B13309" s="2">
        <v>37.117027935088842</v>
      </c>
    </row>
    <row r="13310" spans="1:2" x14ac:dyDescent="0.25">
      <c r="A13310" s="1">
        <v>42500.241666666669</v>
      </c>
      <c r="B13310" s="2">
        <v>29.476989281305578</v>
      </c>
    </row>
    <row r="13311" spans="1:2" x14ac:dyDescent="0.25">
      <c r="A13311" s="1">
        <v>42500.242361111108</v>
      </c>
      <c r="B13311" s="2">
        <v>27.500498374898839</v>
      </c>
    </row>
    <row r="13312" spans="1:2" x14ac:dyDescent="0.25">
      <c r="A13312" s="1">
        <v>42500.243055555555</v>
      </c>
      <c r="B13312" s="2">
        <v>23.769765948770026</v>
      </c>
    </row>
    <row r="13313" spans="1:2" x14ac:dyDescent="0.25">
      <c r="A13313" s="1">
        <v>42500.243750000001</v>
      </c>
      <c r="B13313" s="2">
        <v>20.905943869837209</v>
      </c>
    </row>
    <row r="13314" spans="1:2" x14ac:dyDescent="0.25">
      <c r="A13314" s="1">
        <v>42500.244444444441</v>
      </c>
      <c r="B13314" s="2">
        <v>1.0680457406837376</v>
      </c>
    </row>
    <row r="13315" spans="1:2" x14ac:dyDescent="0.25">
      <c r="A13315" s="1">
        <v>42500.245138888888</v>
      </c>
      <c r="B13315" s="2">
        <v>9.6251371711841784</v>
      </c>
    </row>
    <row r="13316" spans="1:2" x14ac:dyDescent="0.25">
      <c r="A13316" s="1">
        <v>42500.245833333334</v>
      </c>
      <c r="B13316" s="2">
        <v>10.616920230453252</v>
      </c>
    </row>
    <row r="13317" spans="1:2" x14ac:dyDescent="0.25">
      <c r="A13317" s="1">
        <v>42500.246527777781</v>
      </c>
      <c r="B13317" s="2">
        <v>6.923144759033069</v>
      </c>
    </row>
    <row r="13318" spans="1:2" x14ac:dyDescent="0.25">
      <c r="A13318" s="1">
        <v>42500.24722222222</v>
      </c>
      <c r="B13318" s="2">
        <v>13.512651481312059</v>
      </c>
    </row>
    <row r="13319" spans="1:2" x14ac:dyDescent="0.25">
      <c r="A13319" s="1">
        <v>42500.247916666667</v>
      </c>
      <c r="B13319" s="2">
        <v>14.871936272305902</v>
      </c>
    </row>
    <row r="13320" spans="1:2" x14ac:dyDescent="0.25">
      <c r="A13320" s="1">
        <v>42500.248611111114</v>
      </c>
      <c r="B13320" s="2">
        <v>17.518609503706102</v>
      </c>
    </row>
    <row r="13321" spans="1:2" x14ac:dyDescent="0.25">
      <c r="A13321" s="1">
        <v>42500.249305555553</v>
      </c>
      <c r="B13321" s="2">
        <v>41.973122353746049</v>
      </c>
    </row>
    <row r="13322" spans="1:2" x14ac:dyDescent="0.25">
      <c r="A13322" s="1">
        <v>42500.25</v>
      </c>
      <c r="B13322" s="2">
        <v>31.080419116431344</v>
      </c>
    </row>
    <row r="13323" spans="1:2" x14ac:dyDescent="0.25">
      <c r="A13323" s="1">
        <v>42500.250694444447</v>
      </c>
      <c r="B13323" s="2">
        <v>13.918126599492583</v>
      </c>
    </row>
    <row r="13324" spans="1:2" x14ac:dyDescent="0.25">
      <c r="A13324" s="1">
        <v>42500.251388888886</v>
      </c>
      <c r="B13324" s="2">
        <v>4.5255257587676168</v>
      </c>
    </row>
    <row r="13325" spans="1:2" x14ac:dyDescent="0.25">
      <c r="A13325" s="1">
        <v>42500.252083333333</v>
      </c>
      <c r="B13325" s="2">
        <v>12.733180324703183</v>
      </c>
    </row>
    <row r="13326" spans="1:2" x14ac:dyDescent="0.25">
      <c r="A13326" s="1">
        <v>42500.25277777778</v>
      </c>
      <c r="B13326" s="2">
        <v>13.565970816870685</v>
      </c>
    </row>
    <row r="13327" spans="1:2" x14ac:dyDescent="0.25">
      <c r="A13327" s="1">
        <v>42500.253472222219</v>
      </c>
      <c r="B13327" s="2">
        <v>1.0104065672707898</v>
      </c>
    </row>
    <row r="13328" spans="1:2" x14ac:dyDescent="0.25">
      <c r="A13328" s="1">
        <v>42500.254166666666</v>
      </c>
      <c r="B13328" s="2">
        <v>3.5161003935761981</v>
      </c>
    </row>
    <row r="13329" spans="1:2" x14ac:dyDescent="0.25">
      <c r="A13329" s="1">
        <v>42500.254861111112</v>
      </c>
      <c r="B13329" s="2">
        <v>-2.8818510052456987</v>
      </c>
    </row>
    <row r="13330" spans="1:2" x14ac:dyDescent="0.25">
      <c r="A13330" s="1">
        <v>42500.255555555559</v>
      </c>
      <c r="B13330" s="2">
        <v>-7.9575213765953476</v>
      </c>
    </row>
    <row r="13331" spans="1:2" x14ac:dyDescent="0.25">
      <c r="A13331" s="1">
        <v>42500.256249999999</v>
      </c>
      <c r="B13331" s="2">
        <v>-23.36465174182522</v>
      </c>
    </row>
    <row r="13332" spans="1:2" x14ac:dyDescent="0.25">
      <c r="A13332" s="1">
        <v>42500.256944444445</v>
      </c>
      <c r="B13332" s="2">
        <v>0.18860795429791324</v>
      </c>
    </row>
    <row r="13333" spans="1:2" x14ac:dyDescent="0.25">
      <c r="A13333" s="1">
        <v>42500.257638888892</v>
      </c>
      <c r="B13333" s="2">
        <v>-1.9537280927800262</v>
      </c>
    </row>
    <row r="13334" spans="1:2" x14ac:dyDescent="0.25">
      <c r="A13334" s="1">
        <v>42500.258333333331</v>
      </c>
      <c r="B13334" s="2">
        <v>18.758742314921498</v>
      </c>
    </row>
    <row r="13335" spans="1:2" x14ac:dyDescent="0.25">
      <c r="A13335" s="1">
        <v>42500.259027777778</v>
      </c>
      <c r="B13335" s="2">
        <v>-2.2226557779387806</v>
      </c>
    </row>
    <row r="13336" spans="1:2" x14ac:dyDescent="0.25">
      <c r="A13336" s="1">
        <v>42500.259722222225</v>
      </c>
      <c r="B13336" s="2">
        <v>-2.2716267908903927</v>
      </c>
    </row>
    <row r="13337" spans="1:2" x14ac:dyDescent="0.25">
      <c r="A13337" s="1">
        <v>42500.260416666664</v>
      </c>
      <c r="B13337" s="2">
        <v>6.8040835487947335</v>
      </c>
    </row>
    <row r="13338" spans="1:2" x14ac:dyDescent="0.25">
      <c r="A13338" s="1">
        <v>42500.261111111111</v>
      </c>
      <c r="B13338" s="2">
        <v>-3.2776635621038923</v>
      </c>
    </row>
    <row r="13339" spans="1:2" x14ac:dyDescent="0.25">
      <c r="A13339" s="1">
        <v>42500.261805555558</v>
      </c>
      <c r="B13339" s="2">
        <v>-6.9233908383900902</v>
      </c>
    </row>
    <row r="13340" spans="1:2" x14ac:dyDescent="0.25">
      <c r="A13340" s="1">
        <v>42500.262499999997</v>
      </c>
      <c r="B13340" s="2">
        <v>-11.009442990369037</v>
      </c>
    </row>
    <row r="13341" spans="1:2" x14ac:dyDescent="0.25">
      <c r="A13341" s="1">
        <v>42500.263194444444</v>
      </c>
      <c r="B13341" s="2">
        <v>-10.97133796721949</v>
      </c>
    </row>
    <row r="13342" spans="1:2" x14ac:dyDescent="0.25">
      <c r="A13342" s="1">
        <v>42500.263888888891</v>
      </c>
      <c r="B13342" s="2">
        <v>4.1217163083555839</v>
      </c>
    </row>
    <row r="13343" spans="1:2" x14ac:dyDescent="0.25">
      <c r="A13343" s="1">
        <v>42500.26458333333</v>
      </c>
      <c r="B13343" s="2">
        <v>-3.6157675265247233</v>
      </c>
    </row>
    <row r="13344" spans="1:2" x14ac:dyDescent="0.25">
      <c r="A13344" s="1">
        <v>42500.265277777777</v>
      </c>
      <c r="B13344" s="2">
        <v>-3.5573311657717568</v>
      </c>
    </row>
    <row r="13345" spans="1:2" x14ac:dyDescent="0.25">
      <c r="A13345" s="1">
        <v>42500.265972222223</v>
      </c>
      <c r="B13345" s="2">
        <v>2.4068320610764204</v>
      </c>
    </row>
    <row r="13346" spans="1:2" x14ac:dyDescent="0.25">
      <c r="A13346" s="1">
        <v>42500.26666666667</v>
      </c>
      <c r="B13346" s="2">
        <v>-4.8894060880969237</v>
      </c>
    </row>
    <row r="13347" spans="1:2" x14ac:dyDescent="0.25">
      <c r="A13347" s="1">
        <v>42500.267361111109</v>
      </c>
      <c r="B13347" s="2">
        <v>-3.5201058861891701</v>
      </c>
    </row>
    <row r="13348" spans="1:2" x14ac:dyDescent="0.25">
      <c r="A13348" s="1">
        <v>42500.268055555556</v>
      </c>
      <c r="B13348" s="2">
        <v>-6.6243975856826482</v>
      </c>
    </row>
    <row r="13349" spans="1:2" x14ac:dyDescent="0.25">
      <c r="A13349" s="1">
        <v>42500.268750000003</v>
      </c>
      <c r="B13349" s="2">
        <v>-6.621571313651172</v>
      </c>
    </row>
    <row r="13350" spans="1:2" x14ac:dyDescent="0.25">
      <c r="A13350" s="1">
        <v>42500.269444444442</v>
      </c>
      <c r="B13350" s="2">
        <v>-15.479004895315787</v>
      </c>
    </row>
    <row r="13351" spans="1:2" x14ac:dyDescent="0.25">
      <c r="A13351" s="1">
        <v>42500.270138888889</v>
      </c>
      <c r="B13351" s="2">
        <v>-2.3630409458550274</v>
      </c>
    </row>
    <row r="13352" spans="1:2" x14ac:dyDescent="0.25">
      <c r="A13352" s="1">
        <v>42500.270833333336</v>
      </c>
      <c r="B13352" s="2">
        <v>-11.828493953564612</v>
      </c>
    </row>
    <row r="13353" spans="1:2" x14ac:dyDescent="0.25">
      <c r="A13353" s="1">
        <v>42500.271527777775</v>
      </c>
      <c r="B13353" s="2">
        <v>-15.698758500992941</v>
      </c>
    </row>
    <row r="13354" spans="1:2" x14ac:dyDescent="0.25">
      <c r="A13354" s="1">
        <v>42500.272222222222</v>
      </c>
      <c r="B13354" s="2">
        <v>-18.744172906049062</v>
      </c>
    </row>
    <row r="13355" spans="1:2" x14ac:dyDescent="0.25">
      <c r="A13355" s="1">
        <v>42500.272916666669</v>
      </c>
      <c r="B13355" s="2">
        <v>-23.293636541413193</v>
      </c>
    </row>
    <row r="13356" spans="1:2" x14ac:dyDescent="0.25">
      <c r="A13356" s="1">
        <v>42500.273611111108</v>
      </c>
      <c r="B13356" s="2">
        <v>-23.992203656788963</v>
      </c>
    </row>
    <row r="13357" spans="1:2" x14ac:dyDescent="0.25">
      <c r="A13357" s="1">
        <v>42500.274305555555</v>
      </c>
      <c r="B13357" s="2">
        <v>-15.724273007498415</v>
      </c>
    </row>
    <row r="13358" spans="1:2" x14ac:dyDescent="0.25">
      <c r="A13358" s="1">
        <v>42500.275000000001</v>
      </c>
      <c r="B13358" s="2">
        <v>-25.250575087418351</v>
      </c>
    </row>
    <row r="13359" spans="1:2" x14ac:dyDescent="0.25">
      <c r="A13359" s="1">
        <v>42500.275694444441</v>
      </c>
      <c r="B13359" s="2">
        <v>-29.38332877546345</v>
      </c>
    </row>
    <row r="13360" spans="1:2" x14ac:dyDescent="0.25">
      <c r="A13360" s="1">
        <v>42500.276388888888</v>
      </c>
      <c r="B13360" s="2">
        <v>-36.338392878999976</v>
      </c>
    </row>
    <row r="13361" spans="1:2" x14ac:dyDescent="0.25">
      <c r="A13361" s="1">
        <v>42500.277083333334</v>
      </c>
      <c r="B13361" s="2">
        <v>-60.509424741407081</v>
      </c>
    </row>
    <row r="13362" spans="1:2" x14ac:dyDescent="0.25">
      <c r="A13362" s="1">
        <v>42500.277777777781</v>
      </c>
      <c r="B13362" s="2">
        <v>-45.096258710344166</v>
      </c>
    </row>
    <row r="13363" spans="1:2" x14ac:dyDescent="0.25">
      <c r="A13363" s="1">
        <v>42500.27847222222</v>
      </c>
      <c r="B13363" s="2">
        <v>-28.746453105500891</v>
      </c>
    </row>
    <row r="13364" spans="1:2" x14ac:dyDescent="0.25">
      <c r="A13364" s="1">
        <v>42500.279166666667</v>
      </c>
      <c r="B13364" s="2">
        <v>-18.644497016303649</v>
      </c>
    </row>
    <row r="13365" spans="1:2" x14ac:dyDescent="0.25">
      <c r="A13365" s="1">
        <v>42500.279861111114</v>
      </c>
      <c r="B13365" s="2">
        <v>-3.5469503806253972</v>
      </c>
    </row>
    <row r="13366" spans="1:2" x14ac:dyDescent="0.25">
      <c r="A13366" s="1">
        <v>42500.280555555553</v>
      </c>
      <c r="B13366" s="2">
        <v>4.7907074383760726</v>
      </c>
    </row>
    <row r="13367" spans="1:2" x14ac:dyDescent="0.25">
      <c r="A13367" s="1">
        <v>42500.28125</v>
      </c>
      <c r="B13367" s="2">
        <v>22.257314218960044</v>
      </c>
    </row>
    <row r="13368" spans="1:2" x14ac:dyDescent="0.25">
      <c r="A13368" s="1">
        <v>42500.281944444447</v>
      </c>
      <c r="B13368" s="2">
        <v>33.507514837364823</v>
      </c>
    </row>
    <row r="13369" spans="1:2" x14ac:dyDescent="0.25">
      <c r="A13369" s="1">
        <v>42500.282638888886</v>
      </c>
      <c r="B13369" s="2">
        <v>32.789400720231548</v>
      </c>
    </row>
    <row r="13370" spans="1:2" x14ac:dyDescent="0.25">
      <c r="A13370" s="1">
        <v>42500.283333333333</v>
      </c>
      <c r="B13370" s="2">
        <v>42.217745830237014</v>
      </c>
    </row>
    <row r="13371" spans="1:2" x14ac:dyDescent="0.25">
      <c r="A13371" s="1">
        <v>42500.28402777778</v>
      </c>
      <c r="B13371" s="2">
        <v>45.055105679024322</v>
      </c>
    </row>
    <row r="13372" spans="1:2" x14ac:dyDescent="0.25">
      <c r="A13372" s="1">
        <v>42500.284722222219</v>
      </c>
      <c r="B13372" s="2">
        <v>41.459172140081257</v>
      </c>
    </row>
    <row r="13373" spans="1:2" x14ac:dyDescent="0.25">
      <c r="A13373" s="1">
        <v>42500.285416666666</v>
      </c>
      <c r="B13373" s="2">
        <v>48.564209387030374</v>
      </c>
    </row>
    <row r="13374" spans="1:2" x14ac:dyDescent="0.25">
      <c r="A13374" s="1">
        <v>42500.286111111112</v>
      </c>
      <c r="B13374" s="2">
        <v>46.252935106569204</v>
      </c>
    </row>
    <row r="13375" spans="1:2" x14ac:dyDescent="0.25">
      <c r="A13375" s="1">
        <v>42500.286805555559</v>
      </c>
      <c r="B13375" s="2">
        <v>58.888787115834809</v>
      </c>
    </row>
    <row r="13376" spans="1:2" x14ac:dyDescent="0.25">
      <c r="A13376" s="1">
        <v>42500.287499999999</v>
      </c>
      <c r="B13376" s="2">
        <v>59.462820924613816</v>
      </c>
    </row>
    <row r="13377" spans="1:2" x14ac:dyDescent="0.25">
      <c r="A13377" s="1">
        <v>42500.288194444445</v>
      </c>
      <c r="B13377" s="2">
        <v>53.462239449036616</v>
      </c>
    </row>
    <row r="13378" spans="1:2" x14ac:dyDescent="0.25">
      <c r="A13378" s="1">
        <v>42500.288888888892</v>
      </c>
      <c r="B13378" s="2">
        <v>48.12588514017019</v>
      </c>
    </row>
    <row r="13379" spans="1:2" x14ac:dyDescent="0.25">
      <c r="A13379" s="1">
        <v>42500.289583333331</v>
      </c>
      <c r="B13379" s="2">
        <v>48.386257467902034</v>
      </c>
    </row>
    <row r="13380" spans="1:2" x14ac:dyDescent="0.25">
      <c r="A13380" s="1">
        <v>42500.290277777778</v>
      </c>
      <c r="B13380" s="2">
        <v>31.749920548414231</v>
      </c>
    </row>
    <row r="13381" spans="1:2" x14ac:dyDescent="0.25">
      <c r="A13381" s="1">
        <v>42500.290972222225</v>
      </c>
      <c r="B13381" s="2">
        <v>41.273888137477719</v>
      </c>
    </row>
    <row r="13382" spans="1:2" x14ac:dyDescent="0.25">
      <c r="A13382" s="1">
        <v>42500.291666666664</v>
      </c>
      <c r="B13382" s="2">
        <v>58.282521335599206</v>
      </c>
    </row>
    <row r="13383" spans="1:2" x14ac:dyDescent="0.25">
      <c r="A13383" s="1">
        <v>42500.292361111111</v>
      </c>
      <c r="B13383" s="2">
        <v>62.697195478196953</v>
      </c>
    </row>
    <row r="13384" spans="1:2" x14ac:dyDescent="0.25">
      <c r="A13384" s="1">
        <v>42500.293055555558</v>
      </c>
      <c r="B13384" s="2">
        <v>62.619037571390315</v>
      </c>
    </row>
    <row r="13385" spans="1:2" x14ac:dyDescent="0.25">
      <c r="A13385" s="1">
        <v>42500.293749999997</v>
      </c>
      <c r="B13385" s="2">
        <v>57.656408902048135</v>
      </c>
    </row>
    <row r="13386" spans="1:2" x14ac:dyDescent="0.25">
      <c r="A13386" s="1">
        <v>42500.294444444444</v>
      </c>
      <c r="B13386" s="2">
        <v>73.431859547065685</v>
      </c>
    </row>
    <row r="13387" spans="1:2" x14ac:dyDescent="0.25">
      <c r="A13387" s="1">
        <v>42500.295138888891</v>
      </c>
      <c r="B13387" s="2">
        <v>74.968703994503201</v>
      </c>
    </row>
    <row r="13388" spans="1:2" x14ac:dyDescent="0.25">
      <c r="A13388" s="1">
        <v>42500.29583333333</v>
      </c>
      <c r="B13388" s="2">
        <v>80.878572986601895</v>
      </c>
    </row>
    <row r="13389" spans="1:2" x14ac:dyDescent="0.25">
      <c r="A13389" s="1">
        <v>42500.296527777777</v>
      </c>
      <c r="B13389" s="2">
        <v>96.956515328593866</v>
      </c>
    </row>
    <row r="13390" spans="1:2" x14ac:dyDescent="0.25">
      <c r="A13390" s="1">
        <v>42500.297222222223</v>
      </c>
      <c r="B13390" s="2">
        <v>74.403239678152985</v>
      </c>
    </row>
    <row r="13391" spans="1:2" x14ac:dyDescent="0.25">
      <c r="A13391" s="1">
        <v>42500.29791666667</v>
      </c>
      <c r="B13391" s="2">
        <v>99.226431295184497</v>
      </c>
    </row>
    <row r="13392" spans="1:2" x14ac:dyDescent="0.25">
      <c r="A13392" s="1">
        <v>42500.298611111109</v>
      </c>
      <c r="B13392" s="2">
        <v>109.7978503614664</v>
      </c>
    </row>
    <row r="13393" spans="1:2" x14ac:dyDescent="0.25">
      <c r="A13393" s="1">
        <v>42500.299305555556</v>
      </c>
      <c r="B13393" s="2">
        <v>123.70766249914499</v>
      </c>
    </row>
    <row r="13394" spans="1:2" x14ac:dyDescent="0.25">
      <c r="A13394" s="1">
        <v>42500.3</v>
      </c>
      <c r="B13394" s="2">
        <v>117.91612246440879</v>
      </c>
    </row>
    <row r="13395" spans="1:2" x14ac:dyDescent="0.25">
      <c r="A13395" s="1">
        <v>42500.300694444442</v>
      </c>
      <c r="B13395" s="2">
        <v>132.83947186888739</v>
      </c>
    </row>
    <row r="13396" spans="1:2" x14ac:dyDescent="0.25">
      <c r="A13396" s="1">
        <v>42500.301388888889</v>
      </c>
      <c r="B13396" s="2">
        <v>134.75613411219092</v>
      </c>
    </row>
    <row r="13397" spans="1:2" x14ac:dyDescent="0.25">
      <c r="A13397" s="1">
        <v>42500.302083333336</v>
      </c>
      <c r="B13397" s="2">
        <v>125.21089099510573</v>
      </c>
    </row>
    <row r="13398" spans="1:2" x14ac:dyDescent="0.25">
      <c r="A13398" s="1">
        <v>42500.302777777775</v>
      </c>
      <c r="B13398" s="2">
        <v>105.40963412206619</v>
      </c>
    </row>
    <row r="13399" spans="1:2" x14ac:dyDescent="0.25">
      <c r="A13399" s="1">
        <v>42500.303472222222</v>
      </c>
      <c r="B13399" s="2">
        <v>83.447313719883098</v>
      </c>
    </row>
    <row r="13400" spans="1:2" x14ac:dyDescent="0.25">
      <c r="A13400" s="1">
        <v>42500.304166666669</v>
      </c>
      <c r="B13400" s="2">
        <v>53.186602049498468</v>
      </c>
    </row>
    <row r="13401" spans="1:2" x14ac:dyDescent="0.25">
      <c r="A13401" s="1">
        <v>42500.304861111108</v>
      </c>
      <c r="B13401" s="2">
        <v>0.45910236133592358</v>
      </c>
    </row>
    <row r="13402" spans="1:2" x14ac:dyDescent="0.25">
      <c r="A13402" s="1">
        <v>42500.305555555555</v>
      </c>
      <c r="B13402" s="2">
        <v>-30.012573847191621</v>
      </c>
    </row>
    <row r="13403" spans="1:2" x14ac:dyDescent="0.25">
      <c r="A13403" s="1">
        <v>42500.306250000001</v>
      </c>
      <c r="B13403" s="2">
        <v>-24.528022712582121</v>
      </c>
    </row>
    <row r="13404" spans="1:2" x14ac:dyDescent="0.25">
      <c r="A13404" s="1">
        <v>42500.306944444441</v>
      </c>
      <c r="B13404" s="2">
        <v>-30.500911703655341</v>
      </c>
    </row>
    <row r="13405" spans="1:2" x14ac:dyDescent="0.25">
      <c r="A13405" s="1">
        <v>42500.307638888888</v>
      </c>
      <c r="B13405" s="2">
        <v>-34.704283043377899</v>
      </c>
    </row>
    <row r="13406" spans="1:2" x14ac:dyDescent="0.25">
      <c r="A13406" s="1">
        <v>42500.308333333334</v>
      </c>
      <c r="B13406" s="2">
        <v>-37.221587018018667</v>
      </c>
    </row>
    <row r="13407" spans="1:2" x14ac:dyDescent="0.25">
      <c r="A13407" s="1">
        <v>42500.309027777781</v>
      </c>
      <c r="B13407" s="2">
        <v>-26.745631545794701</v>
      </c>
    </row>
    <row r="13408" spans="1:2" x14ac:dyDescent="0.25">
      <c r="A13408" s="1">
        <v>42500.30972222222</v>
      </c>
      <c r="B13408" s="2">
        <v>-10.931748320893773</v>
      </c>
    </row>
    <row r="13409" spans="1:2" x14ac:dyDescent="0.25">
      <c r="A13409" s="1">
        <v>42500.310416666667</v>
      </c>
      <c r="B13409" s="2">
        <v>-2.8165168358808539</v>
      </c>
    </row>
    <row r="13410" spans="1:2" x14ac:dyDescent="0.25">
      <c r="A13410" s="1">
        <v>42500.311111111114</v>
      </c>
      <c r="B13410" s="2">
        <v>3.9952428061442333</v>
      </c>
    </row>
    <row r="13411" spans="1:2" x14ac:dyDescent="0.25">
      <c r="A13411" s="1">
        <v>42500.311805555553</v>
      </c>
      <c r="B13411" s="2">
        <v>17.476445834174715</v>
      </c>
    </row>
    <row r="13412" spans="1:2" x14ac:dyDescent="0.25">
      <c r="A13412" s="1">
        <v>42500.3125</v>
      </c>
      <c r="B13412" s="2">
        <v>18.00727596137634</v>
      </c>
    </row>
    <row r="13413" spans="1:2" x14ac:dyDescent="0.25">
      <c r="A13413" s="1">
        <v>42500.313194444447</v>
      </c>
      <c r="B13413" s="2">
        <v>23.892046811931262</v>
      </c>
    </row>
    <row r="13414" spans="1:2" x14ac:dyDescent="0.25">
      <c r="A13414" s="1">
        <v>42500.313888888886</v>
      </c>
      <c r="B13414" s="2">
        <v>15.645716572286135</v>
      </c>
    </row>
    <row r="13415" spans="1:2" x14ac:dyDescent="0.25">
      <c r="A13415" s="1">
        <v>42500.314583333333</v>
      </c>
      <c r="B13415" s="2">
        <v>11.347234254179057</v>
      </c>
    </row>
    <row r="13416" spans="1:2" x14ac:dyDescent="0.25">
      <c r="A13416" s="1">
        <v>42500.31527777778</v>
      </c>
      <c r="B13416" s="2">
        <v>4.3931783679154854</v>
      </c>
    </row>
    <row r="13417" spans="1:2" x14ac:dyDescent="0.25">
      <c r="A13417" s="1">
        <v>42500.315972222219</v>
      </c>
      <c r="B13417" s="2">
        <v>1.0791256582296531</v>
      </c>
    </row>
    <row r="13418" spans="1:2" x14ac:dyDescent="0.25">
      <c r="A13418" s="1">
        <v>42500.316666666666</v>
      </c>
      <c r="B13418" s="2">
        <v>7.4792499887417456</v>
      </c>
    </row>
    <row r="13419" spans="1:2" x14ac:dyDescent="0.25">
      <c r="A13419" s="1">
        <v>42500.317361111112</v>
      </c>
      <c r="B13419" s="2">
        <v>6.1215436631799092</v>
      </c>
    </row>
    <row r="13420" spans="1:2" x14ac:dyDescent="0.25">
      <c r="A13420" s="1">
        <v>42500.318055555559</v>
      </c>
      <c r="B13420" s="2">
        <v>-0.25329563041644482</v>
      </c>
    </row>
    <row r="13421" spans="1:2" x14ac:dyDescent="0.25">
      <c r="A13421" s="1">
        <v>42500.318749999999</v>
      </c>
      <c r="B13421" s="2">
        <v>-27.689640588947803</v>
      </c>
    </row>
    <row r="13422" spans="1:2" x14ac:dyDescent="0.25">
      <c r="A13422" s="1">
        <v>42500.319444444445</v>
      </c>
      <c r="B13422" s="2">
        <v>-16.866586388068391</v>
      </c>
    </row>
    <row r="13423" spans="1:2" x14ac:dyDescent="0.25">
      <c r="A13423" s="1">
        <v>42500.320138888892</v>
      </c>
      <c r="B13423" s="2">
        <v>-15.598978202681367</v>
      </c>
    </row>
    <row r="13424" spans="1:2" x14ac:dyDescent="0.25">
      <c r="A13424" s="1">
        <v>42500.320833333331</v>
      </c>
      <c r="B13424" s="2">
        <v>-4.321537069207019</v>
      </c>
    </row>
    <row r="13425" spans="1:2" x14ac:dyDescent="0.25">
      <c r="A13425" s="1">
        <v>42500.321527777778</v>
      </c>
      <c r="B13425" s="2">
        <v>-7.8260402679661638</v>
      </c>
    </row>
    <row r="13426" spans="1:2" x14ac:dyDescent="0.25">
      <c r="A13426" s="1">
        <v>42500.322222222225</v>
      </c>
      <c r="B13426" s="2">
        <v>10.34265796806576</v>
      </c>
    </row>
    <row r="13427" spans="1:2" x14ac:dyDescent="0.25">
      <c r="A13427" s="1">
        <v>42500.322916666664</v>
      </c>
      <c r="B13427" s="2">
        <v>7.9610871344329404</v>
      </c>
    </row>
    <row r="13428" spans="1:2" x14ac:dyDescent="0.25">
      <c r="A13428" s="1">
        <v>42500.323611111111</v>
      </c>
      <c r="B13428" s="2">
        <v>16.801459059487389</v>
      </c>
    </row>
    <row r="13429" spans="1:2" x14ac:dyDescent="0.25">
      <c r="A13429" s="1">
        <v>42500.324305555558</v>
      </c>
      <c r="B13429" s="2">
        <v>10.992439584453434</v>
      </c>
    </row>
    <row r="13430" spans="1:2" x14ac:dyDescent="0.25">
      <c r="A13430" s="1">
        <v>42500.324999999997</v>
      </c>
      <c r="B13430" s="2">
        <v>10.340267824775461</v>
      </c>
    </row>
    <row r="13431" spans="1:2" x14ac:dyDescent="0.25">
      <c r="A13431" s="1">
        <v>42500.325694444444</v>
      </c>
      <c r="B13431" s="2">
        <v>14.13947898457991</v>
      </c>
    </row>
    <row r="13432" spans="1:2" x14ac:dyDescent="0.25">
      <c r="A13432" s="1">
        <v>42500.326388888891</v>
      </c>
      <c r="B13432" s="2">
        <v>14.679527449506956</v>
      </c>
    </row>
    <row r="13433" spans="1:2" x14ac:dyDescent="0.25">
      <c r="A13433" s="1">
        <v>42500.32708333333</v>
      </c>
      <c r="B13433" s="2">
        <v>-2.327149900755709</v>
      </c>
    </row>
    <row r="13434" spans="1:2" x14ac:dyDescent="0.25">
      <c r="A13434" s="1">
        <v>42500.327777777777</v>
      </c>
      <c r="B13434" s="2">
        <v>-2.3985828826305804</v>
      </c>
    </row>
    <row r="13435" spans="1:2" x14ac:dyDescent="0.25">
      <c r="A13435" s="1">
        <v>42500.328472222223</v>
      </c>
      <c r="B13435" s="2">
        <v>-12.452387931999207</v>
      </c>
    </row>
    <row r="13436" spans="1:2" x14ac:dyDescent="0.25">
      <c r="A13436" s="1">
        <v>42500.32916666667</v>
      </c>
      <c r="B13436" s="2">
        <v>-13.865437871965696</v>
      </c>
    </row>
    <row r="13437" spans="1:2" x14ac:dyDescent="0.25">
      <c r="A13437" s="1">
        <v>42500.329861111109</v>
      </c>
      <c r="B13437" s="2">
        <v>-16.693856506950397</v>
      </c>
    </row>
    <row r="13438" spans="1:2" x14ac:dyDescent="0.25">
      <c r="A13438" s="1">
        <v>42500.330555555556</v>
      </c>
      <c r="B13438" s="2">
        <v>-9.640255742458006</v>
      </c>
    </row>
    <row r="13439" spans="1:2" x14ac:dyDescent="0.25">
      <c r="A13439" s="1">
        <v>42500.331250000003</v>
      </c>
      <c r="B13439" s="2">
        <v>-14.960013863085381</v>
      </c>
    </row>
    <row r="13440" spans="1:2" x14ac:dyDescent="0.25">
      <c r="A13440" s="1">
        <v>42500.331944444442</v>
      </c>
      <c r="B13440" s="2">
        <v>-2.4456857983648659</v>
      </c>
    </row>
    <row r="13441" spans="1:2" x14ac:dyDescent="0.25">
      <c r="A13441" s="1">
        <v>42500.332638888889</v>
      </c>
      <c r="B13441" s="2">
        <v>9.9576524885575051</v>
      </c>
    </row>
    <row r="13442" spans="1:2" x14ac:dyDescent="0.25">
      <c r="A13442" s="1">
        <v>42500.333333333336</v>
      </c>
      <c r="B13442" s="2">
        <v>22.734800260325816</v>
      </c>
    </row>
    <row r="13443" spans="1:2" x14ac:dyDescent="0.25">
      <c r="A13443" s="1">
        <v>42500.334027777775</v>
      </c>
      <c r="B13443" s="2">
        <v>5.9138191489396075</v>
      </c>
    </row>
    <row r="13444" spans="1:2" x14ac:dyDescent="0.25">
      <c r="A13444" s="1">
        <v>42500.334722222222</v>
      </c>
      <c r="B13444" s="2">
        <v>-8.7877631475280698</v>
      </c>
    </row>
    <row r="13445" spans="1:2" x14ac:dyDescent="0.25">
      <c r="A13445" s="1">
        <v>42500.335416666669</v>
      </c>
      <c r="B13445" s="2">
        <v>-12.841335624205385</v>
      </c>
    </row>
    <row r="13446" spans="1:2" x14ac:dyDescent="0.25">
      <c r="A13446" s="1">
        <v>42500.336111111108</v>
      </c>
      <c r="B13446" s="2">
        <v>13.429280607772913</v>
      </c>
    </row>
    <row r="13447" spans="1:2" x14ac:dyDescent="0.25">
      <c r="A13447" s="1">
        <v>42500.336805555555</v>
      </c>
      <c r="B13447" s="2">
        <v>18.328499789346825</v>
      </c>
    </row>
    <row r="13448" spans="1:2" x14ac:dyDescent="0.25">
      <c r="A13448" s="1">
        <v>42500.337500000001</v>
      </c>
      <c r="B13448" s="2">
        <v>1.5515243082826298</v>
      </c>
    </row>
    <row r="13449" spans="1:2" x14ac:dyDescent="0.25">
      <c r="A13449" s="1">
        <v>42500.338194444441</v>
      </c>
      <c r="B13449" s="2">
        <v>-6.5087953095887014</v>
      </c>
    </row>
    <row r="13450" spans="1:2" x14ac:dyDescent="0.25">
      <c r="A13450" s="1">
        <v>42500.338888888888</v>
      </c>
      <c r="B13450" s="2">
        <v>-1.1248421359443455</v>
      </c>
    </row>
    <row r="13451" spans="1:2" x14ac:dyDescent="0.25">
      <c r="A13451" s="1">
        <v>42500.339583333334</v>
      </c>
      <c r="B13451" s="2">
        <v>-34.815765720207857</v>
      </c>
    </row>
    <row r="13452" spans="1:2" x14ac:dyDescent="0.25">
      <c r="A13452" s="1">
        <v>42500.340277777781</v>
      </c>
      <c r="B13452" s="2">
        <v>-39.488202532072322</v>
      </c>
    </row>
    <row r="13453" spans="1:2" x14ac:dyDescent="0.25">
      <c r="A13453" s="1">
        <v>42500.34097222222</v>
      </c>
      <c r="B13453" s="2">
        <v>-19.576782262964116</v>
      </c>
    </row>
    <row r="13454" spans="1:2" x14ac:dyDescent="0.25">
      <c r="A13454" s="1">
        <v>42500.341666666667</v>
      </c>
      <c r="B13454" s="2">
        <v>9.8078069583357621</v>
      </c>
    </row>
    <row r="13455" spans="1:2" x14ac:dyDescent="0.25">
      <c r="A13455" s="1">
        <v>42500.342361111114</v>
      </c>
      <c r="B13455" s="2">
        <v>9.3879279535288038</v>
      </c>
    </row>
    <row r="13456" spans="1:2" x14ac:dyDescent="0.25">
      <c r="A13456" s="1">
        <v>42500.343055555553</v>
      </c>
      <c r="B13456" s="2">
        <v>-2.8745747963844526</v>
      </c>
    </row>
    <row r="13457" spans="1:2" x14ac:dyDescent="0.25">
      <c r="A13457" s="1">
        <v>42500.34375</v>
      </c>
      <c r="B13457" s="2">
        <v>22.361538541739961</v>
      </c>
    </row>
    <row r="13458" spans="1:2" x14ac:dyDescent="0.25">
      <c r="A13458" s="1">
        <v>42500.344444444447</v>
      </c>
      <c r="B13458" s="2">
        <v>37.922848008640962</v>
      </c>
    </row>
    <row r="13459" spans="1:2" x14ac:dyDescent="0.25">
      <c r="A13459" s="1">
        <v>42500.345138888886</v>
      </c>
      <c r="B13459" s="2">
        <v>21.600359160715016</v>
      </c>
    </row>
    <row r="13460" spans="1:2" x14ac:dyDescent="0.25">
      <c r="A13460" s="1">
        <v>42500.345833333333</v>
      </c>
      <c r="B13460" s="2">
        <v>21.177163911522559</v>
      </c>
    </row>
    <row r="13461" spans="1:2" x14ac:dyDescent="0.25">
      <c r="A13461" s="1">
        <v>42500.34652777778</v>
      </c>
      <c r="B13461" s="2">
        <v>22.57292954188209</v>
      </c>
    </row>
    <row r="13462" spans="1:2" x14ac:dyDescent="0.25">
      <c r="A13462" s="1">
        <v>42500.347222222219</v>
      </c>
      <c r="B13462" s="2">
        <v>7.8795600338746832</v>
      </c>
    </row>
    <row r="13463" spans="1:2" x14ac:dyDescent="0.25">
      <c r="A13463" s="1">
        <v>42500.347916666666</v>
      </c>
      <c r="B13463" s="2">
        <v>9.7384131818020254</v>
      </c>
    </row>
    <row r="13464" spans="1:2" x14ac:dyDescent="0.25">
      <c r="A13464" s="1">
        <v>42500.348611111112</v>
      </c>
      <c r="B13464" s="2">
        <v>-3.1317840765346774</v>
      </c>
    </row>
    <row r="13465" spans="1:2" x14ac:dyDescent="0.25">
      <c r="A13465" s="1">
        <v>42500.349305555559</v>
      </c>
      <c r="B13465" s="2">
        <v>-2.7392158973336338</v>
      </c>
    </row>
    <row r="13466" spans="1:2" x14ac:dyDescent="0.25">
      <c r="A13466" s="1">
        <v>42500.35</v>
      </c>
      <c r="B13466" s="2">
        <v>12.395233571789383</v>
      </c>
    </row>
    <row r="13467" spans="1:2" x14ac:dyDescent="0.25">
      <c r="A13467" s="1">
        <v>42500.350694444445</v>
      </c>
      <c r="B13467" s="2">
        <v>2.722409559188721</v>
      </c>
    </row>
    <row r="13468" spans="1:2" x14ac:dyDescent="0.25">
      <c r="A13468" s="1">
        <v>42500.351388888892</v>
      </c>
      <c r="B13468" s="2">
        <v>3.483433329963979</v>
      </c>
    </row>
    <row r="13469" spans="1:2" x14ac:dyDescent="0.25">
      <c r="A13469" s="1">
        <v>42500.352083333331</v>
      </c>
      <c r="B13469" s="2">
        <v>5.745939471392921</v>
      </c>
    </row>
    <row r="13470" spans="1:2" x14ac:dyDescent="0.25">
      <c r="A13470" s="1">
        <v>42500.352777777778</v>
      </c>
      <c r="B13470" s="2">
        <v>21.92584580759673</v>
      </c>
    </row>
    <row r="13471" spans="1:2" x14ac:dyDescent="0.25">
      <c r="A13471" s="1">
        <v>42500.353472222225</v>
      </c>
      <c r="B13471" s="2">
        <v>15.863478330051294</v>
      </c>
    </row>
    <row r="13472" spans="1:2" x14ac:dyDescent="0.25">
      <c r="A13472" s="1">
        <v>42500.354166666664</v>
      </c>
      <c r="B13472" s="2">
        <v>23.124645174731267</v>
      </c>
    </row>
    <row r="13473" spans="1:2" x14ac:dyDescent="0.25">
      <c r="A13473" s="1">
        <v>42500.354861111111</v>
      </c>
      <c r="B13473" s="2">
        <v>31.772650239986252</v>
      </c>
    </row>
    <row r="13474" spans="1:2" x14ac:dyDescent="0.25">
      <c r="A13474" s="1">
        <v>42500.355555555558</v>
      </c>
      <c r="B13474" s="2">
        <v>37.88415025366897</v>
      </c>
    </row>
    <row r="13475" spans="1:2" x14ac:dyDescent="0.25">
      <c r="A13475" s="1">
        <v>42500.356249999997</v>
      </c>
      <c r="B13475" s="2">
        <v>36.563022915466959</v>
      </c>
    </row>
    <row r="13476" spans="1:2" x14ac:dyDescent="0.25">
      <c r="A13476" s="1">
        <v>42500.356944444444</v>
      </c>
      <c r="B13476" s="2">
        <v>27.466420748856034</v>
      </c>
    </row>
    <row r="13477" spans="1:2" x14ac:dyDescent="0.25">
      <c r="A13477" s="1">
        <v>42500.357638888891</v>
      </c>
      <c r="B13477" s="2">
        <v>31.334853566193487</v>
      </c>
    </row>
    <row r="13478" spans="1:2" x14ac:dyDescent="0.25">
      <c r="A13478" s="1">
        <v>42500.35833333333</v>
      </c>
      <c r="B13478" s="2">
        <v>36.454086754773741</v>
      </c>
    </row>
    <row r="13479" spans="1:2" x14ac:dyDescent="0.25">
      <c r="A13479" s="1">
        <v>42500.359027777777</v>
      </c>
      <c r="B13479" s="2">
        <v>43.057601487414409</v>
      </c>
    </row>
    <row r="13480" spans="1:2" x14ac:dyDescent="0.25">
      <c r="A13480" s="1">
        <v>42500.359722222223</v>
      </c>
      <c r="B13480" s="2">
        <v>46.660188216403668</v>
      </c>
    </row>
    <row r="13481" spans="1:2" x14ac:dyDescent="0.25">
      <c r="A13481" s="1">
        <v>42500.36041666667</v>
      </c>
      <c r="B13481" s="2">
        <v>49.31182006078695</v>
      </c>
    </row>
    <row r="13482" spans="1:2" x14ac:dyDescent="0.25">
      <c r="A13482" s="1">
        <v>42500.361111111109</v>
      </c>
      <c r="B13482" s="2">
        <v>49.249077493356893</v>
      </c>
    </row>
    <row r="13483" spans="1:2" x14ac:dyDescent="0.25">
      <c r="A13483" s="1">
        <v>42500.361805555556</v>
      </c>
      <c r="B13483" s="2">
        <v>70.059557392199835</v>
      </c>
    </row>
    <row r="13484" spans="1:2" x14ac:dyDescent="0.25">
      <c r="A13484" s="1">
        <v>42500.362500000003</v>
      </c>
      <c r="B13484" s="2">
        <v>71.146133136423302</v>
      </c>
    </row>
    <row r="13485" spans="1:2" x14ac:dyDescent="0.25">
      <c r="A13485" s="1">
        <v>42500.363194444442</v>
      </c>
      <c r="B13485" s="2">
        <v>46.204675690177829</v>
      </c>
    </row>
    <row r="13486" spans="1:2" x14ac:dyDescent="0.25">
      <c r="A13486" s="1">
        <v>42500.363888888889</v>
      </c>
      <c r="B13486" s="2">
        <v>20.237258832362325</v>
      </c>
    </row>
    <row r="13487" spans="1:2" x14ac:dyDescent="0.25">
      <c r="A13487" s="1">
        <v>42500.364583333336</v>
      </c>
      <c r="B13487" s="2">
        <v>37.606340484700439</v>
      </c>
    </row>
    <row r="13488" spans="1:2" x14ac:dyDescent="0.25">
      <c r="A13488" s="1">
        <v>42500.365277777775</v>
      </c>
      <c r="B13488" s="2">
        <v>41.522230811269644</v>
      </c>
    </row>
    <row r="13489" spans="1:2" x14ac:dyDescent="0.25">
      <c r="A13489" s="1">
        <v>42500.365972222222</v>
      </c>
      <c r="B13489" s="2">
        <v>52.032034663506785</v>
      </c>
    </row>
    <row r="13490" spans="1:2" x14ac:dyDescent="0.25">
      <c r="A13490" s="1">
        <v>42500.366666666669</v>
      </c>
      <c r="B13490" s="2">
        <v>66.07788723496293</v>
      </c>
    </row>
    <row r="13491" spans="1:2" x14ac:dyDescent="0.25">
      <c r="A13491" s="1">
        <v>42500.367361111108</v>
      </c>
      <c r="B13491" s="2">
        <v>66.051635362318478</v>
      </c>
    </row>
    <row r="13492" spans="1:2" x14ac:dyDescent="0.25">
      <c r="A13492" s="1">
        <v>42500.368055555555</v>
      </c>
      <c r="B13492" s="2">
        <v>71.424017291730465</v>
      </c>
    </row>
    <row r="13493" spans="1:2" x14ac:dyDescent="0.25">
      <c r="A13493" s="1">
        <v>42500.368750000001</v>
      </c>
      <c r="B13493" s="2">
        <v>40.495972829571109</v>
      </c>
    </row>
    <row r="13494" spans="1:2" x14ac:dyDescent="0.25">
      <c r="A13494" s="1">
        <v>42500.369444444441</v>
      </c>
      <c r="B13494" s="2">
        <v>20.968385007949351</v>
      </c>
    </row>
    <row r="13495" spans="1:2" x14ac:dyDescent="0.25">
      <c r="A13495" s="1">
        <v>42500.370138888888</v>
      </c>
      <c r="B13495" s="2">
        <v>6.0497052661220856</v>
      </c>
    </row>
    <row r="13496" spans="1:2" x14ac:dyDescent="0.25">
      <c r="A13496" s="1">
        <v>42500.370833333334</v>
      </c>
      <c r="B13496" s="2">
        <v>5.495611176817814</v>
      </c>
    </row>
    <row r="13497" spans="1:2" x14ac:dyDescent="0.25">
      <c r="A13497" s="1">
        <v>42500.371527777781</v>
      </c>
      <c r="B13497" s="2">
        <v>4.1326295308625651</v>
      </c>
    </row>
    <row r="13498" spans="1:2" x14ac:dyDescent="0.25">
      <c r="A13498" s="1">
        <v>42500.37222222222</v>
      </c>
      <c r="B13498" s="2">
        <v>6.7274412649324704</v>
      </c>
    </row>
    <row r="13499" spans="1:2" x14ac:dyDescent="0.25">
      <c r="A13499" s="1">
        <v>42500.372916666667</v>
      </c>
      <c r="B13499" s="2">
        <v>-1.6908006946185197</v>
      </c>
    </row>
    <row r="13500" spans="1:2" x14ac:dyDescent="0.25">
      <c r="A13500" s="1">
        <v>42500.373611111114</v>
      </c>
      <c r="B13500" s="2">
        <v>2.9150308382561585</v>
      </c>
    </row>
    <row r="13501" spans="1:2" x14ac:dyDescent="0.25">
      <c r="A13501" s="1">
        <v>42500.374305555553</v>
      </c>
      <c r="B13501" s="2">
        <v>1.8696635455237507</v>
      </c>
    </row>
    <row r="13502" spans="1:2" x14ac:dyDescent="0.25">
      <c r="A13502" s="1">
        <v>42500.375</v>
      </c>
      <c r="B13502" s="2">
        <v>6.9287261417101638</v>
      </c>
    </row>
    <row r="13503" spans="1:2" x14ac:dyDescent="0.25">
      <c r="A13503" s="1">
        <v>42500.375694444447</v>
      </c>
      <c r="B13503" s="2">
        <v>6.0026855368298131</v>
      </c>
    </row>
    <row r="13504" spans="1:2" x14ac:dyDescent="0.25">
      <c r="A13504" s="1">
        <v>42500.376388888886</v>
      </c>
      <c r="B13504" s="2">
        <v>3.9939741576323287</v>
      </c>
    </row>
    <row r="13505" spans="1:2" x14ac:dyDescent="0.25">
      <c r="A13505" s="1">
        <v>42500.377083333333</v>
      </c>
      <c r="B13505" s="2">
        <v>11.973398491657766</v>
      </c>
    </row>
    <row r="13506" spans="1:2" x14ac:dyDescent="0.25">
      <c r="A13506" s="1">
        <v>42500.37777777778</v>
      </c>
      <c r="B13506" s="2">
        <v>25.664733900656575</v>
      </c>
    </row>
    <row r="13507" spans="1:2" x14ac:dyDescent="0.25">
      <c r="A13507" s="1">
        <v>42500.378472222219</v>
      </c>
      <c r="B13507" s="2">
        <v>32.855586807943958</v>
      </c>
    </row>
    <row r="13508" spans="1:2" x14ac:dyDescent="0.25">
      <c r="A13508" s="1">
        <v>42500.379166666666</v>
      </c>
      <c r="B13508" s="2">
        <v>39.413999178099523</v>
      </c>
    </row>
    <row r="13509" spans="1:2" x14ac:dyDescent="0.25">
      <c r="A13509" s="1">
        <v>42500.379861111112</v>
      </c>
      <c r="B13509" s="2">
        <v>28.891804938095934</v>
      </c>
    </row>
    <row r="13510" spans="1:2" x14ac:dyDescent="0.25">
      <c r="A13510" s="1">
        <v>42500.380555555559</v>
      </c>
      <c r="B13510" s="2">
        <v>26.353746846726668</v>
      </c>
    </row>
    <row r="13511" spans="1:2" x14ac:dyDescent="0.25">
      <c r="A13511" s="1">
        <v>42500.381249999999</v>
      </c>
      <c r="B13511" s="2">
        <v>14.292387920387167</v>
      </c>
    </row>
    <row r="13512" spans="1:2" x14ac:dyDescent="0.25">
      <c r="A13512" s="1">
        <v>42500.381944444445</v>
      </c>
      <c r="B13512" s="2">
        <v>1.8609503949158048</v>
      </c>
    </row>
    <row r="13513" spans="1:2" x14ac:dyDescent="0.25">
      <c r="A13513" s="1">
        <v>42500.382638888892</v>
      </c>
      <c r="B13513" s="2">
        <v>11.583966875215992</v>
      </c>
    </row>
    <row r="13514" spans="1:2" x14ac:dyDescent="0.25">
      <c r="A13514" s="1">
        <v>42500.383333333331</v>
      </c>
      <c r="B13514" s="2">
        <v>9.6060107798073044</v>
      </c>
    </row>
    <row r="13515" spans="1:2" x14ac:dyDescent="0.25">
      <c r="A13515" s="1">
        <v>42500.384027777778</v>
      </c>
      <c r="B13515" s="2">
        <v>9.9255386795998977</v>
      </c>
    </row>
    <row r="13516" spans="1:2" x14ac:dyDescent="0.25">
      <c r="A13516" s="1">
        <v>42500.384722222225</v>
      </c>
      <c r="B13516" s="2">
        <v>8.7571409656127805</v>
      </c>
    </row>
    <row r="13517" spans="1:2" x14ac:dyDescent="0.25">
      <c r="A13517" s="1">
        <v>42500.385416666664</v>
      </c>
      <c r="B13517" s="2">
        <v>13.448973371679312</v>
      </c>
    </row>
    <row r="13518" spans="1:2" x14ac:dyDescent="0.25">
      <c r="A13518" s="1">
        <v>42500.386111111111</v>
      </c>
      <c r="B13518" s="2">
        <v>10.690464217530097</v>
      </c>
    </row>
    <row r="13519" spans="1:2" x14ac:dyDescent="0.25">
      <c r="A13519" s="1">
        <v>42500.386805555558</v>
      </c>
      <c r="B13519" s="2">
        <v>15.896910862442262</v>
      </c>
    </row>
    <row r="13520" spans="1:2" x14ac:dyDescent="0.25">
      <c r="A13520" s="1">
        <v>42500.387499999997</v>
      </c>
      <c r="B13520" s="2">
        <v>8.774559064912804</v>
      </c>
    </row>
    <row r="13521" spans="1:2" x14ac:dyDescent="0.25">
      <c r="A13521" s="1">
        <v>42500.388194444444</v>
      </c>
      <c r="B13521" s="2">
        <v>-3.9167953403729672</v>
      </c>
    </row>
    <row r="13522" spans="1:2" x14ac:dyDescent="0.25">
      <c r="A13522" s="1">
        <v>42500.388888888891</v>
      </c>
      <c r="B13522" s="2">
        <v>-15.032431586751288</v>
      </c>
    </row>
    <row r="13523" spans="1:2" x14ac:dyDescent="0.25">
      <c r="A13523" s="1">
        <v>42500.38958333333</v>
      </c>
      <c r="B13523" s="2">
        <v>-9.4379852557486927</v>
      </c>
    </row>
    <row r="13524" spans="1:2" x14ac:dyDescent="0.25">
      <c r="A13524" s="1">
        <v>42500.390277777777</v>
      </c>
      <c r="B13524" s="2">
        <v>-14.900005018930097</v>
      </c>
    </row>
    <row r="13525" spans="1:2" x14ac:dyDescent="0.25">
      <c r="A13525" s="1">
        <v>42500.390972222223</v>
      </c>
      <c r="B13525" s="2">
        <v>22.775256494445298</v>
      </c>
    </row>
    <row r="13526" spans="1:2" x14ac:dyDescent="0.25">
      <c r="A13526" s="1">
        <v>42500.39166666667</v>
      </c>
      <c r="B13526" s="2">
        <v>41.815015324239113</v>
      </c>
    </row>
    <row r="13527" spans="1:2" x14ac:dyDescent="0.25">
      <c r="A13527" s="1">
        <v>42500.392361111109</v>
      </c>
      <c r="B13527" s="2">
        <v>22.162091265920996</v>
      </c>
    </row>
    <row r="13528" spans="1:2" x14ac:dyDescent="0.25">
      <c r="A13528" s="1">
        <v>42500.393055555556</v>
      </c>
      <c r="B13528" s="2">
        <v>12.540147246882649</v>
      </c>
    </row>
    <row r="13529" spans="1:2" x14ac:dyDescent="0.25">
      <c r="A13529" s="1">
        <v>42500.393750000003</v>
      </c>
      <c r="B13529" s="2">
        <v>-8.3029146572696231</v>
      </c>
    </row>
    <row r="13530" spans="1:2" x14ac:dyDescent="0.25">
      <c r="A13530" s="1">
        <v>42500.394444444442</v>
      </c>
      <c r="B13530" s="2">
        <v>-1.09741223831273</v>
      </c>
    </row>
    <row r="13531" spans="1:2" x14ac:dyDescent="0.25">
      <c r="A13531" s="1">
        <v>42500.395138888889</v>
      </c>
      <c r="B13531" s="2">
        <v>7.1464182293891403</v>
      </c>
    </row>
    <row r="13532" spans="1:2" x14ac:dyDescent="0.25">
      <c r="A13532" s="1">
        <v>42500.395833333336</v>
      </c>
      <c r="B13532" s="2">
        <v>-11.851879193858865</v>
      </c>
    </row>
    <row r="13533" spans="1:2" x14ac:dyDescent="0.25">
      <c r="A13533" s="1">
        <v>42500.396527777775</v>
      </c>
      <c r="B13533" s="2">
        <v>-25.085694274324243</v>
      </c>
    </row>
    <row r="13534" spans="1:2" x14ac:dyDescent="0.25">
      <c r="A13534" s="1">
        <v>42500.397222222222</v>
      </c>
      <c r="B13534" s="2">
        <v>-7.5775122509051771</v>
      </c>
    </row>
    <row r="13535" spans="1:2" x14ac:dyDescent="0.25">
      <c r="A13535" s="1">
        <v>42500.397916666669</v>
      </c>
      <c r="B13535" s="2">
        <v>-8.3548402722730923</v>
      </c>
    </row>
    <row r="13536" spans="1:2" x14ac:dyDescent="0.25">
      <c r="A13536" s="1">
        <v>42500.398611111108</v>
      </c>
      <c r="B13536" s="2">
        <v>-15.200844176812582</v>
      </c>
    </row>
    <row r="13537" spans="1:2" x14ac:dyDescent="0.25">
      <c r="A13537" s="1">
        <v>42500.399305555555</v>
      </c>
      <c r="B13537" s="2">
        <v>-12.815625848884034</v>
      </c>
    </row>
    <row r="13538" spans="1:2" x14ac:dyDescent="0.25">
      <c r="A13538" s="1">
        <v>42500.4</v>
      </c>
      <c r="B13538" s="2">
        <v>-12.938482444984645</v>
      </c>
    </row>
    <row r="13539" spans="1:2" x14ac:dyDescent="0.25">
      <c r="A13539" s="1">
        <v>42500.400694444441</v>
      </c>
      <c r="B13539" s="2">
        <v>-5.8277966145387232</v>
      </c>
    </row>
    <row r="13540" spans="1:2" x14ac:dyDescent="0.25">
      <c r="A13540" s="1">
        <v>42500.401388888888</v>
      </c>
      <c r="B13540" s="2">
        <v>-13.218870611033344</v>
      </c>
    </row>
    <row r="13541" spans="1:2" x14ac:dyDescent="0.25">
      <c r="A13541" s="1">
        <v>42500.402083333334</v>
      </c>
      <c r="B13541" s="2">
        <v>-11.964558395121518</v>
      </c>
    </row>
    <row r="13542" spans="1:2" x14ac:dyDescent="0.25">
      <c r="A13542" s="1">
        <v>42500.402777777781</v>
      </c>
      <c r="B13542" s="2">
        <v>-3.7007377408338167</v>
      </c>
    </row>
    <row r="13543" spans="1:2" x14ac:dyDescent="0.25">
      <c r="A13543" s="1">
        <v>42500.40347222222</v>
      </c>
      <c r="B13543" s="2">
        <v>0.45228928778184735</v>
      </c>
    </row>
    <row r="13544" spans="1:2" x14ac:dyDescent="0.25">
      <c r="A13544" s="1">
        <v>42500.404166666667</v>
      </c>
      <c r="B13544" s="2">
        <v>8.7506034241038524</v>
      </c>
    </row>
    <row r="13545" spans="1:2" x14ac:dyDescent="0.25">
      <c r="A13545" s="1">
        <v>42500.404861111114</v>
      </c>
      <c r="B13545" s="2">
        <v>-3.4650616658827249</v>
      </c>
    </row>
    <row r="13546" spans="1:2" x14ac:dyDescent="0.25">
      <c r="A13546" s="1">
        <v>42500.405555555553</v>
      </c>
      <c r="B13546" s="2">
        <v>10.222750534816685</v>
      </c>
    </row>
    <row r="13547" spans="1:2" x14ac:dyDescent="0.25">
      <c r="A13547" s="1">
        <v>42500.40625</v>
      </c>
      <c r="B13547" s="2">
        <v>14.04738891814001</v>
      </c>
    </row>
    <row r="13548" spans="1:2" x14ac:dyDescent="0.25">
      <c r="A13548" s="1">
        <v>42500.406944444447</v>
      </c>
      <c r="B13548" s="2">
        <v>9.1267806933348758</v>
      </c>
    </row>
    <row r="13549" spans="1:2" x14ac:dyDescent="0.25">
      <c r="A13549" s="1">
        <v>42500.407638888886</v>
      </c>
      <c r="B13549" s="2">
        <v>3.7412900765683541</v>
      </c>
    </row>
    <row r="13550" spans="1:2" x14ac:dyDescent="0.25">
      <c r="A13550" s="1">
        <v>42500.408333333333</v>
      </c>
      <c r="B13550" s="2">
        <v>-0.76855636302643693</v>
      </c>
    </row>
    <row r="13551" spans="1:2" x14ac:dyDescent="0.25">
      <c r="A13551" s="1">
        <v>42500.40902777778</v>
      </c>
      <c r="B13551" s="2">
        <v>-91.904964807854654</v>
      </c>
    </row>
    <row r="13552" spans="1:2" x14ac:dyDescent="0.25">
      <c r="A13552" s="1">
        <v>42500.409722222219</v>
      </c>
      <c r="B13552" s="2">
        <v>-62.989518360457929</v>
      </c>
    </row>
    <row r="13553" spans="1:2" x14ac:dyDescent="0.25">
      <c r="A13553" s="1">
        <v>42500.410416666666</v>
      </c>
      <c r="B13553" s="2">
        <v>-29.5880156881564</v>
      </c>
    </row>
    <row r="13554" spans="1:2" x14ac:dyDescent="0.25">
      <c r="A13554" s="1">
        <v>42500.411111111112</v>
      </c>
      <c r="B13554" s="2">
        <v>9.1998885478475128</v>
      </c>
    </row>
    <row r="13555" spans="1:2" x14ac:dyDescent="0.25">
      <c r="A13555" s="1">
        <v>42500.411805555559</v>
      </c>
      <c r="B13555" s="2">
        <v>9.0258535542699967</v>
      </c>
    </row>
    <row r="13556" spans="1:2" x14ac:dyDescent="0.25">
      <c r="A13556" s="1">
        <v>42500.412499999999</v>
      </c>
      <c r="B13556" s="2">
        <v>-0.30165424804969615</v>
      </c>
    </row>
    <row r="13557" spans="1:2" x14ac:dyDescent="0.25">
      <c r="A13557" s="1">
        <v>42500.413194444445</v>
      </c>
      <c r="B13557" s="2">
        <v>1.4024019338787184</v>
      </c>
    </row>
    <row r="13558" spans="1:2" x14ac:dyDescent="0.25">
      <c r="A13558" s="1">
        <v>42500.413888888892</v>
      </c>
      <c r="B13558" s="2">
        <v>5.7003015299890345</v>
      </c>
    </row>
    <row r="13559" spans="1:2" x14ac:dyDescent="0.25">
      <c r="A13559" s="1">
        <v>42500.414583333331</v>
      </c>
      <c r="B13559" s="2">
        <v>4.1070065010014032</v>
      </c>
    </row>
    <row r="13560" spans="1:2" x14ac:dyDescent="0.25">
      <c r="A13560" s="1">
        <v>42500.415277777778</v>
      </c>
      <c r="B13560" s="2">
        <v>15.615197135883015</v>
      </c>
    </row>
    <row r="13561" spans="1:2" x14ac:dyDescent="0.25">
      <c r="A13561" s="1">
        <v>42500.415972222225</v>
      </c>
      <c r="B13561" s="2">
        <v>20.28698827692812</v>
      </c>
    </row>
    <row r="13562" spans="1:2" x14ac:dyDescent="0.25">
      <c r="A13562" s="1">
        <v>42500.416666666664</v>
      </c>
      <c r="B13562" s="2">
        <v>24.162288144956499</v>
      </c>
    </row>
    <row r="13563" spans="1:2" x14ac:dyDescent="0.25">
      <c r="A13563" s="1">
        <v>42500.417361111111</v>
      </c>
      <c r="B13563" s="2">
        <v>31.735826732728551</v>
      </c>
    </row>
    <row r="13564" spans="1:2" x14ac:dyDescent="0.25">
      <c r="A13564" s="1">
        <v>42500.418055555558</v>
      </c>
      <c r="B13564" s="2">
        <v>27.017779971428293</v>
      </c>
    </row>
    <row r="13565" spans="1:2" x14ac:dyDescent="0.25">
      <c r="A13565" s="1">
        <v>42500.418749999997</v>
      </c>
      <c r="B13565" s="2">
        <v>14.828793305976433</v>
      </c>
    </row>
    <row r="13566" spans="1:2" x14ac:dyDescent="0.25">
      <c r="A13566" s="1">
        <v>42500.419444444444</v>
      </c>
      <c r="B13566" s="2">
        <v>4.4049819485546324</v>
      </c>
    </row>
    <row r="13567" spans="1:2" x14ac:dyDescent="0.25">
      <c r="A13567" s="1">
        <v>42500.420138888891</v>
      </c>
      <c r="B13567" s="2">
        <v>3.9379805712359182</v>
      </c>
    </row>
    <row r="13568" spans="1:2" x14ac:dyDescent="0.25">
      <c r="A13568" s="1">
        <v>42500.42083333333</v>
      </c>
      <c r="B13568" s="2">
        <v>-3.0751147859540651</v>
      </c>
    </row>
    <row r="13569" spans="1:2" x14ac:dyDescent="0.25">
      <c r="A13569" s="1">
        <v>42500.421527777777</v>
      </c>
      <c r="B13569" s="2">
        <v>2.9845704286810362</v>
      </c>
    </row>
    <row r="13570" spans="1:2" x14ac:dyDescent="0.25">
      <c r="A13570" s="1">
        <v>42500.422222222223</v>
      </c>
      <c r="B13570" s="2">
        <v>7.2598600083224785</v>
      </c>
    </row>
    <row r="13571" spans="1:2" x14ac:dyDescent="0.25">
      <c r="A13571" s="1">
        <v>42500.42291666667</v>
      </c>
      <c r="B13571" s="2">
        <v>-1.3877744308338151</v>
      </c>
    </row>
    <row r="13572" spans="1:2" x14ac:dyDescent="0.25">
      <c r="A13572" s="1">
        <v>42500.423611111109</v>
      </c>
      <c r="B13572" s="2">
        <v>1.8853787355646394</v>
      </c>
    </row>
    <row r="13573" spans="1:2" x14ac:dyDescent="0.25">
      <c r="A13573" s="1">
        <v>42500.424305555556</v>
      </c>
      <c r="B13573" s="2">
        <v>-22.835667267995209</v>
      </c>
    </row>
    <row r="13574" spans="1:2" x14ac:dyDescent="0.25">
      <c r="A13574" s="1">
        <v>42500.425000000003</v>
      </c>
      <c r="B13574" s="2">
        <v>-55.564509753410434</v>
      </c>
    </row>
    <row r="13575" spans="1:2" x14ac:dyDescent="0.25">
      <c r="A13575" s="1">
        <v>42500.425694444442</v>
      </c>
      <c r="B13575" s="2">
        <v>-57.005835215961753</v>
      </c>
    </row>
    <row r="13576" spans="1:2" x14ac:dyDescent="0.25">
      <c r="A13576" s="1">
        <v>42500.426388888889</v>
      </c>
      <c r="B13576" s="2">
        <v>-45.64379239958847</v>
      </c>
    </row>
    <row r="13577" spans="1:2" x14ac:dyDescent="0.25">
      <c r="A13577" s="1">
        <v>42500.427083333336</v>
      </c>
      <c r="B13577" s="2">
        <v>-41.959176041767932</v>
      </c>
    </row>
    <row r="13578" spans="1:2" x14ac:dyDescent="0.25">
      <c r="A13578" s="1">
        <v>42500.427777777775</v>
      </c>
      <c r="B13578" s="2">
        <v>-43.210751034126346</v>
      </c>
    </row>
    <row r="13579" spans="1:2" x14ac:dyDescent="0.25">
      <c r="A13579" s="1">
        <v>42500.428472222222</v>
      </c>
      <c r="B13579" s="2">
        <v>-41.702115549330486</v>
      </c>
    </row>
    <row r="13580" spans="1:2" x14ac:dyDescent="0.25">
      <c r="A13580" s="1">
        <v>42500.429166666669</v>
      </c>
      <c r="B13580" s="2">
        <v>-29.64212779094402</v>
      </c>
    </row>
    <row r="13581" spans="1:2" x14ac:dyDescent="0.25">
      <c r="A13581" s="1">
        <v>42500.429861111108</v>
      </c>
      <c r="B13581" s="2">
        <v>-12.771317644038451</v>
      </c>
    </row>
    <row r="13582" spans="1:2" x14ac:dyDescent="0.25">
      <c r="A13582" s="1">
        <v>42500.430555555555</v>
      </c>
      <c r="B13582" s="2">
        <v>-11.900745792628005</v>
      </c>
    </row>
    <row r="13583" spans="1:2" x14ac:dyDescent="0.25">
      <c r="A13583" s="1">
        <v>42500.431250000001</v>
      </c>
      <c r="B13583" s="2">
        <v>3.4018783161989026</v>
      </c>
    </row>
    <row r="13584" spans="1:2" x14ac:dyDescent="0.25">
      <c r="A13584" s="1">
        <v>42500.431944444441</v>
      </c>
      <c r="B13584" s="2">
        <v>5.7050829632615203</v>
      </c>
    </row>
    <row r="13585" spans="1:2" x14ac:dyDescent="0.25">
      <c r="A13585" s="1">
        <v>42500.432638888888</v>
      </c>
      <c r="B13585" s="2">
        <v>2.1642512744355069</v>
      </c>
    </row>
    <row r="13586" spans="1:2" x14ac:dyDescent="0.25">
      <c r="A13586" s="1">
        <v>42500.433333333334</v>
      </c>
      <c r="B13586" s="2">
        <v>-17.197452205976393</v>
      </c>
    </row>
    <row r="13587" spans="1:2" x14ac:dyDescent="0.25">
      <c r="A13587" s="1">
        <v>42500.434027777781</v>
      </c>
      <c r="B13587" s="2">
        <v>-8.692546999137388</v>
      </c>
    </row>
    <row r="13588" spans="1:2" x14ac:dyDescent="0.25">
      <c r="A13588" s="1">
        <v>42500.43472222222</v>
      </c>
      <c r="B13588" s="2">
        <v>4.8228345416403799</v>
      </c>
    </row>
    <row r="13589" spans="1:2" x14ac:dyDescent="0.25">
      <c r="A13589" s="1">
        <v>42500.435416666667</v>
      </c>
      <c r="B13589" s="2">
        <v>10.012263228898883</v>
      </c>
    </row>
    <row r="13590" spans="1:2" x14ac:dyDescent="0.25">
      <c r="A13590" s="1">
        <v>42500.436111111114</v>
      </c>
      <c r="B13590" s="2">
        <v>11.488572804090412</v>
      </c>
    </row>
    <row r="13591" spans="1:2" x14ac:dyDescent="0.25">
      <c r="A13591" s="1">
        <v>42500.436805555553</v>
      </c>
      <c r="B13591" s="2">
        <v>4.6930362391800982</v>
      </c>
    </row>
    <row r="13592" spans="1:2" x14ac:dyDescent="0.25">
      <c r="A13592" s="1">
        <v>42500.4375</v>
      </c>
      <c r="B13592" s="2">
        <v>3.3346768849216462</v>
      </c>
    </row>
    <row r="13593" spans="1:2" x14ac:dyDescent="0.25">
      <c r="A13593" s="1">
        <v>42500.438194444447</v>
      </c>
      <c r="B13593" s="2">
        <v>6.4535474274513644</v>
      </c>
    </row>
    <row r="13594" spans="1:2" x14ac:dyDescent="0.25">
      <c r="A13594" s="1">
        <v>42500.438888888886</v>
      </c>
      <c r="B13594" s="2">
        <v>7.43036830960967</v>
      </c>
    </row>
    <row r="13595" spans="1:2" x14ac:dyDescent="0.25">
      <c r="A13595" s="1">
        <v>42500.439583333333</v>
      </c>
      <c r="B13595" s="2">
        <v>9.6067288195393914</v>
      </c>
    </row>
    <row r="13596" spans="1:2" x14ac:dyDescent="0.25">
      <c r="A13596" s="1">
        <v>42500.44027777778</v>
      </c>
      <c r="B13596" s="2">
        <v>3.8720044215566154</v>
      </c>
    </row>
    <row r="13597" spans="1:2" x14ac:dyDescent="0.25">
      <c r="A13597" s="1">
        <v>42500.440972222219</v>
      </c>
      <c r="B13597" s="2">
        <v>11.79313781030487</v>
      </c>
    </row>
    <row r="13598" spans="1:2" x14ac:dyDescent="0.25">
      <c r="A13598" s="1">
        <v>42500.441666666666</v>
      </c>
      <c r="B13598" s="2">
        <v>2.8220098817631576</v>
      </c>
    </row>
    <row r="13599" spans="1:2" x14ac:dyDescent="0.25">
      <c r="A13599" s="1">
        <v>42500.442361111112</v>
      </c>
      <c r="B13599" s="2">
        <v>2.0264824782712214</v>
      </c>
    </row>
    <row r="13600" spans="1:2" x14ac:dyDescent="0.25">
      <c r="A13600" s="1">
        <v>42500.443055555559</v>
      </c>
      <c r="B13600" s="2">
        <v>1.7210353687214743</v>
      </c>
    </row>
    <row r="13601" spans="1:2" x14ac:dyDescent="0.25">
      <c r="A13601" s="1">
        <v>42500.443749999999</v>
      </c>
      <c r="B13601" s="2">
        <v>1.327452705742947</v>
      </c>
    </row>
    <row r="13602" spans="1:2" x14ac:dyDescent="0.25">
      <c r="A13602" s="1">
        <v>42500.444444444445</v>
      </c>
      <c r="B13602" s="2">
        <v>9.0210452184210226</v>
      </c>
    </row>
    <row r="13603" spans="1:2" x14ac:dyDescent="0.25">
      <c r="A13603" s="1">
        <v>42500.445138888892</v>
      </c>
      <c r="B13603" s="2">
        <v>11.542732540337875</v>
      </c>
    </row>
    <row r="13604" spans="1:2" x14ac:dyDescent="0.25">
      <c r="A13604" s="1">
        <v>42500.445833333331</v>
      </c>
      <c r="B13604" s="2">
        <v>15.879961420837798</v>
      </c>
    </row>
    <row r="13605" spans="1:2" x14ac:dyDescent="0.25">
      <c r="A13605" s="1">
        <v>42500.446527777778</v>
      </c>
      <c r="B13605" s="2">
        <v>-6.1877222891836023</v>
      </c>
    </row>
    <row r="13606" spans="1:2" x14ac:dyDescent="0.25">
      <c r="A13606" s="1">
        <v>42500.447222222225</v>
      </c>
      <c r="B13606" s="2">
        <v>-40.142152371689733</v>
      </c>
    </row>
    <row r="13607" spans="1:2" x14ac:dyDescent="0.25">
      <c r="A13607" s="1">
        <v>42500.447916666664</v>
      </c>
      <c r="B13607" s="2">
        <v>-10.294131530971208</v>
      </c>
    </row>
    <row r="13608" spans="1:2" x14ac:dyDescent="0.25">
      <c r="A13608" s="1">
        <v>42500.448611111111</v>
      </c>
      <c r="B13608" s="2">
        <v>9.3669534429849595</v>
      </c>
    </row>
    <row r="13609" spans="1:2" x14ac:dyDescent="0.25">
      <c r="A13609" s="1">
        <v>42500.449305555558</v>
      </c>
      <c r="B13609" s="2">
        <v>12.21991727584682</v>
      </c>
    </row>
    <row r="13610" spans="1:2" x14ac:dyDescent="0.25">
      <c r="A13610" s="1">
        <v>42500.45</v>
      </c>
      <c r="B13610" s="2">
        <v>26.166645306799911</v>
      </c>
    </row>
    <row r="13611" spans="1:2" x14ac:dyDescent="0.25">
      <c r="A13611" s="1">
        <v>42500.450694444444</v>
      </c>
      <c r="B13611" s="2">
        <v>38.420927010236966</v>
      </c>
    </row>
    <row r="13612" spans="1:2" x14ac:dyDescent="0.25">
      <c r="A13612" s="1">
        <v>42500.451388888891</v>
      </c>
      <c r="B13612" s="2">
        <v>38.593436488871035</v>
      </c>
    </row>
    <row r="13613" spans="1:2" x14ac:dyDescent="0.25">
      <c r="A13613" s="1">
        <v>42500.45208333333</v>
      </c>
      <c r="B13613" s="2">
        <v>17.873397745940018</v>
      </c>
    </row>
    <row r="13614" spans="1:2" x14ac:dyDescent="0.25">
      <c r="A13614" s="1">
        <v>42500.452777777777</v>
      </c>
      <c r="B13614" s="2">
        <v>2.0293453680768532</v>
      </c>
    </row>
    <row r="13615" spans="1:2" x14ac:dyDescent="0.25">
      <c r="A13615" s="1">
        <v>42500.453472222223</v>
      </c>
      <c r="B13615" s="2">
        <v>-5.7680413545681706</v>
      </c>
    </row>
    <row r="13616" spans="1:2" x14ac:dyDescent="0.25">
      <c r="A13616" s="1">
        <v>42500.45416666667</v>
      </c>
      <c r="B13616" s="2">
        <v>-18.476729463080847</v>
      </c>
    </row>
    <row r="13617" spans="1:2" x14ac:dyDescent="0.25">
      <c r="A13617" s="1">
        <v>42500.454861111109</v>
      </c>
      <c r="B13617" s="2">
        <v>-11.542832253252952</v>
      </c>
    </row>
    <row r="13618" spans="1:2" x14ac:dyDescent="0.25">
      <c r="A13618" s="1">
        <v>42500.455555555556</v>
      </c>
      <c r="B13618" s="2">
        <v>-13.886424710588956</v>
      </c>
    </row>
    <row r="13619" spans="1:2" x14ac:dyDescent="0.25">
      <c r="A13619" s="1">
        <v>42500.456250000003</v>
      </c>
      <c r="B13619" s="2">
        <v>-13.085106271102752</v>
      </c>
    </row>
    <row r="13620" spans="1:2" x14ac:dyDescent="0.25">
      <c r="A13620" s="1">
        <v>42500.456944444442</v>
      </c>
      <c r="B13620" s="2">
        <v>-6.1252627323071165</v>
      </c>
    </row>
    <row r="13621" spans="1:2" x14ac:dyDescent="0.25">
      <c r="A13621" s="1">
        <v>42500.457638888889</v>
      </c>
      <c r="B13621" s="2">
        <v>-8.5661057481872067</v>
      </c>
    </row>
    <row r="13622" spans="1:2" x14ac:dyDescent="0.25">
      <c r="A13622" s="1">
        <v>42500.458333333336</v>
      </c>
      <c r="B13622" s="2">
        <v>7.2740865956414682</v>
      </c>
    </row>
    <row r="13623" spans="1:2" x14ac:dyDescent="0.25">
      <c r="A13623" s="1">
        <v>42500.459027777775</v>
      </c>
      <c r="B13623" s="2">
        <v>10.338516746367288</v>
      </c>
    </row>
    <row r="13624" spans="1:2" x14ac:dyDescent="0.25">
      <c r="A13624" s="1">
        <v>42500.459722222222</v>
      </c>
      <c r="B13624" s="2">
        <v>-14.309916826149855</v>
      </c>
    </row>
    <row r="13625" spans="1:2" x14ac:dyDescent="0.25">
      <c r="A13625" s="1">
        <v>42500.460416666669</v>
      </c>
      <c r="B13625" s="2">
        <v>-5.6769638781382428</v>
      </c>
    </row>
    <row r="13626" spans="1:2" x14ac:dyDescent="0.25">
      <c r="A13626" s="1">
        <v>42500.461111111108</v>
      </c>
      <c r="B13626" s="2">
        <v>-5.0701419334669477</v>
      </c>
    </row>
    <row r="13627" spans="1:2" x14ac:dyDescent="0.25">
      <c r="A13627" s="1">
        <v>42500.461805555555</v>
      </c>
      <c r="B13627" s="2">
        <v>-3.9281199570832541</v>
      </c>
    </row>
    <row r="13628" spans="1:2" x14ac:dyDescent="0.25">
      <c r="A13628" s="1">
        <v>42500.462500000001</v>
      </c>
      <c r="B13628" s="2">
        <v>-5.2457080546422121</v>
      </c>
    </row>
    <row r="13629" spans="1:2" x14ac:dyDescent="0.25">
      <c r="A13629" s="1">
        <v>42500.463194444441</v>
      </c>
      <c r="B13629" s="2">
        <v>-18.580507225715458</v>
      </c>
    </row>
    <row r="13630" spans="1:2" x14ac:dyDescent="0.25">
      <c r="A13630" s="1">
        <v>42500.463888888888</v>
      </c>
      <c r="B13630" s="2">
        <v>-13.012316822726765</v>
      </c>
    </row>
    <row r="13631" spans="1:2" x14ac:dyDescent="0.25">
      <c r="A13631" s="1">
        <v>42500.464583333334</v>
      </c>
      <c r="B13631" s="2">
        <v>-32.354504468426846</v>
      </c>
    </row>
    <row r="13632" spans="1:2" x14ac:dyDescent="0.25">
      <c r="A13632" s="1">
        <v>42500.465277777781</v>
      </c>
      <c r="B13632" s="2">
        <v>-35.91042443938786</v>
      </c>
    </row>
    <row r="13633" spans="1:2" x14ac:dyDescent="0.25">
      <c r="A13633" s="1">
        <v>42500.46597222222</v>
      </c>
      <c r="B13633" s="2">
        <v>-27.534644097788988</v>
      </c>
    </row>
    <row r="13634" spans="1:2" x14ac:dyDescent="0.25">
      <c r="A13634" s="1">
        <v>42500.466666666667</v>
      </c>
      <c r="B13634" s="2">
        <v>-21.35827733390979</v>
      </c>
    </row>
    <row r="13635" spans="1:2" x14ac:dyDescent="0.25">
      <c r="A13635" s="1">
        <v>42500.467361111114</v>
      </c>
      <c r="B13635" s="2">
        <v>-13.166083676093695</v>
      </c>
    </row>
    <row r="13636" spans="1:2" x14ac:dyDescent="0.25">
      <c r="A13636" s="1">
        <v>42500.468055555553</v>
      </c>
      <c r="B13636" s="2">
        <v>-10.520042753003752</v>
      </c>
    </row>
    <row r="13637" spans="1:2" x14ac:dyDescent="0.25">
      <c r="A13637" s="1">
        <v>42500.46875</v>
      </c>
      <c r="B13637" s="2">
        <v>-13.78702006417249</v>
      </c>
    </row>
    <row r="13638" spans="1:2" x14ac:dyDescent="0.25">
      <c r="A13638" s="1">
        <v>42500.469444444447</v>
      </c>
      <c r="B13638" s="2">
        <v>-5.570103497067854</v>
      </c>
    </row>
    <row r="13639" spans="1:2" x14ac:dyDescent="0.25">
      <c r="A13639" s="1">
        <v>42500.470138888886</v>
      </c>
      <c r="B13639" s="2">
        <v>-4.0732726326600339</v>
      </c>
    </row>
    <row r="13640" spans="1:2" x14ac:dyDescent="0.25">
      <c r="A13640" s="1">
        <v>42500.470833333333</v>
      </c>
      <c r="B13640" s="2">
        <v>-3.2514339559017875</v>
      </c>
    </row>
    <row r="13641" spans="1:2" x14ac:dyDescent="0.25">
      <c r="A13641" s="1">
        <v>42500.47152777778</v>
      </c>
      <c r="B13641" s="2">
        <v>6.9727423382273024</v>
      </c>
    </row>
    <row r="13642" spans="1:2" x14ac:dyDescent="0.25">
      <c r="A13642" s="1">
        <v>42500.472222222219</v>
      </c>
      <c r="B13642" s="2">
        <v>12.108716097024445</v>
      </c>
    </row>
    <row r="13643" spans="1:2" x14ac:dyDescent="0.25">
      <c r="A13643" s="1">
        <v>42500.472916666666</v>
      </c>
      <c r="B13643" s="2">
        <v>8.7685164959402755</v>
      </c>
    </row>
    <row r="13644" spans="1:2" x14ac:dyDescent="0.25">
      <c r="A13644" s="1">
        <v>42500.473611111112</v>
      </c>
      <c r="B13644" s="2">
        <v>37.734377715693945</v>
      </c>
    </row>
    <row r="13645" spans="1:2" x14ac:dyDescent="0.25">
      <c r="A13645" s="1">
        <v>42500.474305555559</v>
      </c>
      <c r="B13645" s="2">
        <v>58.033102923476449</v>
      </c>
    </row>
    <row r="13646" spans="1:2" x14ac:dyDescent="0.25">
      <c r="A13646" s="1">
        <v>42500.474999999999</v>
      </c>
      <c r="B13646" s="2">
        <v>64.764673815667635</v>
      </c>
    </row>
    <row r="13647" spans="1:2" x14ac:dyDescent="0.25">
      <c r="A13647" s="1">
        <v>42500.475694444445</v>
      </c>
      <c r="B13647" s="2">
        <v>68.138238899333132</v>
      </c>
    </row>
    <row r="13648" spans="1:2" x14ac:dyDescent="0.25">
      <c r="A13648" s="1">
        <v>42500.476388888892</v>
      </c>
      <c r="B13648" s="2">
        <v>77.154612437034174</v>
      </c>
    </row>
    <row r="13649" spans="1:2" x14ac:dyDescent="0.25">
      <c r="A13649" s="1">
        <v>42500.477083333331</v>
      </c>
      <c r="B13649" s="2">
        <v>60.253055525701107</v>
      </c>
    </row>
    <row r="13650" spans="1:2" x14ac:dyDescent="0.25">
      <c r="A13650" s="1">
        <v>42500.477777777778</v>
      </c>
      <c r="B13650" s="2">
        <v>54.617345691367518</v>
      </c>
    </row>
    <row r="13651" spans="1:2" x14ac:dyDescent="0.25">
      <c r="A13651" s="1">
        <v>42500.478472222225</v>
      </c>
      <c r="B13651" s="2">
        <v>35.600235159188742</v>
      </c>
    </row>
    <row r="13652" spans="1:2" x14ac:dyDescent="0.25">
      <c r="A13652" s="1">
        <v>42500.479166666664</v>
      </c>
      <c r="B13652" s="2">
        <v>37.365752409125953</v>
      </c>
    </row>
    <row r="13653" spans="1:2" x14ac:dyDescent="0.25">
      <c r="A13653" s="1">
        <v>42500.479861111111</v>
      </c>
      <c r="B13653" s="2">
        <v>31.38280186016588</v>
      </c>
    </row>
    <row r="13654" spans="1:2" x14ac:dyDescent="0.25">
      <c r="A13654" s="1">
        <v>42500.480555555558</v>
      </c>
      <c r="B13654" s="2">
        <v>27.118852688911527</v>
      </c>
    </row>
    <row r="13655" spans="1:2" x14ac:dyDescent="0.25">
      <c r="A13655" s="1">
        <v>42500.481249999997</v>
      </c>
      <c r="B13655" s="2">
        <v>32.610277240726283</v>
      </c>
    </row>
    <row r="13656" spans="1:2" x14ac:dyDescent="0.25">
      <c r="A13656" s="1">
        <v>42500.481944444444</v>
      </c>
      <c r="B13656" s="2">
        <v>45.510380312014121</v>
      </c>
    </row>
    <row r="13657" spans="1:2" x14ac:dyDescent="0.25">
      <c r="A13657" s="1">
        <v>42500.482638888891</v>
      </c>
      <c r="B13657" s="2">
        <v>48.259186508986751</v>
      </c>
    </row>
    <row r="13658" spans="1:2" x14ac:dyDescent="0.25">
      <c r="A13658" s="1">
        <v>42500.48333333333</v>
      </c>
      <c r="B13658" s="2">
        <v>44.947609308532748</v>
      </c>
    </row>
    <row r="13659" spans="1:2" x14ac:dyDescent="0.25">
      <c r="A13659" s="1">
        <v>42500.484027777777</v>
      </c>
      <c r="B13659" s="2">
        <v>40.12325270022702</v>
      </c>
    </row>
    <row r="13660" spans="1:2" x14ac:dyDescent="0.25">
      <c r="A13660" s="1">
        <v>42500.484722222223</v>
      </c>
      <c r="B13660" s="2">
        <v>40.973526945552052</v>
      </c>
    </row>
    <row r="13661" spans="1:2" x14ac:dyDescent="0.25">
      <c r="A13661" s="1">
        <v>42500.48541666667</v>
      </c>
      <c r="B13661" s="2">
        <v>27.749712932290276</v>
      </c>
    </row>
    <row r="13662" spans="1:2" x14ac:dyDescent="0.25">
      <c r="A13662" s="1">
        <v>42500.486111111109</v>
      </c>
      <c r="B13662" s="2">
        <v>22.107979739870157</v>
      </c>
    </row>
    <row r="13663" spans="1:2" x14ac:dyDescent="0.25">
      <c r="A13663" s="1">
        <v>42500.486805555556</v>
      </c>
      <c r="B13663" s="2">
        <v>40.832743145137407</v>
      </c>
    </row>
    <row r="13664" spans="1:2" x14ac:dyDescent="0.25">
      <c r="A13664" s="1">
        <v>42500.487500000003</v>
      </c>
      <c r="B13664" s="2">
        <v>51.463934884318832</v>
      </c>
    </row>
    <row r="13665" spans="1:2" x14ac:dyDescent="0.25">
      <c r="A13665" s="1">
        <v>42500.488194444442</v>
      </c>
      <c r="B13665" s="2">
        <v>36.884878223392782</v>
      </c>
    </row>
    <row r="13666" spans="1:2" x14ac:dyDescent="0.25">
      <c r="A13666" s="1">
        <v>42500.488888888889</v>
      </c>
      <c r="B13666" s="2">
        <v>31.769426194915045</v>
      </c>
    </row>
    <row r="13667" spans="1:2" x14ac:dyDescent="0.25">
      <c r="A13667" s="1">
        <v>42500.489583333336</v>
      </c>
      <c r="B13667" s="2">
        <v>46.522248979411479</v>
      </c>
    </row>
    <row r="13668" spans="1:2" x14ac:dyDescent="0.25">
      <c r="A13668" s="1">
        <v>42500.490277777775</v>
      </c>
      <c r="B13668" s="2">
        <v>51.64120804205789</v>
      </c>
    </row>
    <row r="13669" spans="1:2" x14ac:dyDescent="0.25">
      <c r="A13669" s="1">
        <v>42500.490972222222</v>
      </c>
      <c r="B13669" s="2">
        <v>59.71749924423348</v>
      </c>
    </row>
    <row r="13670" spans="1:2" x14ac:dyDescent="0.25">
      <c r="A13670" s="1">
        <v>42500.491666666669</v>
      </c>
      <c r="B13670" s="2">
        <v>68.627887158661423</v>
      </c>
    </row>
    <row r="13671" spans="1:2" x14ac:dyDescent="0.25">
      <c r="A13671" s="1">
        <v>42500.492361111108</v>
      </c>
      <c r="B13671" s="2">
        <v>85.497654807990571</v>
      </c>
    </row>
    <row r="13672" spans="1:2" x14ac:dyDescent="0.25">
      <c r="A13672" s="1">
        <v>42500.493055555555</v>
      </c>
      <c r="B13672" s="2">
        <v>91.928698058143098</v>
      </c>
    </row>
    <row r="13673" spans="1:2" x14ac:dyDescent="0.25">
      <c r="A13673" s="1">
        <v>42500.493750000001</v>
      </c>
      <c r="B13673" s="2">
        <v>82.208749017228058</v>
      </c>
    </row>
    <row r="13674" spans="1:2" x14ac:dyDescent="0.25">
      <c r="A13674" s="1">
        <v>42500.494444444441</v>
      </c>
      <c r="B13674" s="2">
        <v>71.234803839281085</v>
      </c>
    </row>
    <row r="13675" spans="1:2" x14ac:dyDescent="0.25">
      <c r="A13675" s="1">
        <v>42500.495138888888</v>
      </c>
      <c r="B13675" s="2">
        <v>76.499142868085372</v>
      </c>
    </row>
    <row r="13676" spans="1:2" x14ac:dyDescent="0.25">
      <c r="A13676" s="1">
        <v>42500.495833333334</v>
      </c>
      <c r="B13676" s="2">
        <v>77.261375483083739</v>
      </c>
    </row>
    <row r="13677" spans="1:2" x14ac:dyDescent="0.25">
      <c r="A13677" s="1">
        <v>42500.496527777781</v>
      </c>
      <c r="B13677" s="2">
        <v>67.169554795981583</v>
      </c>
    </row>
    <row r="13678" spans="1:2" x14ac:dyDescent="0.25">
      <c r="A13678" s="1">
        <v>42500.49722222222</v>
      </c>
      <c r="B13678" s="2">
        <v>62.219265551141383</v>
      </c>
    </row>
    <row r="13679" spans="1:2" x14ac:dyDescent="0.25">
      <c r="A13679" s="1">
        <v>42500.497916666667</v>
      </c>
      <c r="B13679" s="2">
        <v>58.361218968231697</v>
      </c>
    </row>
    <row r="13680" spans="1:2" x14ac:dyDescent="0.25">
      <c r="A13680" s="1">
        <v>42500.498611111114</v>
      </c>
      <c r="B13680" s="2">
        <v>55.578198845030663</v>
      </c>
    </row>
    <row r="13681" spans="1:2" x14ac:dyDescent="0.25">
      <c r="A13681" s="1">
        <v>42500.499305555553</v>
      </c>
      <c r="B13681" s="2">
        <v>50.245576858689311</v>
      </c>
    </row>
    <row r="13682" spans="1:2" x14ac:dyDescent="0.25">
      <c r="A13682" s="1">
        <v>42500.5</v>
      </c>
      <c r="B13682" s="2">
        <v>47.257299758609342</v>
      </c>
    </row>
    <row r="13683" spans="1:2" x14ac:dyDescent="0.25">
      <c r="A13683" s="1">
        <v>42500.500694444447</v>
      </c>
      <c r="B13683" s="2">
        <v>45.692289974534653</v>
      </c>
    </row>
    <row r="13684" spans="1:2" x14ac:dyDescent="0.25">
      <c r="A13684" s="1">
        <v>42500.501388888886</v>
      </c>
      <c r="B13684" s="2">
        <v>37.717723993467125</v>
      </c>
    </row>
    <row r="13685" spans="1:2" x14ac:dyDescent="0.25">
      <c r="A13685" s="1">
        <v>42500.502083333333</v>
      </c>
      <c r="B13685" s="2">
        <v>30.977442144459928</v>
      </c>
    </row>
    <row r="13686" spans="1:2" x14ac:dyDescent="0.25">
      <c r="A13686" s="1">
        <v>42500.50277777778</v>
      </c>
      <c r="B13686" s="2">
        <v>30.51829240457543</v>
      </c>
    </row>
    <row r="13687" spans="1:2" x14ac:dyDescent="0.25">
      <c r="A13687" s="1">
        <v>42500.503472222219</v>
      </c>
      <c r="B13687" s="2">
        <v>22.299854277582686</v>
      </c>
    </row>
    <row r="13688" spans="1:2" x14ac:dyDescent="0.25">
      <c r="A13688" s="1">
        <v>42500.504166666666</v>
      </c>
      <c r="B13688" s="2">
        <v>23.694781943518318</v>
      </c>
    </row>
    <row r="13689" spans="1:2" x14ac:dyDescent="0.25">
      <c r="A13689" s="1">
        <v>42500.504861111112</v>
      </c>
      <c r="B13689" s="2">
        <v>21.536494695975367</v>
      </c>
    </row>
    <row r="13690" spans="1:2" x14ac:dyDescent="0.25">
      <c r="A13690" s="1">
        <v>42500.505555555559</v>
      </c>
      <c r="B13690" s="2">
        <v>20.98084405521028</v>
      </c>
    </row>
    <row r="13691" spans="1:2" x14ac:dyDescent="0.25">
      <c r="A13691" s="1">
        <v>42500.506249999999</v>
      </c>
      <c r="B13691" s="2">
        <v>12.678760984316856</v>
      </c>
    </row>
    <row r="13692" spans="1:2" x14ac:dyDescent="0.25">
      <c r="A13692" s="1">
        <v>42500.506944444445</v>
      </c>
      <c r="B13692" s="2">
        <v>15.69339142118697</v>
      </c>
    </row>
    <row r="13693" spans="1:2" x14ac:dyDescent="0.25">
      <c r="A13693" s="1">
        <v>42500.507638888892</v>
      </c>
      <c r="B13693" s="2">
        <v>10.472944032477487</v>
      </c>
    </row>
    <row r="13694" spans="1:2" x14ac:dyDescent="0.25">
      <c r="A13694" s="1">
        <v>42500.508333333331</v>
      </c>
      <c r="B13694" s="2">
        <v>7.9830943687304776</v>
      </c>
    </row>
    <row r="13695" spans="1:2" x14ac:dyDescent="0.25">
      <c r="A13695" s="1">
        <v>42500.509027777778</v>
      </c>
      <c r="B13695" s="2">
        <v>4.8159951957422891</v>
      </c>
    </row>
    <row r="13696" spans="1:2" x14ac:dyDescent="0.25">
      <c r="A13696" s="1">
        <v>42500.509722222225</v>
      </c>
      <c r="B13696" s="2">
        <v>5.0438947209021228</v>
      </c>
    </row>
    <row r="13697" spans="1:2" x14ac:dyDescent="0.25">
      <c r="A13697" s="1">
        <v>42500.510416666664</v>
      </c>
      <c r="B13697" s="2">
        <v>2.9302127399782574</v>
      </c>
    </row>
    <row r="13698" spans="1:2" x14ac:dyDescent="0.25">
      <c r="A13698" s="1">
        <v>42500.511111111111</v>
      </c>
      <c r="B13698" s="2">
        <v>5.655612192540624</v>
      </c>
    </row>
    <row r="13699" spans="1:2" x14ac:dyDescent="0.25">
      <c r="A13699" s="1">
        <v>42500.511805555558</v>
      </c>
      <c r="B13699" s="2">
        <v>11.320853542638845</v>
      </c>
    </row>
    <row r="13700" spans="1:2" x14ac:dyDescent="0.25">
      <c r="A13700" s="1">
        <v>42500.512499999997</v>
      </c>
      <c r="B13700" s="2">
        <v>13.375612393936899</v>
      </c>
    </row>
    <row r="13701" spans="1:2" x14ac:dyDescent="0.25">
      <c r="A13701" s="1">
        <v>42500.513194444444</v>
      </c>
      <c r="B13701" s="2">
        <v>17.259623158112905</v>
      </c>
    </row>
    <row r="13702" spans="1:2" x14ac:dyDescent="0.25">
      <c r="A13702" s="1">
        <v>42500.513888888891</v>
      </c>
      <c r="B13702" s="2">
        <v>20.697974731627617</v>
      </c>
    </row>
    <row r="13703" spans="1:2" x14ac:dyDescent="0.25">
      <c r="A13703" s="1">
        <v>42500.51458333333</v>
      </c>
      <c r="B13703" s="2">
        <v>24.475741886192314</v>
      </c>
    </row>
    <row r="13704" spans="1:2" x14ac:dyDescent="0.25">
      <c r="A13704" s="1">
        <v>42500.515277777777</v>
      </c>
      <c r="B13704" s="2">
        <v>23.20526485996961</v>
      </c>
    </row>
    <row r="13705" spans="1:2" x14ac:dyDescent="0.25">
      <c r="A13705" s="1">
        <v>42500.515972222223</v>
      </c>
      <c r="B13705" s="2">
        <v>17.647869598093287</v>
      </c>
    </row>
    <row r="13706" spans="1:2" x14ac:dyDescent="0.25">
      <c r="A13706" s="1">
        <v>42500.51666666667</v>
      </c>
      <c r="B13706" s="2">
        <v>5.524748484196607</v>
      </c>
    </row>
    <row r="13707" spans="1:2" x14ac:dyDescent="0.25">
      <c r="A13707" s="1">
        <v>42500.517361111109</v>
      </c>
      <c r="B13707" s="2">
        <v>6.4415425939820121</v>
      </c>
    </row>
    <row r="13708" spans="1:2" x14ac:dyDescent="0.25">
      <c r="A13708" s="1">
        <v>42500.518055555556</v>
      </c>
      <c r="B13708" s="2">
        <v>12.186464672833488</v>
      </c>
    </row>
    <row r="13709" spans="1:2" x14ac:dyDescent="0.25">
      <c r="A13709" s="1">
        <v>42500.518750000003</v>
      </c>
      <c r="B13709" s="2">
        <v>23.833438996929907</v>
      </c>
    </row>
    <row r="13710" spans="1:2" x14ac:dyDescent="0.25">
      <c r="A13710" s="1">
        <v>42500.519444444442</v>
      </c>
      <c r="B13710" s="2">
        <v>34.022661218620485</v>
      </c>
    </row>
    <row r="13711" spans="1:2" x14ac:dyDescent="0.25">
      <c r="A13711" s="1">
        <v>42500.520138888889</v>
      </c>
      <c r="B13711" s="2">
        <v>36.444370068131441</v>
      </c>
    </row>
    <row r="13712" spans="1:2" x14ac:dyDescent="0.25">
      <c r="A13712" s="1">
        <v>42500.520833333336</v>
      </c>
      <c r="B13712" s="2">
        <v>46.993498195688396</v>
      </c>
    </row>
    <row r="13713" spans="1:2" x14ac:dyDescent="0.25">
      <c r="A13713" s="1">
        <v>42500.521527777775</v>
      </c>
      <c r="B13713" s="2">
        <v>53.261362081337332</v>
      </c>
    </row>
    <row r="13714" spans="1:2" x14ac:dyDescent="0.25">
      <c r="A13714" s="1">
        <v>42500.522222222222</v>
      </c>
      <c r="B13714" s="2">
        <v>56.176321036555841</v>
      </c>
    </row>
    <row r="13715" spans="1:2" x14ac:dyDescent="0.25">
      <c r="A13715" s="1">
        <v>42500.522916666669</v>
      </c>
      <c r="B13715" s="2">
        <v>67.525790209314437</v>
      </c>
    </row>
    <row r="13716" spans="1:2" x14ac:dyDescent="0.25">
      <c r="A13716" s="1">
        <v>42500.523611111108</v>
      </c>
      <c r="B13716" s="2">
        <v>64.748082914470189</v>
      </c>
    </row>
    <row r="13717" spans="1:2" x14ac:dyDescent="0.25">
      <c r="A13717" s="1">
        <v>42500.524305555555</v>
      </c>
      <c r="B13717" s="2">
        <v>66.105670423153782</v>
      </c>
    </row>
    <row r="13718" spans="1:2" x14ac:dyDescent="0.25">
      <c r="A13718" s="1">
        <v>42500.525000000001</v>
      </c>
      <c r="B13718" s="2">
        <v>57.204216921342109</v>
      </c>
    </row>
    <row r="13719" spans="1:2" x14ac:dyDescent="0.25">
      <c r="A13719" s="1">
        <v>42500.525694444441</v>
      </c>
      <c r="B13719" s="2">
        <v>66.69085154916101</v>
      </c>
    </row>
    <row r="13720" spans="1:2" x14ac:dyDescent="0.25">
      <c r="A13720" s="1">
        <v>42500.526388888888</v>
      </c>
      <c r="B13720" s="2">
        <v>64.486405783834442</v>
      </c>
    </row>
    <row r="13721" spans="1:2" x14ac:dyDescent="0.25">
      <c r="A13721" s="1">
        <v>42500.527083333334</v>
      </c>
      <c r="B13721" s="2">
        <v>52.913623442993654</v>
      </c>
    </row>
    <row r="13722" spans="1:2" x14ac:dyDescent="0.25">
      <c r="A13722" s="1">
        <v>42500.527777777781</v>
      </c>
      <c r="B13722" s="2">
        <v>60.454839392388628</v>
      </c>
    </row>
    <row r="13723" spans="1:2" x14ac:dyDescent="0.25">
      <c r="A13723" s="1">
        <v>42500.52847222222</v>
      </c>
      <c r="B13723" s="2">
        <v>71.164709366783299</v>
      </c>
    </row>
    <row r="13724" spans="1:2" x14ac:dyDescent="0.25">
      <c r="A13724" s="1">
        <v>42500.529166666667</v>
      </c>
      <c r="B13724" s="2">
        <v>82.242767935844796</v>
      </c>
    </row>
    <row r="13725" spans="1:2" x14ac:dyDescent="0.25">
      <c r="A13725" s="1">
        <v>42500.529861111114</v>
      </c>
      <c r="B13725" s="2">
        <v>50.076927093449434</v>
      </c>
    </row>
    <row r="13726" spans="1:2" x14ac:dyDescent="0.25">
      <c r="A13726" s="1">
        <v>42500.530555555553</v>
      </c>
      <c r="B13726" s="2">
        <v>36.33300651451961</v>
      </c>
    </row>
    <row r="13727" spans="1:2" x14ac:dyDescent="0.25">
      <c r="A13727" s="1">
        <v>42500.53125</v>
      </c>
      <c r="B13727" s="2">
        <v>43.377542060718405</v>
      </c>
    </row>
    <row r="13728" spans="1:2" x14ac:dyDescent="0.25">
      <c r="A13728" s="1">
        <v>42500.531944444447</v>
      </c>
      <c r="B13728" s="2">
        <v>52.198973741543405</v>
      </c>
    </row>
    <row r="13729" spans="1:2" x14ac:dyDescent="0.25">
      <c r="A13729" s="1">
        <v>42500.532638888886</v>
      </c>
      <c r="B13729" s="2">
        <v>56.193791162784329</v>
      </c>
    </row>
    <row r="13730" spans="1:2" x14ac:dyDescent="0.25">
      <c r="A13730" s="1">
        <v>42500.533333333333</v>
      </c>
      <c r="B13730" s="2">
        <v>69.300160024043478</v>
      </c>
    </row>
    <row r="13731" spans="1:2" x14ac:dyDescent="0.25">
      <c r="A13731" s="1">
        <v>42500.53402777778</v>
      </c>
      <c r="B13731" s="2">
        <v>78.787815229711128</v>
      </c>
    </row>
    <row r="13732" spans="1:2" x14ac:dyDescent="0.25">
      <c r="A13732" s="1">
        <v>42500.534722222219</v>
      </c>
      <c r="B13732" s="2">
        <v>77.386770554847317</v>
      </c>
    </row>
    <row r="13733" spans="1:2" x14ac:dyDescent="0.25">
      <c r="A13733" s="1">
        <v>42500.535416666666</v>
      </c>
      <c r="B13733" s="2">
        <v>69.569817336601162</v>
      </c>
    </row>
    <row r="13734" spans="1:2" x14ac:dyDescent="0.25">
      <c r="A13734" s="1">
        <v>42500.536111111112</v>
      </c>
      <c r="B13734" s="2">
        <v>58.691756370729614</v>
      </c>
    </row>
    <row r="13735" spans="1:2" x14ac:dyDescent="0.25">
      <c r="A13735" s="1">
        <v>42500.536805555559</v>
      </c>
      <c r="B13735" s="2">
        <v>58.403423303898307</v>
      </c>
    </row>
    <row r="13736" spans="1:2" x14ac:dyDescent="0.25">
      <c r="A13736" s="1">
        <v>42500.537499999999</v>
      </c>
      <c r="B13736" s="2">
        <v>49.929510019544978</v>
      </c>
    </row>
    <row r="13737" spans="1:2" x14ac:dyDescent="0.25">
      <c r="A13737" s="1">
        <v>42500.538194444445</v>
      </c>
      <c r="B13737" s="2">
        <v>51.325832660668915</v>
      </c>
    </row>
    <row r="13738" spans="1:2" x14ac:dyDescent="0.25">
      <c r="A13738" s="1">
        <v>42500.538888888892</v>
      </c>
      <c r="B13738" s="2">
        <v>46.90357523706043</v>
      </c>
    </row>
    <row r="13739" spans="1:2" x14ac:dyDescent="0.25">
      <c r="A13739" s="1">
        <v>42500.539583333331</v>
      </c>
      <c r="B13739" s="2">
        <v>30.362884299770425</v>
      </c>
    </row>
    <row r="13740" spans="1:2" x14ac:dyDescent="0.25">
      <c r="A13740" s="1">
        <v>42500.540277777778</v>
      </c>
      <c r="B13740" s="2">
        <v>9.9184975744283292</v>
      </c>
    </row>
    <row r="13741" spans="1:2" x14ac:dyDescent="0.25">
      <c r="A13741" s="1">
        <v>42500.540972222225</v>
      </c>
      <c r="B13741" s="2">
        <v>1.938188826299059</v>
      </c>
    </row>
    <row r="13742" spans="1:2" x14ac:dyDescent="0.25">
      <c r="A13742" s="1">
        <v>42500.541666666664</v>
      </c>
      <c r="B13742" s="2">
        <v>1.4815991487310385</v>
      </c>
    </row>
    <row r="13743" spans="1:2" x14ac:dyDescent="0.25">
      <c r="A13743" s="1">
        <v>42500.542361111111</v>
      </c>
      <c r="B13743" s="2">
        <v>17.284618250451363</v>
      </c>
    </row>
    <row r="13744" spans="1:2" x14ac:dyDescent="0.25">
      <c r="A13744" s="1">
        <v>42500.543055555558</v>
      </c>
      <c r="B13744" s="2">
        <v>16.631265339679278</v>
      </c>
    </row>
    <row r="13745" spans="1:2" x14ac:dyDescent="0.25">
      <c r="A13745" s="1">
        <v>42500.543749999997</v>
      </c>
      <c r="B13745" s="2">
        <v>18.248405682867936</v>
      </c>
    </row>
    <row r="13746" spans="1:2" x14ac:dyDescent="0.25">
      <c r="A13746" s="1">
        <v>42500.544444444444</v>
      </c>
      <c r="B13746" s="2">
        <v>51.91460651619709</v>
      </c>
    </row>
    <row r="13747" spans="1:2" x14ac:dyDescent="0.25">
      <c r="A13747" s="1">
        <v>42500.545138888891</v>
      </c>
      <c r="B13747" s="2">
        <v>53.987569912123341</v>
      </c>
    </row>
    <row r="13748" spans="1:2" x14ac:dyDescent="0.25">
      <c r="A13748" s="1">
        <v>42500.54583333333</v>
      </c>
      <c r="B13748" s="2">
        <v>45.477528196585872</v>
      </c>
    </row>
    <row r="13749" spans="1:2" x14ac:dyDescent="0.25">
      <c r="A13749" s="1">
        <v>42500.546527777777</v>
      </c>
      <c r="B13749" s="2">
        <v>43.308902849715864</v>
      </c>
    </row>
    <row r="13750" spans="1:2" x14ac:dyDescent="0.25">
      <c r="A13750" s="1">
        <v>42500.547222222223</v>
      </c>
      <c r="B13750" s="2">
        <v>21.562154397297611</v>
      </c>
    </row>
    <row r="13751" spans="1:2" x14ac:dyDescent="0.25">
      <c r="A13751" s="1">
        <v>42500.54791666667</v>
      </c>
      <c r="B13751" s="2">
        <v>7.8667195572071558</v>
      </c>
    </row>
    <row r="13752" spans="1:2" x14ac:dyDescent="0.25">
      <c r="A13752" s="1">
        <v>42500.548611111109</v>
      </c>
      <c r="B13752" s="2">
        <v>-16.174349247847566</v>
      </c>
    </row>
    <row r="13753" spans="1:2" x14ac:dyDescent="0.25">
      <c r="A13753" s="1">
        <v>42500.549305555556</v>
      </c>
      <c r="B13753" s="2">
        <v>-12.826500686103584</v>
      </c>
    </row>
    <row r="13754" spans="1:2" x14ac:dyDescent="0.25">
      <c r="A13754" s="1">
        <v>42500.55</v>
      </c>
      <c r="B13754" s="2">
        <v>-17.454847305775427</v>
      </c>
    </row>
    <row r="13755" spans="1:2" x14ac:dyDescent="0.25">
      <c r="A13755" s="1">
        <v>42500.550694444442</v>
      </c>
      <c r="B13755" s="2">
        <v>-8.4110665103568554</v>
      </c>
    </row>
    <row r="13756" spans="1:2" x14ac:dyDescent="0.25">
      <c r="A13756" s="1">
        <v>42500.551388888889</v>
      </c>
      <c r="B13756" s="2">
        <v>-15.988922506206533</v>
      </c>
    </row>
    <row r="13757" spans="1:2" x14ac:dyDescent="0.25">
      <c r="A13757" s="1">
        <v>42500.552083333336</v>
      </c>
      <c r="B13757" s="2">
        <v>-16.750758670888413</v>
      </c>
    </row>
    <row r="13758" spans="1:2" x14ac:dyDescent="0.25">
      <c r="A13758" s="1">
        <v>42500.552777777775</v>
      </c>
      <c r="B13758" s="2">
        <v>-18.122550955750192</v>
      </c>
    </row>
    <row r="13759" spans="1:2" x14ac:dyDescent="0.25">
      <c r="A13759" s="1">
        <v>42500.553472222222</v>
      </c>
      <c r="B13759" s="2">
        <v>-30.766242109734595</v>
      </c>
    </row>
    <row r="13760" spans="1:2" x14ac:dyDescent="0.25">
      <c r="A13760" s="1">
        <v>42500.554166666669</v>
      </c>
      <c r="B13760" s="2">
        <v>-25.418744733052637</v>
      </c>
    </row>
    <row r="13761" spans="1:2" x14ac:dyDescent="0.25">
      <c r="A13761" s="1">
        <v>42500.554861111108</v>
      </c>
      <c r="B13761" s="2">
        <v>-30.370972592629549</v>
      </c>
    </row>
    <row r="13762" spans="1:2" x14ac:dyDescent="0.25">
      <c r="A13762" s="1">
        <v>42500.555555555555</v>
      </c>
      <c r="B13762" s="2">
        <v>-39.98572086947194</v>
      </c>
    </row>
    <row r="13763" spans="1:2" x14ac:dyDescent="0.25">
      <c r="A13763" s="1">
        <v>42500.556250000001</v>
      </c>
      <c r="B13763" s="2">
        <v>-18.730062047770964</v>
      </c>
    </row>
    <row r="13764" spans="1:2" x14ac:dyDescent="0.25">
      <c r="A13764" s="1">
        <v>42500.556944444441</v>
      </c>
      <c r="B13764" s="2">
        <v>3.409818401548546</v>
      </c>
    </row>
    <row r="13765" spans="1:2" x14ac:dyDescent="0.25">
      <c r="A13765" s="1">
        <v>42500.557638888888</v>
      </c>
      <c r="B13765" s="2">
        <v>-7.0678308098538158</v>
      </c>
    </row>
    <row r="13766" spans="1:2" x14ac:dyDescent="0.25">
      <c r="A13766" s="1">
        <v>42500.558333333334</v>
      </c>
      <c r="B13766" s="2">
        <v>7.9886749763679594</v>
      </c>
    </row>
    <row r="13767" spans="1:2" x14ac:dyDescent="0.25">
      <c r="A13767" s="1">
        <v>42500.559027777781</v>
      </c>
      <c r="B13767" s="2">
        <v>-1.9278490785489946</v>
      </c>
    </row>
    <row r="13768" spans="1:2" x14ac:dyDescent="0.25">
      <c r="A13768" s="1">
        <v>42500.55972222222</v>
      </c>
      <c r="B13768" s="2">
        <v>3.6175854655270085</v>
      </c>
    </row>
    <row r="13769" spans="1:2" x14ac:dyDescent="0.25">
      <c r="A13769" s="1">
        <v>42500.560416666667</v>
      </c>
      <c r="B13769" s="2">
        <v>-6.227422766304759</v>
      </c>
    </row>
    <row r="13770" spans="1:2" x14ac:dyDescent="0.25">
      <c r="A13770" s="1">
        <v>42500.561111111114</v>
      </c>
      <c r="B13770" s="2">
        <v>1.2706736038817326</v>
      </c>
    </row>
    <row r="13771" spans="1:2" x14ac:dyDescent="0.25">
      <c r="A13771" s="1">
        <v>42500.561805555553</v>
      </c>
      <c r="B13771" s="2">
        <v>31.21175862069358</v>
      </c>
    </row>
    <row r="13772" spans="1:2" x14ac:dyDescent="0.25">
      <c r="A13772" s="1">
        <v>42500.5625</v>
      </c>
      <c r="B13772" s="2">
        <v>31.689366574642676</v>
      </c>
    </row>
    <row r="13773" spans="1:2" x14ac:dyDescent="0.25">
      <c r="A13773" s="1">
        <v>42500.563194444447</v>
      </c>
      <c r="B13773" s="2">
        <v>36.992380045289366</v>
      </c>
    </row>
    <row r="13774" spans="1:2" x14ac:dyDescent="0.25">
      <c r="A13774" s="1">
        <v>42500.563888888886</v>
      </c>
      <c r="B13774" s="2">
        <v>-1.0200998344036634</v>
      </c>
    </row>
    <row r="13775" spans="1:2" x14ac:dyDescent="0.25">
      <c r="A13775" s="1">
        <v>42500.564583333333</v>
      </c>
      <c r="B13775" s="2">
        <v>-1.3030974255816545</v>
      </c>
    </row>
    <row r="13776" spans="1:2" x14ac:dyDescent="0.25">
      <c r="A13776" s="1">
        <v>42500.56527777778</v>
      </c>
      <c r="B13776" s="2">
        <v>7.3875994893848356</v>
      </c>
    </row>
    <row r="13777" spans="1:2" x14ac:dyDescent="0.25">
      <c r="A13777" s="1">
        <v>42500.565972222219</v>
      </c>
      <c r="B13777" s="2">
        <v>13.263459735241486</v>
      </c>
    </row>
    <row r="13778" spans="1:2" x14ac:dyDescent="0.25">
      <c r="A13778" s="1">
        <v>42500.566666666666</v>
      </c>
      <c r="B13778" s="2">
        <v>10.449625043489505</v>
      </c>
    </row>
    <row r="13779" spans="1:2" x14ac:dyDescent="0.25">
      <c r="A13779" s="1">
        <v>42500.567361111112</v>
      </c>
      <c r="B13779" s="2">
        <v>9.9837829729066776</v>
      </c>
    </row>
    <row r="13780" spans="1:2" x14ac:dyDescent="0.25">
      <c r="A13780" s="1">
        <v>42500.568055555559</v>
      </c>
      <c r="B13780" s="2">
        <v>-4.886994353881164</v>
      </c>
    </row>
    <row r="13781" spans="1:2" x14ac:dyDescent="0.25">
      <c r="A13781" s="1">
        <v>42500.568749999999</v>
      </c>
      <c r="B13781" s="2">
        <v>-18.025175638271808</v>
      </c>
    </row>
    <row r="13782" spans="1:2" x14ac:dyDescent="0.25">
      <c r="A13782" s="1">
        <v>42500.569444444445</v>
      </c>
      <c r="B13782" s="2">
        <v>-21.586540535272313</v>
      </c>
    </row>
    <row r="13783" spans="1:2" x14ac:dyDescent="0.25">
      <c r="A13783" s="1">
        <v>42500.570138888892</v>
      </c>
      <c r="B13783" s="2">
        <v>-12.229467371720238</v>
      </c>
    </row>
    <row r="13784" spans="1:2" x14ac:dyDescent="0.25">
      <c r="A13784" s="1">
        <v>42500.570833333331</v>
      </c>
      <c r="B13784" s="2">
        <v>-5.2389122131945136</v>
      </c>
    </row>
    <row r="13785" spans="1:2" x14ac:dyDescent="0.25">
      <c r="A13785" s="1">
        <v>42500.571527777778</v>
      </c>
      <c r="B13785" s="2">
        <v>-6.5252455272658461</v>
      </c>
    </row>
    <row r="13786" spans="1:2" x14ac:dyDescent="0.25">
      <c r="A13786" s="1">
        <v>42500.572222222225</v>
      </c>
      <c r="B13786" s="2">
        <v>16.484274826085311</v>
      </c>
    </row>
    <row r="13787" spans="1:2" x14ac:dyDescent="0.25">
      <c r="A13787" s="1">
        <v>42500.572916666664</v>
      </c>
      <c r="B13787" s="2">
        <v>44.121724834355213</v>
      </c>
    </row>
    <row r="13788" spans="1:2" x14ac:dyDescent="0.25">
      <c r="A13788" s="1">
        <v>42500.573611111111</v>
      </c>
      <c r="B13788" s="2">
        <v>23.202747068575505</v>
      </c>
    </row>
    <row r="13789" spans="1:2" x14ac:dyDescent="0.25">
      <c r="A13789" s="1">
        <v>42500.574305555558</v>
      </c>
      <c r="B13789" s="2">
        <v>18.720134608327257</v>
      </c>
    </row>
    <row r="13790" spans="1:2" x14ac:dyDescent="0.25">
      <c r="A13790" s="1">
        <v>42500.574999999997</v>
      </c>
      <c r="B13790" s="2">
        <v>23.010326587504824</v>
      </c>
    </row>
    <row r="13791" spans="1:2" x14ac:dyDescent="0.25">
      <c r="A13791" s="1">
        <v>42500.575694444444</v>
      </c>
      <c r="B13791" s="2">
        <v>23.673270124376479</v>
      </c>
    </row>
    <row r="13792" spans="1:2" x14ac:dyDescent="0.25">
      <c r="A13792" s="1">
        <v>42500.576388888891</v>
      </c>
      <c r="B13792" s="2">
        <v>28.211583667623927</v>
      </c>
    </row>
    <row r="13793" spans="1:2" x14ac:dyDescent="0.25">
      <c r="A13793" s="1">
        <v>42500.57708333333</v>
      </c>
      <c r="B13793" s="2">
        <v>15.65151694373635</v>
      </c>
    </row>
    <row r="13794" spans="1:2" x14ac:dyDescent="0.25">
      <c r="A13794" s="1">
        <v>42500.577777777777</v>
      </c>
      <c r="B13794" s="2">
        <v>-2.1466549928348591</v>
      </c>
    </row>
    <row r="13795" spans="1:2" x14ac:dyDescent="0.25">
      <c r="A13795" s="1">
        <v>42500.578472222223</v>
      </c>
      <c r="B13795" s="2">
        <v>-0.84043953217915257</v>
      </c>
    </row>
    <row r="13796" spans="1:2" x14ac:dyDescent="0.25">
      <c r="A13796" s="1">
        <v>42500.57916666667</v>
      </c>
      <c r="B13796" s="2">
        <v>13.529414431927338</v>
      </c>
    </row>
    <row r="13797" spans="1:2" x14ac:dyDescent="0.25">
      <c r="A13797" s="1">
        <v>42500.579861111109</v>
      </c>
      <c r="B13797" s="2">
        <v>5.379796945050475</v>
      </c>
    </row>
    <row r="13798" spans="1:2" x14ac:dyDescent="0.25">
      <c r="A13798" s="1">
        <v>42500.580555555556</v>
      </c>
      <c r="B13798" s="2">
        <v>3.1771002381666524</v>
      </c>
    </row>
    <row r="13799" spans="1:2" x14ac:dyDescent="0.25">
      <c r="A13799" s="1">
        <v>42500.581250000003</v>
      </c>
      <c r="B13799" s="2">
        <v>20.698882786065223</v>
      </c>
    </row>
    <row r="13800" spans="1:2" x14ac:dyDescent="0.25">
      <c r="A13800" s="1">
        <v>42500.581944444442</v>
      </c>
      <c r="B13800" s="2">
        <v>34.842149961373067</v>
      </c>
    </row>
    <row r="13801" spans="1:2" x14ac:dyDescent="0.25">
      <c r="A13801" s="1">
        <v>42500.582638888889</v>
      </c>
      <c r="B13801" s="2">
        <v>40.302624192987182</v>
      </c>
    </row>
    <row r="13802" spans="1:2" x14ac:dyDescent="0.25">
      <c r="A13802" s="1">
        <v>42500.583333333336</v>
      </c>
      <c r="B13802" s="2">
        <v>51.854165956597235</v>
      </c>
    </row>
    <row r="13803" spans="1:2" x14ac:dyDescent="0.25">
      <c r="A13803" s="1">
        <v>42500.584027777775</v>
      </c>
      <c r="B13803" s="2">
        <v>55.639742181096032</v>
      </c>
    </row>
    <row r="13804" spans="1:2" x14ac:dyDescent="0.25">
      <c r="A13804" s="1">
        <v>42500.584722222222</v>
      </c>
      <c r="B13804" s="2">
        <v>66.732353560618748</v>
      </c>
    </row>
    <row r="13805" spans="1:2" x14ac:dyDescent="0.25">
      <c r="A13805" s="1">
        <v>42500.585416666669</v>
      </c>
      <c r="B13805" s="2">
        <v>64.668168500335497</v>
      </c>
    </row>
    <row r="13806" spans="1:2" x14ac:dyDescent="0.25">
      <c r="A13806" s="1">
        <v>42500.586111111108</v>
      </c>
      <c r="B13806" s="2">
        <v>59.419257575102769</v>
      </c>
    </row>
    <row r="13807" spans="1:2" x14ac:dyDescent="0.25">
      <c r="A13807" s="1">
        <v>42500.586805555555</v>
      </c>
      <c r="B13807" s="2">
        <v>37.961139929830097</v>
      </c>
    </row>
    <row r="13808" spans="1:2" x14ac:dyDescent="0.25">
      <c r="A13808" s="1">
        <v>42500.587500000001</v>
      </c>
      <c r="B13808" s="2">
        <v>24.269624989734925</v>
      </c>
    </row>
    <row r="13809" spans="1:2" x14ac:dyDescent="0.25">
      <c r="A13809" s="1">
        <v>42500.588194444441</v>
      </c>
      <c r="B13809" s="2">
        <v>19.969144570951659</v>
      </c>
    </row>
    <row r="13810" spans="1:2" x14ac:dyDescent="0.25">
      <c r="A13810" s="1">
        <v>42500.588888888888</v>
      </c>
      <c r="B13810" s="2">
        <v>-18.021765824944062</v>
      </c>
    </row>
    <row r="13811" spans="1:2" x14ac:dyDescent="0.25">
      <c r="A13811" s="1">
        <v>42500.589583333334</v>
      </c>
      <c r="B13811" s="2">
        <v>-49.041106236078001</v>
      </c>
    </row>
    <row r="13812" spans="1:2" x14ac:dyDescent="0.25">
      <c r="A13812" s="1">
        <v>42500.590277777781</v>
      </c>
      <c r="B13812" s="2">
        <v>-66.836063179321357</v>
      </c>
    </row>
    <row r="13813" spans="1:2" x14ac:dyDescent="0.25">
      <c r="A13813" s="1">
        <v>42500.59097222222</v>
      </c>
      <c r="B13813" s="2">
        <v>-63.405958593301087</v>
      </c>
    </row>
    <row r="13814" spans="1:2" x14ac:dyDescent="0.25">
      <c r="A13814" s="1">
        <v>42500.591666666667</v>
      </c>
      <c r="B13814" s="2">
        <v>-20.152119945777908</v>
      </c>
    </row>
    <row r="13815" spans="1:2" x14ac:dyDescent="0.25">
      <c r="A13815" s="1">
        <v>42500.592361111114</v>
      </c>
      <c r="B13815" s="2">
        <v>8.3372353014104501</v>
      </c>
    </row>
    <row r="13816" spans="1:2" x14ac:dyDescent="0.25">
      <c r="A13816" s="1">
        <v>42500.593055555553</v>
      </c>
      <c r="B13816" s="2">
        <v>40.933091961080208</v>
      </c>
    </row>
    <row r="13817" spans="1:2" x14ac:dyDescent="0.25">
      <c r="A13817" s="1">
        <v>42500.59375</v>
      </c>
      <c r="B13817" s="2">
        <v>54.256143434062444</v>
      </c>
    </row>
    <row r="13818" spans="1:2" x14ac:dyDescent="0.25">
      <c r="A13818" s="1">
        <v>42500.594444444447</v>
      </c>
      <c r="B13818" s="2">
        <v>44.392896230209345</v>
      </c>
    </row>
    <row r="13819" spans="1:2" x14ac:dyDescent="0.25">
      <c r="A13819" s="1">
        <v>42500.595138888886</v>
      </c>
      <c r="B13819" s="2">
        <v>26.201178269906087</v>
      </c>
    </row>
    <row r="13820" spans="1:2" x14ac:dyDescent="0.25">
      <c r="A13820" s="1">
        <v>42500.595833333333</v>
      </c>
      <c r="B13820" s="2">
        <v>22.55613136163641</v>
      </c>
    </row>
    <row r="13821" spans="1:2" x14ac:dyDescent="0.25">
      <c r="A13821" s="1">
        <v>42500.59652777778</v>
      </c>
      <c r="B13821" s="2">
        <v>23.686770363229638</v>
      </c>
    </row>
    <row r="13822" spans="1:2" x14ac:dyDescent="0.25">
      <c r="A13822" s="1">
        <v>42500.597222222219</v>
      </c>
      <c r="B13822" s="2">
        <v>6.2931036617936718</v>
      </c>
    </row>
    <row r="13823" spans="1:2" x14ac:dyDescent="0.25">
      <c r="A13823" s="1">
        <v>42500.597916666666</v>
      </c>
      <c r="B13823" s="2">
        <v>57.001343155811384</v>
      </c>
    </row>
    <row r="13824" spans="1:2" x14ac:dyDescent="0.25">
      <c r="A13824" s="1">
        <v>42500.598611111112</v>
      </c>
      <c r="B13824" s="2">
        <v>53.988327065785413</v>
      </c>
    </row>
    <row r="13825" spans="1:2" x14ac:dyDescent="0.25">
      <c r="A13825" s="1">
        <v>42500.599305555559</v>
      </c>
      <c r="B13825" s="2">
        <v>49.785655921516202</v>
      </c>
    </row>
    <row r="13826" spans="1:2" x14ac:dyDescent="0.25">
      <c r="A13826" s="1">
        <v>42500.6</v>
      </c>
      <c r="B13826" s="2">
        <v>20.434885690092052</v>
      </c>
    </row>
    <row r="13827" spans="1:2" x14ac:dyDescent="0.25">
      <c r="A13827" s="1">
        <v>42500.600694444445</v>
      </c>
      <c r="B13827" s="2">
        <v>-3.383477018858442</v>
      </c>
    </row>
    <row r="13828" spans="1:2" x14ac:dyDescent="0.25">
      <c r="A13828" s="1">
        <v>42500.601388888892</v>
      </c>
      <c r="B13828" s="2">
        <v>6.084340179822175</v>
      </c>
    </row>
    <row r="13829" spans="1:2" x14ac:dyDescent="0.25">
      <c r="A13829" s="1">
        <v>42500.602083333331</v>
      </c>
      <c r="B13829" s="2">
        <v>19.239933619084574</v>
      </c>
    </row>
    <row r="13830" spans="1:2" x14ac:dyDescent="0.25">
      <c r="A13830" s="1">
        <v>42500.602777777778</v>
      </c>
      <c r="B13830" s="2">
        <v>17.091156855866817</v>
      </c>
    </row>
    <row r="13831" spans="1:2" x14ac:dyDescent="0.25">
      <c r="A13831" s="1">
        <v>42500.603472222225</v>
      </c>
      <c r="B13831" s="2">
        <v>7.4996415284006313</v>
      </c>
    </row>
    <row r="13832" spans="1:2" x14ac:dyDescent="0.25">
      <c r="A13832" s="1">
        <v>42500.604166666664</v>
      </c>
      <c r="B13832" s="2">
        <v>7.2348234604602721</v>
      </c>
    </row>
    <row r="13833" spans="1:2" x14ac:dyDescent="0.25">
      <c r="A13833" s="1">
        <v>42500.604861111111</v>
      </c>
      <c r="B13833" s="2">
        <v>-29.605394825256131</v>
      </c>
    </row>
    <row r="13834" spans="1:2" x14ac:dyDescent="0.25">
      <c r="A13834" s="1">
        <v>42500.605555555558</v>
      </c>
      <c r="B13834" s="2">
        <v>-70.759037384912759</v>
      </c>
    </row>
    <row r="13835" spans="1:2" x14ac:dyDescent="0.25">
      <c r="A13835" s="1">
        <v>42500.606249999997</v>
      </c>
      <c r="B13835" s="2">
        <v>-73.721480875147975</v>
      </c>
    </row>
    <row r="13836" spans="1:2" x14ac:dyDescent="0.25">
      <c r="A13836" s="1">
        <v>42500.606944444444</v>
      </c>
      <c r="B13836" s="2">
        <v>-51.861939523644587</v>
      </c>
    </row>
    <row r="13837" spans="1:2" x14ac:dyDescent="0.25">
      <c r="A13837" s="1">
        <v>42500.607638888891</v>
      </c>
      <c r="B13837" s="2">
        <v>-25.415732888584898</v>
      </c>
    </row>
    <row r="13838" spans="1:2" x14ac:dyDescent="0.25">
      <c r="A13838" s="1">
        <v>42500.60833333333</v>
      </c>
      <c r="B13838" s="2">
        <v>21.502681376289306</v>
      </c>
    </row>
    <row r="13839" spans="1:2" x14ac:dyDescent="0.25">
      <c r="A13839" s="1">
        <v>42500.609027777777</v>
      </c>
      <c r="B13839" s="2">
        <v>14.342864907466476</v>
      </c>
    </row>
    <row r="13840" spans="1:2" x14ac:dyDescent="0.25">
      <c r="A13840" s="1">
        <v>42500.609722222223</v>
      </c>
      <c r="B13840" s="2">
        <v>3.2075244501514439</v>
      </c>
    </row>
    <row r="13841" spans="1:2" x14ac:dyDescent="0.25">
      <c r="A13841" s="1">
        <v>42500.61041666667</v>
      </c>
      <c r="B13841" s="2">
        <v>-17.601176577993222</v>
      </c>
    </row>
    <row r="13842" spans="1:2" x14ac:dyDescent="0.25">
      <c r="A13842" s="1">
        <v>42500.611111111109</v>
      </c>
      <c r="B13842" s="2">
        <v>-20.54570855053753</v>
      </c>
    </row>
    <row r="13843" spans="1:2" x14ac:dyDescent="0.25">
      <c r="A13843" s="1">
        <v>42500.611805555556</v>
      </c>
      <c r="B13843" s="2">
        <v>8.7282220965784898</v>
      </c>
    </row>
    <row r="13844" spans="1:2" x14ac:dyDescent="0.25">
      <c r="A13844" s="1">
        <v>42500.612500000003</v>
      </c>
      <c r="B13844" s="2">
        <v>24.896730217704317</v>
      </c>
    </row>
    <row r="13845" spans="1:2" x14ac:dyDescent="0.25">
      <c r="A13845" s="1">
        <v>42500.613194444442</v>
      </c>
      <c r="B13845" s="2">
        <v>20.177066117588158</v>
      </c>
    </row>
    <row r="13846" spans="1:2" x14ac:dyDescent="0.25">
      <c r="A13846" s="1">
        <v>42500.613888888889</v>
      </c>
      <c r="B13846" s="2">
        <v>27.864208599289608</v>
      </c>
    </row>
    <row r="13847" spans="1:2" x14ac:dyDescent="0.25">
      <c r="A13847" s="1">
        <v>42500.614583333336</v>
      </c>
      <c r="B13847" s="2">
        <v>38.997734179891992</v>
      </c>
    </row>
    <row r="13848" spans="1:2" x14ac:dyDescent="0.25">
      <c r="A13848" s="1">
        <v>42500.615277777775</v>
      </c>
      <c r="B13848" s="2">
        <v>33.292969579995649</v>
      </c>
    </row>
    <row r="13849" spans="1:2" x14ac:dyDescent="0.25">
      <c r="A13849" s="1">
        <v>42500.615972222222</v>
      </c>
      <c r="B13849" s="2">
        <v>41.323976995060612</v>
      </c>
    </row>
    <row r="13850" spans="1:2" x14ac:dyDescent="0.25">
      <c r="A13850" s="1">
        <v>42500.616666666669</v>
      </c>
      <c r="B13850" s="2">
        <v>39.64872214990222</v>
      </c>
    </row>
    <row r="13851" spans="1:2" x14ac:dyDescent="0.25">
      <c r="A13851" s="1">
        <v>42500.617361111108</v>
      </c>
      <c r="B13851" s="2">
        <v>42.759924842663651</v>
      </c>
    </row>
    <row r="13852" spans="1:2" x14ac:dyDescent="0.25">
      <c r="A13852" s="1">
        <v>42500.618055555555</v>
      </c>
      <c r="B13852" s="2">
        <v>12.374211430546712</v>
      </c>
    </row>
    <row r="13853" spans="1:2" x14ac:dyDescent="0.25">
      <c r="A13853" s="1">
        <v>42500.618750000001</v>
      </c>
      <c r="B13853" s="2">
        <v>-2.6116956870362626</v>
      </c>
    </row>
    <row r="13854" spans="1:2" x14ac:dyDescent="0.25">
      <c r="A13854" s="1">
        <v>42500.619444444441</v>
      </c>
      <c r="B13854" s="2">
        <v>-18.612081798563302</v>
      </c>
    </row>
    <row r="13855" spans="1:2" x14ac:dyDescent="0.25">
      <c r="A13855" s="1">
        <v>42500.620138888888</v>
      </c>
      <c r="B13855" s="2">
        <v>-19.412444704114264</v>
      </c>
    </row>
    <row r="13856" spans="1:2" x14ac:dyDescent="0.25">
      <c r="A13856" s="1">
        <v>42500.620833333334</v>
      </c>
      <c r="B13856" s="2">
        <v>-9.4354419730339334</v>
      </c>
    </row>
    <row r="13857" spans="1:2" x14ac:dyDescent="0.25">
      <c r="A13857" s="1">
        <v>42500.621527777781</v>
      </c>
      <c r="B13857" s="2">
        <v>2.1498860925741612</v>
      </c>
    </row>
    <row r="13858" spans="1:2" x14ac:dyDescent="0.25">
      <c r="A13858" s="1">
        <v>42500.62222222222</v>
      </c>
      <c r="B13858" s="2">
        <v>5.5320992860860621</v>
      </c>
    </row>
    <row r="13859" spans="1:2" x14ac:dyDescent="0.25">
      <c r="A13859" s="1">
        <v>42500.622916666667</v>
      </c>
      <c r="B13859" s="2">
        <v>17.181292086003427</v>
      </c>
    </row>
    <row r="13860" spans="1:2" x14ac:dyDescent="0.25">
      <c r="A13860" s="1">
        <v>42500.623611111114</v>
      </c>
      <c r="B13860" s="2">
        <v>27.208016020195405</v>
      </c>
    </row>
    <row r="13861" spans="1:2" x14ac:dyDescent="0.25">
      <c r="A13861" s="1">
        <v>42500.624305555553</v>
      </c>
      <c r="B13861" s="2">
        <v>31.159808198483855</v>
      </c>
    </row>
    <row r="13862" spans="1:2" x14ac:dyDescent="0.25">
      <c r="A13862" s="1">
        <v>42500.625</v>
      </c>
      <c r="B13862" s="2">
        <v>25.245310330842038</v>
      </c>
    </row>
    <row r="13863" spans="1:2" x14ac:dyDescent="0.25">
      <c r="A13863" s="1">
        <v>42500.625694444447</v>
      </c>
      <c r="B13863" s="2">
        <v>26.434456175995486</v>
      </c>
    </row>
    <row r="13864" spans="1:2" x14ac:dyDescent="0.25">
      <c r="A13864" s="1">
        <v>42500.626388888886</v>
      </c>
      <c r="B13864" s="2">
        <v>28.684978221092024</v>
      </c>
    </row>
    <row r="13865" spans="1:2" x14ac:dyDescent="0.25">
      <c r="A13865" s="1">
        <v>42500.627083333333</v>
      </c>
      <c r="B13865" s="2">
        <v>17.621122345195424</v>
      </c>
    </row>
    <row r="13866" spans="1:2" x14ac:dyDescent="0.25">
      <c r="A13866" s="1">
        <v>42500.62777777778</v>
      </c>
      <c r="B13866" s="2">
        <v>7.3225345325976381</v>
      </c>
    </row>
    <row r="13867" spans="1:2" x14ac:dyDescent="0.25">
      <c r="A13867" s="1">
        <v>42500.628472222219</v>
      </c>
      <c r="B13867" s="2">
        <v>16.299800105369165</v>
      </c>
    </row>
    <row r="13868" spans="1:2" x14ac:dyDescent="0.25">
      <c r="A13868" s="1">
        <v>42500.629166666666</v>
      </c>
      <c r="B13868" s="2">
        <v>18.534131057512909</v>
      </c>
    </row>
    <row r="13869" spans="1:2" x14ac:dyDescent="0.25">
      <c r="A13869" s="1">
        <v>42500.629861111112</v>
      </c>
      <c r="B13869" s="2">
        <v>7.8113194543519056</v>
      </c>
    </row>
    <row r="13870" spans="1:2" x14ac:dyDescent="0.25">
      <c r="A13870" s="1">
        <v>42500.630555555559</v>
      </c>
      <c r="B13870" s="2">
        <v>-8.5844345380341114</v>
      </c>
    </row>
    <row r="13871" spans="1:2" x14ac:dyDescent="0.25">
      <c r="A13871" s="1">
        <v>42500.631249999999</v>
      </c>
      <c r="B13871" s="2">
        <v>-11.308157557251979</v>
      </c>
    </row>
    <row r="13872" spans="1:2" x14ac:dyDescent="0.25">
      <c r="A13872" s="1">
        <v>42500.631944444445</v>
      </c>
      <c r="B13872" s="2">
        <v>-21.406074040952564</v>
      </c>
    </row>
    <row r="13873" spans="1:2" x14ac:dyDescent="0.25">
      <c r="A13873" s="1">
        <v>42500.632638888892</v>
      </c>
      <c r="B13873" s="2">
        <v>0.28506392914326473</v>
      </c>
    </row>
    <row r="13874" spans="1:2" x14ac:dyDescent="0.25">
      <c r="A13874" s="1">
        <v>42500.633333333331</v>
      </c>
      <c r="B13874" s="2">
        <v>2.8794102813818125</v>
      </c>
    </row>
    <row r="13875" spans="1:2" x14ac:dyDescent="0.25">
      <c r="A13875" s="1">
        <v>42500.634027777778</v>
      </c>
      <c r="B13875" s="2">
        <v>-8.095925862445922</v>
      </c>
    </row>
    <row r="13876" spans="1:2" x14ac:dyDescent="0.25">
      <c r="A13876" s="1">
        <v>42500.634722222225</v>
      </c>
      <c r="B13876" s="2">
        <v>-3.5144679594333867</v>
      </c>
    </row>
    <row r="13877" spans="1:2" x14ac:dyDescent="0.25">
      <c r="A13877" s="1">
        <v>42500.635416666664</v>
      </c>
      <c r="B13877" s="2">
        <v>-7.2985311825361956</v>
      </c>
    </row>
    <row r="13878" spans="1:2" x14ac:dyDescent="0.25">
      <c r="A13878" s="1">
        <v>42500.636111111111</v>
      </c>
      <c r="B13878" s="2">
        <v>-4.8018462319877777</v>
      </c>
    </row>
    <row r="13879" spans="1:2" x14ac:dyDescent="0.25">
      <c r="A13879" s="1">
        <v>42500.636805555558</v>
      </c>
      <c r="B13879" s="2">
        <v>-6.1216636454477946</v>
      </c>
    </row>
    <row r="13880" spans="1:2" x14ac:dyDescent="0.25">
      <c r="A13880" s="1">
        <v>42500.637499999997</v>
      </c>
      <c r="B13880" s="2">
        <v>7.7822736263929979</v>
      </c>
    </row>
    <row r="13881" spans="1:2" x14ac:dyDescent="0.25">
      <c r="A13881" s="1">
        <v>42500.638194444444</v>
      </c>
      <c r="B13881" s="2">
        <v>-6.1323692679279098</v>
      </c>
    </row>
    <row r="13882" spans="1:2" x14ac:dyDescent="0.25">
      <c r="A13882" s="1">
        <v>42500.638888888891</v>
      </c>
      <c r="B13882" s="2">
        <v>5.0936445527748822</v>
      </c>
    </row>
    <row r="13883" spans="1:2" x14ac:dyDescent="0.25">
      <c r="A13883" s="1">
        <v>42500.63958333333</v>
      </c>
      <c r="B13883" s="2">
        <v>-1.9890694758253327</v>
      </c>
    </row>
    <row r="13884" spans="1:2" x14ac:dyDescent="0.25">
      <c r="A13884" s="1">
        <v>42500.640277777777</v>
      </c>
      <c r="B13884" s="2">
        <v>14.993415389260917</v>
      </c>
    </row>
    <row r="13885" spans="1:2" x14ac:dyDescent="0.25">
      <c r="A13885" s="1">
        <v>42500.640972222223</v>
      </c>
      <c r="B13885" s="2">
        <v>10.158364025482054</v>
      </c>
    </row>
    <row r="13886" spans="1:2" x14ac:dyDescent="0.25">
      <c r="A13886" s="1">
        <v>42500.64166666667</v>
      </c>
      <c r="B13886" s="2">
        <v>-14.081159533494793</v>
      </c>
    </row>
    <row r="13887" spans="1:2" x14ac:dyDescent="0.25">
      <c r="A13887" s="1">
        <v>42500.642361111109</v>
      </c>
      <c r="B13887" s="2">
        <v>4.4261842519864638</v>
      </c>
    </row>
    <row r="13888" spans="1:2" x14ac:dyDescent="0.25">
      <c r="A13888" s="1">
        <v>42500.643055555556</v>
      </c>
      <c r="B13888" s="2">
        <v>9.3372036356061781</v>
      </c>
    </row>
    <row r="13889" spans="1:2" x14ac:dyDescent="0.25">
      <c r="A13889" s="1">
        <v>42500.643750000003</v>
      </c>
      <c r="B13889" s="2">
        <v>15.842903412960974</v>
      </c>
    </row>
    <row r="13890" spans="1:2" x14ac:dyDescent="0.25">
      <c r="A13890" s="1">
        <v>42500.644444444442</v>
      </c>
      <c r="B13890" s="2">
        <v>-7.9300921021009954</v>
      </c>
    </row>
    <row r="13891" spans="1:2" x14ac:dyDescent="0.25">
      <c r="A13891" s="1">
        <v>42500.645138888889</v>
      </c>
      <c r="B13891" s="2">
        <v>-39.527326991261603</v>
      </c>
    </row>
    <row r="13892" spans="1:2" x14ac:dyDescent="0.25">
      <c r="A13892" s="1">
        <v>42500.645833333336</v>
      </c>
      <c r="B13892" s="2">
        <v>-33.395219867498476</v>
      </c>
    </row>
    <row r="13893" spans="1:2" x14ac:dyDescent="0.25">
      <c r="A13893" s="1">
        <v>42500.646527777775</v>
      </c>
      <c r="B13893" s="2">
        <v>-38.694150551115065</v>
      </c>
    </row>
    <row r="13894" spans="1:2" x14ac:dyDescent="0.25">
      <c r="A13894" s="1">
        <v>42500.647222222222</v>
      </c>
      <c r="B13894" s="2">
        <v>-45.508006146825693</v>
      </c>
    </row>
    <row r="13895" spans="1:2" x14ac:dyDescent="0.25">
      <c r="A13895" s="1">
        <v>42500.647916666669</v>
      </c>
      <c r="B13895" s="2">
        <v>-43.915025016388974</v>
      </c>
    </row>
    <row r="13896" spans="1:2" x14ac:dyDescent="0.25">
      <c r="A13896" s="1">
        <v>42500.648611111108</v>
      </c>
      <c r="B13896" s="2">
        <v>-38.513974757583732</v>
      </c>
    </row>
    <row r="13897" spans="1:2" x14ac:dyDescent="0.25">
      <c r="A13897" s="1">
        <v>42500.649305555555</v>
      </c>
      <c r="B13897" s="2">
        <v>-19.273358712120778</v>
      </c>
    </row>
    <row r="13898" spans="1:2" x14ac:dyDescent="0.25">
      <c r="A13898" s="1">
        <v>42500.65</v>
      </c>
      <c r="B13898" s="2">
        <v>-15.515006627196271</v>
      </c>
    </row>
    <row r="13899" spans="1:2" x14ac:dyDescent="0.25">
      <c r="A13899" s="1">
        <v>42500.650694444441</v>
      </c>
      <c r="B13899" s="2">
        <v>-24.485321916015042</v>
      </c>
    </row>
    <row r="13900" spans="1:2" x14ac:dyDescent="0.25">
      <c r="A13900" s="1">
        <v>42500.651388888888</v>
      </c>
      <c r="B13900" s="2">
        <v>-19.896719957140157</v>
      </c>
    </row>
    <row r="13901" spans="1:2" x14ac:dyDescent="0.25">
      <c r="A13901" s="1">
        <v>42500.652083333334</v>
      </c>
      <c r="B13901" s="2">
        <v>-33.549743138359432</v>
      </c>
    </row>
    <row r="13902" spans="1:2" x14ac:dyDescent="0.25">
      <c r="A13902" s="1">
        <v>42500.652777777781</v>
      </c>
      <c r="B13902" s="2">
        <v>-42.240144653174987</v>
      </c>
    </row>
    <row r="13903" spans="1:2" x14ac:dyDescent="0.25">
      <c r="A13903" s="1">
        <v>42500.65347222222</v>
      </c>
      <c r="B13903" s="2">
        <v>-21.318686375711209</v>
      </c>
    </row>
    <row r="13904" spans="1:2" x14ac:dyDescent="0.25">
      <c r="A13904" s="1">
        <v>42500.654166666667</v>
      </c>
      <c r="B13904" s="2">
        <v>-12.380942599726161</v>
      </c>
    </row>
    <row r="13905" spans="1:2" x14ac:dyDescent="0.25">
      <c r="A13905" s="1">
        <v>42500.654861111114</v>
      </c>
      <c r="B13905" s="2">
        <v>-2.2837223033202463</v>
      </c>
    </row>
    <row r="13906" spans="1:2" x14ac:dyDescent="0.25">
      <c r="A13906" s="1">
        <v>42500.655555555553</v>
      </c>
      <c r="B13906" s="2">
        <v>20.483663626462416</v>
      </c>
    </row>
    <row r="13907" spans="1:2" x14ac:dyDescent="0.25">
      <c r="A13907" s="1">
        <v>42500.65625</v>
      </c>
      <c r="B13907" s="2">
        <v>25.281107892601479</v>
      </c>
    </row>
    <row r="13908" spans="1:2" x14ac:dyDescent="0.25">
      <c r="A13908" s="1">
        <v>42500.656944444447</v>
      </c>
      <c r="B13908" s="2">
        <v>15.067554405778356</v>
      </c>
    </row>
    <row r="13909" spans="1:2" x14ac:dyDescent="0.25">
      <c r="A13909" s="1">
        <v>42500.657638888886</v>
      </c>
      <c r="B13909" s="2">
        <v>17.446122328324904</v>
      </c>
    </row>
    <row r="13910" spans="1:2" x14ac:dyDescent="0.25">
      <c r="A13910" s="1">
        <v>42500.658333333333</v>
      </c>
      <c r="B13910" s="2">
        <v>35.499356265913228</v>
      </c>
    </row>
    <row r="13911" spans="1:2" x14ac:dyDescent="0.25">
      <c r="A13911" s="1">
        <v>42500.65902777778</v>
      </c>
      <c r="B13911" s="2">
        <v>61.831008161671342</v>
      </c>
    </row>
    <row r="13912" spans="1:2" x14ac:dyDescent="0.25">
      <c r="A13912" s="1">
        <v>42500.659722222219</v>
      </c>
      <c r="B13912" s="2">
        <v>63.01583871189699</v>
      </c>
    </row>
    <row r="13913" spans="1:2" x14ac:dyDescent="0.25">
      <c r="A13913" s="1">
        <v>42500.660416666666</v>
      </c>
      <c r="B13913" s="2">
        <v>67.150451892979135</v>
      </c>
    </row>
    <row r="13914" spans="1:2" x14ac:dyDescent="0.25">
      <c r="A13914" s="1">
        <v>42500.661111111112</v>
      </c>
      <c r="B13914" s="2">
        <v>56.344043417490319</v>
      </c>
    </row>
    <row r="13915" spans="1:2" x14ac:dyDescent="0.25">
      <c r="A13915" s="1">
        <v>42500.661805555559</v>
      </c>
      <c r="B13915" s="2">
        <v>39.706703214029162</v>
      </c>
    </row>
    <row r="13916" spans="1:2" x14ac:dyDescent="0.25">
      <c r="A13916" s="1">
        <v>42500.662499999999</v>
      </c>
      <c r="B13916" s="2">
        <v>13.193281803609958</v>
      </c>
    </row>
    <row r="13917" spans="1:2" x14ac:dyDescent="0.25">
      <c r="A13917" s="1">
        <v>42500.663194444445</v>
      </c>
      <c r="B13917" s="2">
        <v>-2.5607812788958353</v>
      </c>
    </row>
    <row r="13918" spans="1:2" x14ac:dyDescent="0.25">
      <c r="A13918" s="1">
        <v>42500.663888888892</v>
      </c>
      <c r="B13918" s="2">
        <v>-5.1304858752696116</v>
      </c>
    </row>
    <row r="13919" spans="1:2" x14ac:dyDescent="0.25">
      <c r="A13919" s="1">
        <v>42500.664583333331</v>
      </c>
      <c r="B13919" s="2">
        <v>-13.060924983597458</v>
      </c>
    </row>
    <row r="13920" spans="1:2" x14ac:dyDescent="0.25">
      <c r="A13920" s="1">
        <v>42500.665277777778</v>
      </c>
      <c r="B13920" s="2">
        <v>-14.397772381026394</v>
      </c>
    </row>
    <row r="13921" spans="1:2" x14ac:dyDescent="0.25">
      <c r="A13921" s="1">
        <v>42500.665972222225</v>
      </c>
      <c r="B13921" s="2">
        <v>-32.824484277614587</v>
      </c>
    </row>
    <row r="13922" spans="1:2" x14ac:dyDescent="0.25">
      <c r="A13922" s="1">
        <v>42500.666666666664</v>
      </c>
      <c r="B13922" s="2">
        <v>-41.250376919633709</v>
      </c>
    </row>
    <row r="13923" spans="1:2" x14ac:dyDescent="0.25">
      <c r="A13923" s="1">
        <v>42500.667361111111</v>
      </c>
      <c r="B13923" s="2">
        <v>-44.895526747547166</v>
      </c>
    </row>
    <row r="13924" spans="1:2" x14ac:dyDescent="0.25">
      <c r="A13924" s="1">
        <v>42500.668055555558</v>
      </c>
      <c r="B13924" s="2">
        <v>-47.815011409349971</v>
      </c>
    </row>
    <row r="13925" spans="1:2" x14ac:dyDescent="0.25">
      <c r="A13925" s="1">
        <v>42500.668749999997</v>
      </c>
      <c r="B13925" s="2">
        <v>-59.000874891327115</v>
      </c>
    </row>
    <row r="13926" spans="1:2" x14ac:dyDescent="0.25">
      <c r="A13926" s="1">
        <v>42500.669444444444</v>
      </c>
      <c r="B13926" s="2">
        <v>-49.037893259353588</v>
      </c>
    </row>
    <row r="13927" spans="1:2" x14ac:dyDescent="0.25">
      <c r="A13927" s="1">
        <v>42500.670138888891</v>
      </c>
      <c r="B13927" s="2">
        <v>-49.967420435015811</v>
      </c>
    </row>
    <row r="13928" spans="1:2" x14ac:dyDescent="0.25">
      <c r="A13928" s="1">
        <v>42500.67083333333</v>
      </c>
      <c r="B13928" s="2">
        <v>-53.975567163636633</v>
      </c>
    </row>
    <row r="13929" spans="1:2" x14ac:dyDescent="0.25">
      <c r="A13929" s="1">
        <v>42500.671527777777</v>
      </c>
      <c r="B13929" s="2">
        <v>-55.474431899674045</v>
      </c>
    </row>
    <row r="13930" spans="1:2" x14ac:dyDescent="0.25">
      <c r="A13930" s="1">
        <v>42500.672222222223</v>
      </c>
      <c r="B13930" s="2">
        <v>-42.150503750624679</v>
      </c>
    </row>
    <row r="13931" spans="1:2" x14ac:dyDescent="0.25">
      <c r="A13931" s="1">
        <v>42500.67291666667</v>
      </c>
      <c r="B13931" s="2">
        <v>-9.1569595443002374</v>
      </c>
    </row>
    <row r="13932" spans="1:2" x14ac:dyDescent="0.25">
      <c r="A13932" s="1">
        <v>42500.673611111109</v>
      </c>
      <c r="B13932" s="2">
        <v>2.9948162390234452</v>
      </c>
    </row>
    <row r="13933" spans="1:2" x14ac:dyDescent="0.25">
      <c r="A13933" s="1">
        <v>42500.674305555556</v>
      </c>
      <c r="B13933" s="2">
        <v>-10.546354505040654</v>
      </c>
    </row>
    <row r="13934" spans="1:2" x14ac:dyDescent="0.25">
      <c r="A13934" s="1">
        <v>42500.675000000003</v>
      </c>
      <c r="B13934" s="2">
        <v>-11.505487185954795</v>
      </c>
    </row>
    <row r="13935" spans="1:2" x14ac:dyDescent="0.25">
      <c r="A13935" s="1">
        <v>42500.675694444442</v>
      </c>
      <c r="B13935" s="2">
        <v>-20.194228755589091</v>
      </c>
    </row>
    <row r="13936" spans="1:2" x14ac:dyDescent="0.25">
      <c r="A13936" s="1">
        <v>42500.676388888889</v>
      </c>
      <c r="B13936" s="2">
        <v>-33.857840563462624</v>
      </c>
    </row>
    <row r="13937" spans="1:2" x14ac:dyDescent="0.25">
      <c r="A13937" s="1">
        <v>42500.677083333336</v>
      </c>
      <c r="B13937" s="2">
        <v>-32.815610981067103</v>
      </c>
    </row>
    <row r="13938" spans="1:2" x14ac:dyDescent="0.25">
      <c r="A13938" s="1">
        <v>42500.677777777775</v>
      </c>
      <c r="B13938" s="2">
        <v>-27.080203162098769</v>
      </c>
    </row>
    <row r="13939" spans="1:2" x14ac:dyDescent="0.25">
      <c r="A13939" s="1">
        <v>42500.678472222222</v>
      </c>
      <c r="B13939" s="2">
        <v>-34.791298056401622</v>
      </c>
    </row>
    <row r="13940" spans="1:2" x14ac:dyDescent="0.25">
      <c r="A13940" s="1">
        <v>42500.679166666669</v>
      </c>
      <c r="B13940" s="2">
        <v>-53.559893907545487</v>
      </c>
    </row>
    <row r="13941" spans="1:2" x14ac:dyDescent="0.25">
      <c r="A13941" s="1">
        <v>42500.679861111108</v>
      </c>
      <c r="B13941" s="2">
        <v>-26.229016778413399</v>
      </c>
    </row>
    <row r="13942" spans="1:2" x14ac:dyDescent="0.25">
      <c r="A13942" s="1">
        <v>42500.680555555555</v>
      </c>
      <c r="B13942" s="2">
        <v>-7.2952875784127782</v>
      </c>
    </row>
    <row r="13943" spans="1:2" x14ac:dyDescent="0.25">
      <c r="A13943" s="1">
        <v>42500.681250000001</v>
      </c>
      <c r="B13943" s="2">
        <v>3.0308584566329957</v>
      </c>
    </row>
    <row r="13944" spans="1:2" x14ac:dyDescent="0.25">
      <c r="A13944" s="1">
        <v>42500.681944444441</v>
      </c>
      <c r="B13944" s="2">
        <v>10.224106797846131</v>
      </c>
    </row>
    <row r="13945" spans="1:2" x14ac:dyDescent="0.25">
      <c r="A13945" s="1">
        <v>42500.682638888888</v>
      </c>
      <c r="B13945" s="2">
        <v>47.988432948767631</v>
      </c>
    </row>
    <row r="13946" spans="1:2" x14ac:dyDescent="0.25">
      <c r="A13946" s="1">
        <v>42500.683333333334</v>
      </c>
      <c r="B13946" s="2">
        <v>102.59852917786144</v>
      </c>
    </row>
    <row r="13947" spans="1:2" x14ac:dyDescent="0.25">
      <c r="A13947" s="1">
        <v>42500.684027777781</v>
      </c>
      <c r="B13947" s="2">
        <v>110.87567297092561</v>
      </c>
    </row>
    <row r="13948" spans="1:2" x14ac:dyDescent="0.25">
      <c r="A13948" s="1">
        <v>42500.68472222222</v>
      </c>
      <c r="B13948" s="2">
        <v>117.52421653537313</v>
      </c>
    </row>
    <row r="13949" spans="1:2" x14ac:dyDescent="0.25">
      <c r="A13949" s="1">
        <v>42500.685416666667</v>
      </c>
      <c r="B13949" s="2">
        <v>104.70049611501551</v>
      </c>
    </row>
    <row r="13950" spans="1:2" x14ac:dyDescent="0.25">
      <c r="A13950" s="1">
        <v>42500.686111111114</v>
      </c>
      <c r="B13950" s="2">
        <v>111.79311725187969</v>
      </c>
    </row>
    <row r="13951" spans="1:2" x14ac:dyDescent="0.25">
      <c r="A13951" s="1">
        <v>42500.686805555553</v>
      </c>
      <c r="B13951" s="2">
        <v>120.12097339270403</v>
      </c>
    </row>
    <row r="13952" spans="1:2" x14ac:dyDescent="0.25">
      <c r="A13952" s="1">
        <v>42500.6875</v>
      </c>
      <c r="B13952" s="2">
        <v>122.06718406661336</v>
      </c>
    </row>
    <row r="13953" spans="1:2" x14ac:dyDescent="0.25">
      <c r="A13953" s="1">
        <v>42500.688194444447</v>
      </c>
      <c r="B13953" s="2">
        <v>115.26268509314396</v>
      </c>
    </row>
    <row r="13954" spans="1:2" x14ac:dyDescent="0.25">
      <c r="A13954" s="1">
        <v>42500.688888888886</v>
      </c>
      <c r="B13954" s="2">
        <v>123.43919604876622</v>
      </c>
    </row>
    <row r="13955" spans="1:2" x14ac:dyDescent="0.25">
      <c r="A13955" s="1">
        <v>42500.689583333333</v>
      </c>
      <c r="B13955" s="2">
        <v>123.39200649792717</v>
      </c>
    </row>
    <row r="13956" spans="1:2" x14ac:dyDescent="0.25">
      <c r="A13956" s="1">
        <v>42500.69027777778</v>
      </c>
      <c r="B13956" s="2">
        <v>69.538072360878388</v>
      </c>
    </row>
    <row r="13957" spans="1:2" x14ac:dyDescent="0.25">
      <c r="A13957" s="1">
        <v>42500.690972222219</v>
      </c>
      <c r="B13957" s="2">
        <v>73.739279664593056</v>
      </c>
    </row>
    <row r="13958" spans="1:2" x14ac:dyDescent="0.25">
      <c r="A13958" s="1">
        <v>42500.691666666666</v>
      </c>
      <c r="B13958" s="2">
        <v>78.687753380142382</v>
      </c>
    </row>
    <row r="13959" spans="1:2" x14ac:dyDescent="0.25">
      <c r="A13959" s="1">
        <v>42500.692361111112</v>
      </c>
      <c r="B13959" s="2">
        <v>84.332238271948881</v>
      </c>
    </row>
    <row r="13960" spans="1:2" x14ac:dyDescent="0.25">
      <c r="A13960" s="1">
        <v>42500.693055555559</v>
      </c>
      <c r="B13960" s="2">
        <v>70.182385700772286</v>
      </c>
    </row>
    <row r="13961" spans="1:2" x14ac:dyDescent="0.25">
      <c r="A13961" s="1">
        <v>42500.693749999999</v>
      </c>
      <c r="B13961" s="2">
        <v>45.923959012541069</v>
      </c>
    </row>
    <row r="13962" spans="1:2" x14ac:dyDescent="0.25">
      <c r="A13962" s="1">
        <v>42500.694444444445</v>
      </c>
      <c r="B13962" s="2">
        <v>24.749186850474992</v>
      </c>
    </row>
    <row r="13963" spans="1:2" x14ac:dyDescent="0.25">
      <c r="A13963" s="1">
        <v>42500.695138888892</v>
      </c>
      <c r="B13963" s="2">
        <v>19.868324806186138</v>
      </c>
    </row>
    <row r="13964" spans="1:2" x14ac:dyDescent="0.25">
      <c r="A13964" s="1">
        <v>42500.695833333331</v>
      </c>
      <c r="B13964" s="2">
        <v>-4.8166307091902123</v>
      </c>
    </row>
    <row r="13965" spans="1:2" x14ac:dyDescent="0.25">
      <c r="A13965" s="1">
        <v>42500.696527777778</v>
      </c>
      <c r="B13965" s="2">
        <v>-15.126825794455362</v>
      </c>
    </row>
    <row r="13966" spans="1:2" x14ac:dyDescent="0.25">
      <c r="A13966" s="1">
        <v>42500.697222222225</v>
      </c>
      <c r="B13966" s="2">
        <v>1.1590932867800197</v>
      </c>
    </row>
    <row r="13967" spans="1:2" x14ac:dyDescent="0.25">
      <c r="A13967" s="1">
        <v>42500.697916666664</v>
      </c>
      <c r="B13967" s="2">
        <v>28.287750822853802</v>
      </c>
    </row>
    <row r="13968" spans="1:2" x14ac:dyDescent="0.25">
      <c r="A13968" s="1">
        <v>42500.698611111111</v>
      </c>
      <c r="B13968" s="2">
        <v>39.075006940374927</v>
      </c>
    </row>
    <row r="13969" spans="1:2" x14ac:dyDescent="0.25">
      <c r="A13969" s="1">
        <v>42500.699305555558</v>
      </c>
      <c r="B13969" s="2">
        <v>46.179168771541057</v>
      </c>
    </row>
    <row r="13970" spans="1:2" x14ac:dyDescent="0.25">
      <c r="A13970" s="1">
        <v>42500.7</v>
      </c>
      <c r="B13970" s="2">
        <v>41.24754250077919</v>
      </c>
    </row>
    <row r="13971" spans="1:2" x14ac:dyDescent="0.25">
      <c r="A13971" s="1">
        <v>42500.700694444444</v>
      </c>
      <c r="B13971" s="2">
        <v>32.588794557003226</v>
      </c>
    </row>
    <row r="13972" spans="1:2" x14ac:dyDescent="0.25">
      <c r="A13972" s="1">
        <v>42500.701388888891</v>
      </c>
      <c r="B13972" s="2">
        <v>30.518559682391544</v>
      </c>
    </row>
    <row r="13973" spans="1:2" x14ac:dyDescent="0.25">
      <c r="A13973" s="1">
        <v>42500.70208333333</v>
      </c>
      <c r="B13973" s="2">
        <v>13.695874573200125</v>
      </c>
    </row>
    <row r="13974" spans="1:2" x14ac:dyDescent="0.25">
      <c r="A13974" s="1">
        <v>42500.702777777777</v>
      </c>
      <c r="B13974" s="2">
        <v>15.838731237066289</v>
      </c>
    </row>
    <row r="13975" spans="1:2" x14ac:dyDescent="0.25">
      <c r="A13975" s="1">
        <v>42500.703472222223</v>
      </c>
      <c r="B13975" s="2">
        <v>20.037106291673261</v>
      </c>
    </row>
    <row r="13976" spans="1:2" x14ac:dyDescent="0.25">
      <c r="A13976" s="1">
        <v>42500.70416666667</v>
      </c>
      <c r="B13976" s="2">
        <v>33.987175307879809</v>
      </c>
    </row>
    <row r="13977" spans="1:2" x14ac:dyDescent="0.25">
      <c r="A13977" s="1">
        <v>42500.704861111109</v>
      </c>
      <c r="B13977" s="2">
        <v>48.629399531536428</v>
      </c>
    </row>
    <row r="13978" spans="1:2" x14ac:dyDescent="0.25">
      <c r="A13978" s="1">
        <v>42500.705555555556</v>
      </c>
      <c r="B13978" s="2">
        <v>28.739292955275353</v>
      </c>
    </row>
    <row r="13979" spans="1:2" x14ac:dyDescent="0.25">
      <c r="A13979" s="1">
        <v>42500.706250000003</v>
      </c>
      <c r="B13979" s="2">
        <v>27.181911035225493</v>
      </c>
    </row>
    <row r="13980" spans="1:2" x14ac:dyDescent="0.25">
      <c r="A13980" s="1">
        <v>42500.706944444442</v>
      </c>
      <c r="B13980" s="2">
        <v>25.538875243623625</v>
      </c>
    </row>
    <row r="13981" spans="1:2" x14ac:dyDescent="0.25">
      <c r="A13981" s="1">
        <v>42500.707638888889</v>
      </c>
      <c r="B13981" s="2">
        <v>11.490634653553814</v>
      </c>
    </row>
    <row r="13982" spans="1:2" x14ac:dyDescent="0.25">
      <c r="A13982" s="1">
        <v>42500.708333333336</v>
      </c>
      <c r="B13982" s="2">
        <v>22.341344178144936</v>
      </c>
    </row>
    <row r="13983" spans="1:2" x14ac:dyDescent="0.25">
      <c r="A13983" s="1">
        <v>42500.709027777775</v>
      </c>
      <c r="B13983" s="2">
        <v>30.11613630982562</v>
      </c>
    </row>
    <row r="13984" spans="1:2" x14ac:dyDescent="0.25">
      <c r="A13984" s="1">
        <v>42500.709722222222</v>
      </c>
      <c r="B13984" s="2">
        <v>29.400505899375034</v>
      </c>
    </row>
    <row r="13985" spans="1:2" x14ac:dyDescent="0.25">
      <c r="A13985" s="1">
        <v>42500.710416666669</v>
      </c>
      <c r="B13985" s="2">
        <v>20.842619984085712</v>
      </c>
    </row>
    <row r="13986" spans="1:2" x14ac:dyDescent="0.25">
      <c r="A13986" s="1">
        <v>42500.711111111108</v>
      </c>
      <c r="B13986" s="2">
        <v>48.690969390099056</v>
      </c>
    </row>
    <row r="13987" spans="1:2" x14ac:dyDescent="0.25">
      <c r="A13987" s="1">
        <v>42500.711805555555</v>
      </c>
      <c r="B13987" s="2">
        <v>58.754637389691197</v>
      </c>
    </row>
    <row r="13988" spans="1:2" x14ac:dyDescent="0.25">
      <c r="A13988" s="1">
        <v>42500.712500000001</v>
      </c>
      <c r="B13988" s="2">
        <v>59.792290749126309</v>
      </c>
    </row>
    <row r="13989" spans="1:2" x14ac:dyDescent="0.25">
      <c r="A13989" s="1">
        <v>42500.713194444441</v>
      </c>
      <c r="B13989" s="2">
        <v>43.167748076670492</v>
      </c>
    </row>
    <row r="13990" spans="1:2" x14ac:dyDescent="0.25">
      <c r="A13990" s="1">
        <v>42500.713888888888</v>
      </c>
      <c r="B13990" s="2">
        <v>31.943796753570009</v>
      </c>
    </row>
    <row r="13991" spans="1:2" x14ac:dyDescent="0.25">
      <c r="A13991" s="1">
        <v>42500.714583333334</v>
      </c>
      <c r="B13991" s="2">
        <v>5.5165532461920517</v>
      </c>
    </row>
    <row r="13992" spans="1:2" x14ac:dyDescent="0.25">
      <c r="A13992" s="1">
        <v>42500.715277777781</v>
      </c>
      <c r="B13992" s="2">
        <v>-11.913512108210609</v>
      </c>
    </row>
    <row r="13993" spans="1:2" x14ac:dyDescent="0.25">
      <c r="A13993" s="1">
        <v>42500.71597222222</v>
      </c>
      <c r="B13993" s="2">
        <v>-7.3474853869588213</v>
      </c>
    </row>
    <row r="13994" spans="1:2" x14ac:dyDescent="0.25">
      <c r="A13994" s="1">
        <v>42500.716666666667</v>
      </c>
      <c r="B13994" s="2">
        <v>26.584782490157522</v>
      </c>
    </row>
    <row r="13995" spans="1:2" x14ac:dyDescent="0.25">
      <c r="A13995" s="1">
        <v>42500.717361111114</v>
      </c>
      <c r="B13995" s="2">
        <v>6.8420766485195292</v>
      </c>
    </row>
    <row r="13996" spans="1:2" x14ac:dyDescent="0.25">
      <c r="A13996" s="1">
        <v>42500.718055555553</v>
      </c>
      <c r="B13996" s="2">
        <v>24.911361204867717</v>
      </c>
    </row>
    <row r="13997" spans="1:2" x14ac:dyDescent="0.25">
      <c r="A13997" s="1">
        <v>42500.71875</v>
      </c>
      <c r="B13997" s="2">
        <v>24.449116265911531</v>
      </c>
    </row>
    <row r="13998" spans="1:2" x14ac:dyDescent="0.25">
      <c r="A13998" s="1">
        <v>42500.719444444447</v>
      </c>
      <c r="B13998" s="2">
        <v>30.17119267480642</v>
      </c>
    </row>
    <row r="13999" spans="1:2" x14ac:dyDescent="0.25">
      <c r="A13999" s="1">
        <v>42500.720138888886</v>
      </c>
      <c r="B13999" s="2">
        <v>38.439337608814824</v>
      </c>
    </row>
    <row r="14000" spans="1:2" x14ac:dyDescent="0.25">
      <c r="A14000" s="1">
        <v>42500.720833333333</v>
      </c>
      <c r="B14000" s="2">
        <v>56.31435342576976</v>
      </c>
    </row>
    <row r="14001" spans="1:2" x14ac:dyDescent="0.25">
      <c r="A14001" s="1">
        <v>42500.72152777778</v>
      </c>
      <c r="B14001" s="2">
        <v>64.172102728113529</v>
      </c>
    </row>
    <row r="14002" spans="1:2" x14ac:dyDescent="0.25">
      <c r="A14002" s="1">
        <v>42500.722222222219</v>
      </c>
      <c r="B14002" s="2">
        <v>76.069437117331347</v>
      </c>
    </row>
    <row r="14003" spans="1:2" x14ac:dyDescent="0.25">
      <c r="A14003" s="1">
        <v>42500.722916666666</v>
      </c>
      <c r="B14003" s="2">
        <v>79.333895996668915</v>
      </c>
    </row>
    <row r="14004" spans="1:2" x14ac:dyDescent="0.25">
      <c r="A14004" s="1">
        <v>42500.723611111112</v>
      </c>
      <c r="B14004" s="2">
        <v>79.57156174318321</v>
      </c>
    </row>
    <row r="14005" spans="1:2" x14ac:dyDescent="0.25">
      <c r="A14005" s="1">
        <v>42500.724305555559</v>
      </c>
      <c r="B14005" s="2">
        <v>103.71569961874435</v>
      </c>
    </row>
    <row r="14006" spans="1:2" x14ac:dyDescent="0.25">
      <c r="A14006" s="1">
        <v>42500.724999999999</v>
      </c>
      <c r="B14006" s="2">
        <v>75.500825805383883</v>
      </c>
    </row>
    <row r="14007" spans="1:2" x14ac:dyDescent="0.25">
      <c r="A14007" s="1">
        <v>42500.725694444445</v>
      </c>
      <c r="B14007" s="2">
        <v>63.964880711578495</v>
      </c>
    </row>
    <row r="14008" spans="1:2" x14ac:dyDescent="0.25">
      <c r="A14008" s="1">
        <v>42500.726388888892</v>
      </c>
      <c r="B14008" s="2">
        <v>62.282133392337713</v>
      </c>
    </row>
    <row r="14009" spans="1:2" x14ac:dyDescent="0.25">
      <c r="A14009" s="1">
        <v>42500.727083333331</v>
      </c>
      <c r="B14009" s="2">
        <v>72.969657991017442</v>
      </c>
    </row>
    <row r="14010" spans="1:2" x14ac:dyDescent="0.25">
      <c r="A14010" s="1">
        <v>42500.727777777778</v>
      </c>
      <c r="B14010" s="2">
        <v>84.460676201549362</v>
      </c>
    </row>
    <row r="14011" spans="1:2" x14ac:dyDescent="0.25">
      <c r="A14011" s="1">
        <v>42500.728472222225</v>
      </c>
      <c r="B14011" s="2">
        <v>98.299829405705296</v>
      </c>
    </row>
    <row r="14012" spans="1:2" x14ac:dyDescent="0.25">
      <c r="A14012" s="1">
        <v>42500.729166666664</v>
      </c>
      <c r="B14012" s="2">
        <v>98.074209139193414</v>
      </c>
    </row>
    <row r="14013" spans="1:2" x14ac:dyDescent="0.25">
      <c r="A14013" s="1">
        <v>42500.729861111111</v>
      </c>
      <c r="B14013" s="2">
        <v>100.07957896795899</v>
      </c>
    </row>
    <row r="14014" spans="1:2" x14ac:dyDescent="0.25">
      <c r="A14014" s="1">
        <v>42500.730555555558</v>
      </c>
      <c r="B14014" s="2">
        <v>92.463974425309189</v>
      </c>
    </row>
    <row r="14015" spans="1:2" x14ac:dyDescent="0.25">
      <c r="A14015" s="1">
        <v>42500.731249999997</v>
      </c>
      <c r="B14015" s="2">
        <v>94.097512934935125</v>
      </c>
    </row>
    <row r="14016" spans="1:2" x14ac:dyDescent="0.25">
      <c r="A14016" s="1">
        <v>42500.731944444444</v>
      </c>
      <c r="B14016" s="2">
        <v>79.112841126534235</v>
      </c>
    </row>
    <row r="14017" spans="1:2" x14ac:dyDescent="0.25">
      <c r="A14017" s="1">
        <v>42500.732638888891</v>
      </c>
      <c r="B14017" s="2">
        <v>80.679330719966671</v>
      </c>
    </row>
    <row r="14018" spans="1:2" x14ac:dyDescent="0.25">
      <c r="A14018" s="1">
        <v>42500.73333333333</v>
      </c>
      <c r="B14018" s="2">
        <v>85.747506494643559</v>
      </c>
    </row>
    <row r="14019" spans="1:2" x14ac:dyDescent="0.25">
      <c r="A14019" s="1">
        <v>42500.734027777777</v>
      </c>
      <c r="B14019" s="2">
        <v>82.962032468882782</v>
      </c>
    </row>
    <row r="14020" spans="1:2" x14ac:dyDescent="0.25">
      <c r="A14020" s="1">
        <v>42500.734722222223</v>
      </c>
      <c r="B14020" s="2">
        <v>70.748242415133674</v>
      </c>
    </row>
    <row r="14021" spans="1:2" x14ac:dyDescent="0.25">
      <c r="A14021" s="1">
        <v>42500.73541666667</v>
      </c>
      <c r="B14021" s="2">
        <v>44.546011266469336</v>
      </c>
    </row>
    <row r="14022" spans="1:2" x14ac:dyDescent="0.25">
      <c r="A14022" s="1">
        <v>42500.736111111109</v>
      </c>
      <c r="B14022" s="2">
        <v>21.597301064792312</v>
      </c>
    </row>
    <row r="14023" spans="1:2" x14ac:dyDescent="0.25">
      <c r="A14023" s="1">
        <v>42500.736805555556</v>
      </c>
      <c r="B14023" s="2">
        <v>26.55193085487311</v>
      </c>
    </row>
    <row r="14024" spans="1:2" x14ac:dyDescent="0.25">
      <c r="A14024" s="1">
        <v>42500.737500000003</v>
      </c>
      <c r="B14024" s="2">
        <v>30.85748119134902</v>
      </c>
    </row>
    <row r="14025" spans="1:2" x14ac:dyDescent="0.25">
      <c r="A14025" s="1">
        <v>42500.738194444442</v>
      </c>
      <c r="B14025" s="2">
        <v>35.880107076507798</v>
      </c>
    </row>
    <row r="14026" spans="1:2" x14ac:dyDescent="0.25">
      <c r="A14026" s="1">
        <v>42500.738888888889</v>
      </c>
      <c r="B14026" s="2">
        <v>16.528282959096639</v>
      </c>
    </row>
    <row r="14027" spans="1:2" x14ac:dyDescent="0.25">
      <c r="A14027" s="1">
        <v>42500.739583333336</v>
      </c>
      <c r="B14027" s="2">
        <v>29.295849225065709</v>
      </c>
    </row>
    <row r="14028" spans="1:2" x14ac:dyDescent="0.25">
      <c r="A14028" s="1">
        <v>42500.740277777775</v>
      </c>
      <c r="B14028" s="2">
        <v>14.652329578524222</v>
      </c>
    </row>
    <row r="14029" spans="1:2" x14ac:dyDescent="0.25">
      <c r="A14029" s="1">
        <v>42500.740972222222</v>
      </c>
      <c r="B14029" s="2">
        <v>8.3166336534971688</v>
      </c>
    </row>
    <row r="14030" spans="1:2" x14ac:dyDescent="0.25">
      <c r="A14030" s="1">
        <v>42500.741666666669</v>
      </c>
      <c r="B14030" s="2">
        <v>7.301198456057076</v>
      </c>
    </row>
    <row r="14031" spans="1:2" x14ac:dyDescent="0.25">
      <c r="A14031" s="1">
        <v>42500.742361111108</v>
      </c>
      <c r="B14031" s="2">
        <v>3.4679497466742761</v>
      </c>
    </row>
    <row r="14032" spans="1:2" x14ac:dyDescent="0.25">
      <c r="A14032" s="1">
        <v>42500.743055555555</v>
      </c>
      <c r="B14032" s="2">
        <v>6.3312612404212514</v>
      </c>
    </row>
    <row r="14033" spans="1:2" x14ac:dyDescent="0.25">
      <c r="A14033" s="1">
        <v>42500.743750000001</v>
      </c>
      <c r="B14033" s="2">
        <v>10.02631420774366</v>
      </c>
    </row>
    <row r="14034" spans="1:2" x14ac:dyDescent="0.25">
      <c r="A14034" s="1">
        <v>42500.744444444441</v>
      </c>
      <c r="B14034" s="2">
        <v>14.406543150606256</v>
      </c>
    </row>
    <row r="14035" spans="1:2" x14ac:dyDescent="0.25">
      <c r="A14035" s="1">
        <v>42500.745138888888</v>
      </c>
      <c r="B14035" s="2">
        <v>13.568240757023643</v>
      </c>
    </row>
    <row r="14036" spans="1:2" x14ac:dyDescent="0.25">
      <c r="A14036" s="1">
        <v>42500.745833333334</v>
      </c>
      <c r="B14036" s="2">
        <v>11.582480909475514</v>
      </c>
    </row>
    <row r="14037" spans="1:2" x14ac:dyDescent="0.25">
      <c r="A14037" s="1">
        <v>42500.746527777781</v>
      </c>
      <c r="B14037" s="2">
        <v>20.873725043893987</v>
      </c>
    </row>
    <row r="14038" spans="1:2" x14ac:dyDescent="0.25">
      <c r="A14038" s="1">
        <v>42500.74722222222</v>
      </c>
      <c r="B14038" s="2">
        <v>12.199070359977002</v>
      </c>
    </row>
    <row r="14039" spans="1:2" x14ac:dyDescent="0.25">
      <c r="A14039" s="1">
        <v>42500.747916666667</v>
      </c>
      <c r="B14039" s="2">
        <v>20.5918376804572</v>
      </c>
    </row>
    <row r="14040" spans="1:2" x14ac:dyDescent="0.25">
      <c r="A14040" s="1">
        <v>42500.748611111114</v>
      </c>
      <c r="B14040" s="2">
        <v>39.166957763828883</v>
      </c>
    </row>
    <row r="14041" spans="1:2" x14ac:dyDescent="0.25">
      <c r="A14041" s="1">
        <v>42500.749305555553</v>
      </c>
      <c r="B14041" s="2">
        <v>59.623321708677878</v>
      </c>
    </row>
    <row r="14042" spans="1:2" x14ac:dyDescent="0.25">
      <c r="A14042" s="1">
        <v>42500.75</v>
      </c>
      <c r="B14042" s="2">
        <v>64.739683663828572</v>
      </c>
    </row>
    <row r="14043" spans="1:2" x14ac:dyDescent="0.25">
      <c r="A14043" s="1">
        <v>42500.750694444447</v>
      </c>
      <c r="B14043" s="2">
        <v>82.292252040976507</v>
      </c>
    </row>
    <row r="14044" spans="1:2" x14ac:dyDescent="0.25">
      <c r="A14044" s="1">
        <v>42500.751388888886</v>
      </c>
      <c r="B14044" s="2">
        <v>83.093669607437917</v>
      </c>
    </row>
    <row r="14045" spans="1:2" x14ac:dyDescent="0.25">
      <c r="A14045" s="1">
        <v>42500.752083333333</v>
      </c>
      <c r="B14045" s="2">
        <v>98.612571837791862</v>
      </c>
    </row>
    <row r="14046" spans="1:2" x14ac:dyDescent="0.25">
      <c r="A14046" s="1">
        <v>42500.75277777778</v>
      </c>
      <c r="B14046" s="2">
        <v>94.111446002323646</v>
      </c>
    </row>
    <row r="14047" spans="1:2" x14ac:dyDescent="0.25">
      <c r="A14047" s="1">
        <v>42500.753472222219</v>
      </c>
      <c r="B14047" s="2">
        <v>106.73687328159576</v>
      </c>
    </row>
    <row r="14048" spans="1:2" x14ac:dyDescent="0.25">
      <c r="A14048" s="1">
        <v>42500.754166666666</v>
      </c>
      <c r="B14048" s="2">
        <v>106.03207996916414</v>
      </c>
    </row>
    <row r="14049" spans="1:2" x14ac:dyDescent="0.25">
      <c r="A14049" s="1">
        <v>42500.754861111112</v>
      </c>
      <c r="B14049" s="2">
        <v>108.88349674059234</v>
      </c>
    </row>
    <row r="14050" spans="1:2" x14ac:dyDescent="0.25">
      <c r="A14050" s="1">
        <v>42500.755555555559</v>
      </c>
      <c r="B14050" s="2">
        <v>111.35153520370368</v>
      </c>
    </row>
    <row r="14051" spans="1:2" x14ac:dyDescent="0.25">
      <c r="A14051" s="1">
        <v>42500.756249999999</v>
      </c>
      <c r="B14051" s="2">
        <v>97.413018544099756</v>
      </c>
    </row>
    <row r="14052" spans="1:2" x14ac:dyDescent="0.25">
      <c r="A14052" s="1">
        <v>42500.756944444445</v>
      </c>
      <c r="B14052" s="2">
        <v>81.427804251413903</v>
      </c>
    </row>
    <row r="14053" spans="1:2" x14ac:dyDescent="0.25">
      <c r="A14053" s="1">
        <v>42500.757638888892</v>
      </c>
      <c r="B14053" s="2">
        <v>96.464326838372898</v>
      </c>
    </row>
    <row r="14054" spans="1:2" x14ac:dyDescent="0.25">
      <c r="A14054" s="1">
        <v>42500.758333333331</v>
      </c>
      <c r="B14054" s="2">
        <v>106.09548661632773</v>
      </c>
    </row>
    <row r="14055" spans="1:2" x14ac:dyDescent="0.25">
      <c r="A14055" s="1">
        <v>42500.759027777778</v>
      </c>
      <c r="B14055" s="2">
        <v>100.64876705277712</v>
      </c>
    </row>
    <row r="14056" spans="1:2" x14ac:dyDescent="0.25">
      <c r="A14056" s="1">
        <v>42500.759722222225</v>
      </c>
      <c r="B14056" s="2">
        <v>109.09785901188928</v>
      </c>
    </row>
    <row r="14057" spans="1:2" x14ac:dyDescent="0.25">
      <c r="A14057" s="1">
        <v>42500.760416666664</v>
      </c>
      <c r="B14057" s="2">
        <v>110.77495301904467</v>
      </c>
    </row>
    <row r="14058" spans="1:2" x14ac:dyDescent="0.25">
      <c r="A14058" s="1">
        <v>42500.761111111111</v>
      </c>
      <c r="B14058" s="2">
        <v>110.82413130191465</v>
      </c>
    </row>
    <row r="14059" spans="1:2" x14ac:dyDescent="0.25">
      <c r="A14059" s="1">
        <v>42500.761805555558</v>
      </c>
      <c r="B14059" s="2">
        <v>101.00557190064185</v>
      </c>
    </row>
    <row r="14060" spans="1:2" x14ac:dyDescent="0.25">
      <c r="A14060" s="1">
        <v>42500.762499999997</v>
      </c>
      <c r="B14060" s="2">
        <v>86.323169518591996</v>
      </c>
    </row>
    <row r="14061" spans="1:2" x14ac:dyDescent="0.25">
      <c r="A14061" s="1">
        <v>42500.763194444444</v>
      </c>
      <c r="B14061" s="2">
        <v>64.610027182169148</v>
      </c>
    </row>
    <row r="14062" spans="1:2" x14ac:dyDescent="0.25">
      <c r="A14062" s="1">
        <v>42500.763888888891</v>
      </c>
      <c r="B14062" s="2">
        <v>56.737657481803517</v>
      </c>
    </row>
    <row r="14063" spans="1:2" x14ac:dyDescent="0.25">
      <c r="A14063" s="1">
        <v>42500.76458333333</v>
      </c>
      <c r="B14063" s="2">
        <v>45.159906958193943</v>
      </c>
    </row>
    <row r="14064" spans="1:2" x14ac:dyDescent="0.25">
      <c r="A14064" s="1">
        <v>42500.765277777777</v>
      </c>
      <c r="B14064" s="2">
        <v>64.069524984753414</v>
      </c>
    </row>
    <row r="14065" spans="1:2" x14ac:dyDescent="0.25">
      <c r="A14065" s="1">
        <v>42500.765972222223</v>
      </c>
      <c r="B14065" s="2">
        <v>84.230632957585229</v>
      </c>
    </row>
    <row r="14066" spans="1:2" x14ac:dyDescent="0.25">
      <c r="A14066" s="1">
        <v>42500.76666666667</v>
      </c>
      <c r="B14066" s="2">
        <v>77.098866965778868</v>
      </c>
    </row>
    <row r="14067" spans="1:2" x14ac:dyDescent="0.25">
      <c r="A14067" s="1">
        <v>42500.767361111109</v>
      </c>
      <c r="B14067" s="2">
        <v>53.343145386973632</v>
      </c>
    </row>
    <row r="14068" spans="1:2" x14ac:dyDescent="0.25">
      <c r="A14068" s="1">
        <v>42500.768055555556</v>
      </c>
      <c r="B14068" s="2">
        <v>53.87363554498976</v>
      </c>
    </row>
    <row r="14069" spans="1:2" x14ac:dyDescent="0.25">
      <c r="A14069" s="1">
        <v>42500.768750000003</v>
      </c>
      <c r="B14069" s="2">
        <v>48.003945587738414</v>
      </c>
    </row>
    <row r="14070" spans="1:2" x14ac:dyDescent="0.25">
      <c r="A14070" s="1">
        <v>42500.769444444442</v>
      </c>
      <c r="B14070" s="2">
        <v>4.1511681691374784</v>
      </c>
    </row>
    <row r="14071" spans="1:2" x14ac:dyDescent="0.25">
      <c r="A14071" s="1">
        <v>42500.770138888889</v>
      </c>
      <c r="B14071" s="2">
        <v>80.939169628776526</v>
      </c>
    </row>
    <row r="14072" spans="1:2" x14ac:dyDescent="0.25">
      <c r="A14072" s="1">
        <v>42500.770833333336</v>
      </c>
      <c r="B14072" s="2">
        <v>89.938601506745911</v>
      </c>
    </row>
    <row r="14073" spans="1:2" x14ac:dyDescent="0.25">
      <c r="A14073" s="1">
        <v>42500.771527777775</v>
      </c>
      <c r="B14073" s="2">
        <v>93.079033253993842</v>
      </c>
    </row>
    <row r="14074" spans="1:2" x14ac:dyDescent="0.25">
      <c r="A14074" s="1">
        <v>42500.772222222222</v>
      </c>
      <c r="B14074" s="2">
        <v>90.041467930364888</v>
      </c>
    </row>
    <row r="14075" spans="1:2" x14ac:dyDescent="0.25">
      <c r="A14075" s="1">
        <v>42500.772916666669</v>
      </c>
      <c r="B14075" s="2">
        <v>40.519078153095322</v>
      </c>
    </row>
    <row r="14076" spans="1:2" x14ac:dyDescent="0.25">
      <c r="A14076" s="1">
        <v>42500.773611111108</v>
      </c>
      <c r="B14076" s="2">
        <v>28.746986399580297</v>
      </c>
    </row>
    <row r="14077" spans="1:2" x14ac:dyDescent="0.25">
      <c r="A14077" s="1">
        <v>42500.774305555555</v>
      </c>
      <c r="B14077" s="2">
        <v>24.751135390014678</v>
      </c>
    </row>
    <row r="14078" spans="1:2" x14ac:dyDescent="0.25">
      <c r="A14078" s="1">
        <v>42500.775000000001</v>
      </c>
      <c r="B14078" s="2">
        <v>25.908310343136932</v>
      </c>
    </row>
    <row r="14079" spans="1:2" x14ac:dyDescent="0.25">
      <c r="A14079" s="1">
        <v>42500.775694444441</v>
      </c>
      <c r="B14079" s="2">
        <v>25.464492672364091</v>
      </c>
    </row>
    <row r="14080" spans="1:2" x14ac:dyDescent="0.25">
      <c r="A14080" s="1">
        <v>42500.776388888888</v>
      </c>
      <c r="B14080" s="2">
        <v>21.943675018465729</v>
      </c>
    </row>
    <row r="14081" spans="1:2" x14ac:dyDescent="0.25">
      <c r="A14081" s="1">
        <v>42500.777083333334</v>
      </c>
      <c r="B14081" s="2">
        <v>0.68770623580833978</v>
      </c>
    </row>
    <row r="14082" spans="1:2" x14ac:dyDescent="0.25">
      <c r="A14082" s="1">
        <v>42500.777777777781</v>
      </c>
      <c r="B14082" s="2">
        <v>-20.422157032100706</v>
      </c>
    </row>
    <row r="14083" spans="1:2" x14ac:dyDescent="0.25">
      <c r="A14083" s="1">
        <v>42500.77847222222</v>
      </c>
      <c r="B14083" s="2">
        <v>4.7013859278891079</v>
      </c>
    </row>
    <row r="14084" spans="1:2" x14ac:dyDescent="0.25">
      <c r="A14084" s="1">
        <v>42500.779166666667</v>
      </c>
      <c r="B14084" s="2">
        <v>1.1638921100481336</v>
      </c>
    </row>
    <row r="14085" spans="1:2" x14ac:dyDescent="0.25">
      <c r="A14085" s="1">
        <v>42500.779861111114</v>
      </c>
      <c r="B14085" s="2">
        <v>-4.0452300415995222</v>
      </c>
    </row>
    <row r="14086" spans="1:2" x14ac:dyDescent="0.25">
      <c r="A14086" s="1">
        <v>42500.780555555553</v>
      </c>
      <c r="B14086" s="2">
        <v>4.2758328699953081</v>
      </c>
    </row>
    <row r="14087" spans="1:2" x14ac:dyDescent="0.25">
      <c r="A14087" s="1">
        <v>42500.78125</v>
      </c>
      <c r="B14087" s="2">
        <v>-1.1220852506361552</v>
      </c>
    </row>
    <row r="14088" spans="1:2" x14ac:dyDescent="0.25">
      <c r="A14088" s="1">
        <v>42500.781944444447</v>
      </c>
      <c r="B14088" s="2">
        <v>-7.8286997659015469</v>
      </c>
    </row>
    <row r="14089" spans="1:2" x14ac:dyDescent="0.25">
      <c r="A14089" s="1">
        <v>42500.782638888886</v>
      </c>
      <c r="B14089" s="2">
        <v>2.367501507877023</v>
      </c>
    </row>
    <row r="14090" spans="1:2" x14ac:dyDescent="0.25">
      <c r="A14090" s="1">
        <v>42500.783333333333</v>
      </c>
      <c r="B14090" s="2">
        <v>2.9527364148627386</v>
      </c>
    </row>
    <row r="14091" spans="1:2" x14ac:dyDescent="0.25">
      <c r="A14091" s="1">
        <v>42500.78402777778</v>
      </c>
      <c r="B14091" s="2">
        <v>-12.338836831650648</v>
      </c>
    </row>
    <row r="14092" spans="1:2" x14ac:dyDescent="0.25">
      <c r="A14092" s="1">
        <v>42500.784722222219</v>
      </c>
      <c r="B14092" s="2">
        <v>-2.0492971818540053</v>
      </c>
    </row>
    <row r="14093" spans="1:2" x14ac:dyDescent="0.25">
      <c r="A14093" s="1">
        <v>42500.785416666666</v>
      </c>
      <c r="B14093" s="2">
        <v>-10.103618213769126</v>
      </c>
    </row>
    <row r="14094" spans="1:2" x14ac:dyDescent="0.25">
      <c r="A14094" s="1">
        <v>42500.786111111112</v>
      </c>
      <c r="B14094" s="2">
        <v>4.8356036428924805</v>
      </c>
    </row>
    <row r="14095" spans="1:2" x14ac:dyDescent="0.25">
      <c r="A14095" s="1">
        <v>42500.786805555559</v>
      </c>
      <c r="B14095" s="2">
        <v>7.7931945720522586</v>
      </c>
    </row>
    <row r="14096" spans="1:2" x14ac:dyDescent="0.25">
      <c r="A14096" s="1">
        <v>42500.787499999999</v>
      </c>
      <c r="B14096" s="2">
        <v>-5.3147814652305287</v>
      </c>
    </row>
    <row r="14097" spans="1:2" x14ac:dyDescent="0.25">
      <c r="A14097" s="1">
        <v>42500.788194444445</v>
      </c>
      <c r="B14097" s="2">
        <v>-3.7862694401063588</v>
      </c>
    </row>
    <row r="14098" spans="1:2" x14ac:dyDescent="0.25">
      <c r="A14098" s="1">
        <v>42500.788888888892</v>
      </c>
      <c r="B14098" s="2">
        <v>4.0466128729065529</v>
      </c>
    </row>
    <row r="14099" spans="1:2" x14ac:dyDescent="0.25">
      <c r="A14099" s="1">
        <v>42500.789583333331</v>
      </c>
      <c r="B14099" s="2">
        <v>-1.0470137022396859</v>
      </c>
    </row>
    <row r="14100" spans="1:2" x14ac:dyDescent="0.25">
      <c r="A14100" s="1">
        <v>42500.790277777778</v>
      </c>
      <c r="B14100" s="2">
        <v>21.567172515215741</v>
      </c>
    </row>
    <row r="14101" spans="1:2" x14ac:dyDescent="0.25">
      <c r="A14101" s="1">
        <v>42500.790972222225</v>
      </c>
      <c r="B14101" s="2">
        <v>16.310485186541335</v>
      </c>
    </row>
    <row r="14102" spans="1:2" x14ac:dyDescent="0.25">
      <c r="A14102" s="1">
        <v>42500.791666666664</v>
      </c>
      <c r="B14102" s="2">
        <v>17.104742322173358</v>
      </c>
    </row>
    <row r="14103" spans="1:2" x14ac:dyDescent="0.25">
      <c r="A14103" s="1">
        <v>42500.792361111111</v>
      </c>
      <c r="B14103" s="2">
        <v>3.4470769670627002</v>
      </c>
    </row>
    <row r="14104" spans="1:2" x14ac:dyDescent="0.25">
      <c r="A14104" s="1">
        <v>42500.793055555558</v>
      </c>
      <c r="B14104" s="2">
        <v>11.672153945273992</v>
      </c>
    </row>
    <row r="14105" spans="1:2" x14ac:dyDescent="0.25">
      <c r="A14105" s="1">
        <v>42500.793749999997</v>
      </c>
      <c r="B14105" s="2">
        <v>5.1806270072226956</v>
      </c>
    </row>
    <row r="14106" spans="1:2" x14ac:dyDescent="0.25">
      <c r="A14106" s="1">
        <v>42500.794444444444</v>
      </c>
      <c r="B14106" s="2">
        <v>3.4996964778789938</v>
      </c>
    </row>
    <row r="14107" spans="1:2" x14ac:dyDescent="0.25">
      <c r="A14107" s="1">
        <v>42500.795138888891</v>
      </c>
      <c r="B14107" s="2">
        <v>-11.351141338913294</v>
      </c>
    </row>
    <row r="14108" spans="1:2" x14ac:dyDescent="0.25">
      <c r="A14108" s="1">
        <v>42500.79583333333</v>
      </c>
      <c r="B14108" s="2">
        <v>-1.8147658355374006</v>
      </c>
    </row>
    <row r="14109" spans="1:2" x14ac:dyDescent="0.25">
      <c r="A14109" s="1">
        <v>42500.796527777777</v>
      </c>
      <c r="B14109" s="2">
        <v>8.9618514432913798</v>
      </c>
    </row>
    <row r="14110" spans="1:2" x14ac:dyDescent="0.25">
      <c r="A14110" s="1">
        <v>42500.797222222223</v>
      </c>
      <c r="B14110" s="2">
        <v>4.0618583370121391</v>
      </c>
    </row>
    <row r="14111" spans="1:2" x14ac:dyDescent="0.25">
      <c r="A14111" s="1">
        <v>42500.79791666667</v>
      </c>
      <c r="B14111" s="2">
        <v>-1.6720267966789835</v>
      </c>
    </row>
    <row r="14112" spans="1:2" x14ac:dyDescent="0.25">
      <c r="A14112" s="1">
        <v>42500.798611111109</v>
      </c>
      <c r="B14112" s="2">
        <v>-7.3121614196813125</v>
      </c>
    </row>
    <row r="14113" spans="1:2" x14ac:dyDescent="0.25">
      <c r="A14113" s="1">
        <v>42500.799305555556</v>
      </c>
      <c r="B14113" s="2">
        <v>7.777222690587708</v>
      </c>
    </row>
    <row r="14114" spans="1:2" x14ac:dyDescent="0.25">
      <c r="A14114" s="1">
        <v>42500.800000000003</v>
      </c>
      <c r="B14114" s="2">
        <v>-15.010749729977396</v>
      </c>
    </row>
    <row r="14115" spans="1:2" x14ac:dyDescent="0.25">
      <c r="A14115" s="1">
        <v>42500.800694444442</v>
      </c>
      <c r="B14115" s="2">
        <v>-8.3765673977546005</v>
      </c>
    </row>
    <row r="14116" spans="1:2" x14ac:dyDescent="0.25">
      <c r="A14116" s="1">
        <v>42500.801388888889</v>
      </c>
      <c r="B14116" s="2">
        <v>6.630812058833544</v>
      </c>
    </row>
    <row r="14117" spans="1:2" x14ac:dyDescent="0.25">
      <c r="A14117" s="1">
        <v>42500.802083333336</v>
      </c>
      <c r="B14117" s="2">
        <v>-8.8963716637202506</v>
      </c>
    </row>
    <row r="14118" spans="1:2" x14ac:dyDescent="0.25">
      <c r="A14118" s="1">
        <v>42500.802777777775</v>
      </c>
      <c r="B14118" s="2">
        <v>9.8525829267823912</v>
      </c>
    </row>
    <row r="14119" spans="1:2" x14ac:dyDescent="0.25">
      <c r="A14119" s="1">
        <v>42500.803472222222</v>
      </c>
      <c r="B14119" s="2">
        <v>4.9604276657123894</v>
      </c>
    </row>
    <row r="14120" spans="1:2" x14ac:dyDescent="0.25">
      <c r="A14120" s="1">
        <v>42500.804166666669</v>
      </c>
      <c r="B14120" s="2">
        <v>-12.396866097297849</v>
      </c>
    </row>
    <row r="14121" spans="1:2" x14ac:dyDescent="0.25">
      <c r="A14121" s="1">
        <v>42500.804861111108</v>
      </c>
      <c r="B14121" s="2">
        <v>6.2262962775537742</v>
      </c>
    </row>
    <row r="14122" spans="1:2" x14ac:dyDescent="0.25">
      <c r="A14122" s="1">
        <v>42500.805555555555</v>
      </c>
      <c r="B14122" s="2">
        <v>7.0360112289413035</v>
      </c>
    </row>
    <row r="14123" spans="1:2" x14ac:dyDescent="0.25">
      <c r="A14123" s="1">
        <v>42500.806250000001</v>
      </c>
      <c r="B14123" s="2">
        <v>1.0469855943500685</v>
      </c>
    </row>
    <row r="14124" spans="1:2" x14ac:dyDescent="0.25">
      <c r="A14124" s="1">
        <v>42500.806944444441</v>
      </c>
      <c r="B14124" s="2">
        <v>45.343914901406968</v>
      </c>
    </row>
    <row r="14125" spans="1:2" x14ac:dyDescent="0.25">
      <c r="A14125" s="1">
        <v>42500.807638888888</v>
      </c>
      <c r="B14125" s="2">
        <v>27.493495532709737</v>
      </c>
    </row>
    <row r="14126" spans="1:2" x14ac:dyDescent="0.25">
      <c r="A14126" s="1">
        <v>42500.808333333334</v>
      </c>
      <c r="B14126" s="2">
        <v>14.848402157756937</v>
      </c>
    </row>
    <row r="14127" spans="1:2" x14ac:dyDescent="0.25">
      <c r="A14127" s="1">
        <v>42500.809027777781</v>
      </c>
      <c r="B14127" s="2">
        <v>-13.719826204246782</v>
      </c>
    </row>
    <row r="14128" spans="1:2" x14ac:dyDescent="0.25">
      <c r="A14128" s="1">
        <v>42500.80972222222</v>
      </c>
      <c r="B14128" s="2">
        <v>-10.973609200927118</v>
      </c>
    </row>
    <row r="14129" spans="1:2" x14ac:dyDescent="0.25">
      <c r="A14129" s="1">
        <v>42500.810416666667</v>
      </c>
      <c r="B14129" s="2">
        <v>-12.518410582244298</v>
      </c>
    </row>
    <row r="14130" spans="1:2" x14ac:dyDescent="0.25">
      <c r="A14130" s="1">
        <v>42500.811111111114</v>
      </c>
      <c r="B14130" s="2">
        <v>-13.217761432972232</v>
      </c>
    </row>
    <row r="14131" spans="1:2" x14ac:dyDescent="0.25">
      <c r="A14131" s="1">
        <v>42500.811805555553</v>
      </c>
      <c r="B14131" s="2">
        <v>-11.523020181330503</v>
      </c>
    </row>
    <row r="14132" spans="1:2" x14ac:dyDescent="0.25">
      <c r="A14132" s="1">
        <v>42500.8125</v>
      </c>
      <c r="B14132" s="2">
        <v>-6.447449529795267</v>
      </c>
    </row>
    <row r="14133" spans="1:2" x14ac:dyDescent="0.25">
      <c r="A14133" s="1">
        <v>42500.813194444447</v>
      </c>
      <c r="B14133" s="2">
        <v>-16.808720804799425</v>
      </c>
    </row>
    <row r="14134" spans="1:2" x14ac:dyDescent="0.25">
      <c r="A14134" s="1">
        <v>42500.813888888886</v>
      </c>
      <c r="B14134" s="2">
        <v>-12.930587735927354</v>
      </c>
    </row>
    <row r="14135" spans="1:2" x14ac:dyDescent="0.25">
      <c r="A14135" s="1">
        <v>42500.814583333333</v>
      </c>
      <c r="B14135" s="2">
        <v>-33.581617096619446</v>
      </c>
    </row>
    <row r="14136" spans="1:2" x14ac:dyDescent="0.25">
      <c r="A14136" s="1">
        <v>42500.81527777778</v>
      </c>
      <c r="B14136" s="2">
        <v>-43.115965863342474</v>
      </c>
    </row>
    <row r="14137" spans="1:2" x14ac:dyDescent="0.25">
      <c r="A14137" s="1">
        <v>42500.815972222219</v>
      </c>
      <c r="B14137" s="2">
        <v>-20.337347316870002</v>
      </c>
    </row>
    <row r="14138" spans="1:2" x14ac:dyDescent="0.25">
      <c r="A14138" s="1">
        <v>42500.816666666666</v>
      </c>
      <c r="B14138" s="2">
        <v>-3.6641516795134521</v>
      </c>
    </row>
    <row r="14139" spans="1:2" x14ac:dyDescent="0.25">
      <c r="A14139" s="1">
        <v>42500.817361111112</v>
      </c>
      <c r="B14139" s="2">
        <v>23.906050296976172</v>
      </c>
    </row>
    <row r="14140" spans="1:2" x14ac:dyDescent="0.25">
      <c r="A14140" s="1">
        <v>42500.818055555559</v>
      </c>
      <c r="B14140" s="2">
        <v>18.919158435725695</v>
      </c>
    </row>
    <row r="14141" spans="1:2" x14ac:dyDescent="0.25">
      <c r="A14141" s="1">
        <v>42500.818749999999</v>
      </c>
      <c r="B14141" s="2">
        <v>16.613822473667824</v>
      </c>
    </row>
    <row r="14142" spans="1:2" x14ac:dyDescent="0.25">
      <c r="A14142" s="1">
        <v>42500.819444444445</v>
      </c>
      <c r="B14142" s="2">
        <v>-13.527775726739007</v>
      </c>
    </row>
    <row r="14143" spans="1:2" x14ac:dyDescent="0.25">
      <c r="A14143" s="1">
        <v>42500.820138888892</v>
      </c>
      <c r="B14143" s="2">
        <v>9.256551955195027</v>
      </c>
    </row>
    <row r="14144" spans="1:2" x14ac:dyDescent="0.25">
      <c r="A14144" s="1">
        <v>42500.820833333331</v>
      </c>
      <c r="B14144" s="2">
        <v>4.0651070798873361</v>
      </c>
    </row>
    <row r="14145" spans="1:2" x14ac:dyDescent="0.25">
      <c r="A14145" s="1">
        <v>42500.821527777778</v>
      </c>
      <c r="B14145" s="2">
        <v>-12.636839614391404</v>
      </c>
    </row>
    <row r="14146" spans="1:2" x14ac:dyDescent="0.25">
      <c r="A14146" s="1">
        <v>42500.822222222225</v>
      </c>
      <c r="B14146" s="2">
        <v>-12.484410820591439</v>
      </c>
    </row>
    <row r="14147" spans="1:2" x14ac:dyDescent="0.25">
      <c r="A14147" s="1">
        <v>42500.822916666664</v>
      </c>
      <c r="B14147" s="2">
        <v>-13.810682790808642</v>
      </c>
    </row>
    <row r="14148" spans="1:2" x14ac:dyDescent="0.25">
      <c r="A14148" s="1">
        <v>42500.823611111111</v>
      </c>
      <c r="B14148" s="2">
        <v>-13.678570423850518</v>
      </c>
    </row>
    <row r="14149" spans="1:2" x14ac:dyDescent="0.25">
      <c r="A14149" s="1">
        <v>42500.824305555558</v>
      </c>
      <c r="B14149" s="2">
        <v>-17.183323347760599</v>
      </c>
    </row>
    <row r="14150" spans="1:2" x14ac:dyDescent="0.25">
      <c r="A14150" s="1">
        <v>42500.824999999997</v>
      </c>
      <c r="B14150" s="2">
        <v>5.4646921077204755</v>
      </c>
    </row>
    <row r="14151" spans="1:2" x14ac:dyDescent="0.25">
      <c r="A14151" s="1">
        <v>42500.825694444444</v>
      </c>
      <c r="B14151" s="2">
        <v>1.7431326346403997</v>
      </c>
    </row>
    <row r="14152" spans="1:2" x14ac:dyDescent="0.25">
      <c r="A14152" s="1">
        <v>42500.826388888891</v>
      </c>
      <c r="B14152" s="2">
        <v>9.7527159044616081</v>
      </c>
    </row>
    <row r="14153" spans="1:2" x14ac:dyDescent="0.25">
      <c r="A14153" s="1">
        <v>42500.82708333333</v>
      </c>
      <c r="B14153" s="2">
        <v>-1.2002057242330921</v>
      </c>
    </row>
    <row r="14154" spans="1:2" x14ac:dyDescent="0.25">
      <c r="A14154" s="1">
        <v>42500.827777777777</v>
      </c>
      <c r="B14154" s="2">
        <v>-4.49281232080466</v>
      </c>
    </row>
    <row r="14155" spans="1:2" x14ac:dyDescent="0.25">
      <c r="A14155" s="1">
        <v>42500.828472222223</v>
      </c>
      <c r="B14155" s="2">
        <v>13.860930041490064</v>
      </c>
    </row>
    <row r="14156" spans="1:2" x14ac:dyDescent="0.25">
      <c r="A14156" s="1">
        <v>42500.82916666667</v>
      </c>
      <c r="B14156" s="2">
        <v>17.867511209669466</v>
      </c>
    </row>
    <row r="14157" spans="1:2" x14ac:dyDescent="0.25">
      <c r="A14157" s="1">
        <v>42500.829861111109</v>
      </c>
      <c r="B14157" s="2">
        <v>-4.9869945930746322</v>
      </c>
    </row>
    <row r="14158" spans="1:2" x14ac:dyDescent="0.25">
      <c r="A14158" s="1">
        <v>42500.830555555556</v>
      </c>
      <c r="B14158" s="2">
        <v>2.828484415045629</v>
      </c>
    </row>
    <row r="14159" spans="1:2" x14ac:dyDescent="0.25">
      <c r="A14159" s="1">
        <v>42500.831250000003</v>
      </c>
      <c r="B14159" s="2">
        <v>-13.777077096160792</v>
      </c>
    </row>
    <row r="14160" spans="1:2" x14ac:dyDescent="0.25">
      <c r="A14160" s="1">
        <v>42500.831944444442</v>
      </c>
      <c r="B14160" s="2">
        <v>2.5866575964678002</v>
      </c>
    </row>
    <row r="14161" spans="1:2" x14ac:dyDescent="0.25">
      <c r="A14161" s="1">
        <v>42500.832638888889</v>
      </c>
      <c r="B14161" s="2">
        <v>-10.10196077615886</v>
      </c>
    </row>
    <row r="14162" spans="1:2" x14ac:dyDescent="0.25">
      <c r="A14162" s="1">
        <v>42500.833333333336</v>
      </c>
      <c r="B14162" s="2">
        <v>-10.337449737476708</v>
      </c>
    </row>
    <row r="14163" spans="1:2" x14ac:dyDescent="0.25">
      <c r="A14163" s="1">
        <v>42500.834027777775</v>
      </c>
      <c r="B14163" s="2">
        <v>16.389586338332446</v>
      </c>
    </row>
    <row r="14164" spans="1:2" x14ac:dyDescent="0.25">
      <c r="A14164" s="1">
        <v>42500.834722222222</v>
      </c>
      <c r="B14164" s="2">
        <v>6.0270135627147585</v>
      </c>
    </row>
    <row r="14165" spans="1:2" x14ac:dyDescent="0.25">
      <c r="A14165" s="1">
        <v>42500.835416666669</v>
      </c>
      <c r="B14165" s="2">
        <v>-28.492121106483197</v>
      </c>
    </row>
    <row r="14166" spans="1:2" x14ac:dyDescent="0.25">
      <c r="A14166" s="1">
        <v>42500.836111111108</v>
      </c>
      <c r="B14166" s="2">
        <v>0.55919176790630443</v>
      </c>
    </row>
    <row r="14167" spans="1:2" x14ac:dyDescent="0.25">
      <c r="A14167" s="1">
        <v>42500.836805555555</v>
      </c>
      <c r="B14167" s="2">
        <v>1.9244881180619511</v>
      </c>
    </row>
    <row r="14168" spans="1:2" x14ac:dyDescent="0.25">
      <c r="A14168" s="1">
        <v>42500.837500000001</v>
      </c>
      <c r="B14168" s="2">
        <v>-2.2613465958277326</v>
      </c>
    </row>
    <row r="14169" spans="1:2" x14ac:dyDescent="0.25">
      <c r="A14169" s="1">
        <v>42500.838194444441</v>
      </c>
      <c r="B14169" s="2">
        <v>-9.0938752654542139</v>
      </c>
    </row>
    <row r="14170" spans="1:2" x14ac:dyDescent="0.25">
      <c r="A14170" s="1">
        <v>42500.838888888888</v>
      </c>
      <c r="B14170" s="2">
        <v>1.7084120946679227</v>
      </c>
    </row>
    <row r="14171" spans="1:2" x14ac:dyDescent="0.25">
      <c r="A14171" s="1">
        <v>42500.839583333334</v>
      </c>
      <c r="B14171" s="2">
        <v>12.630642534035239</v>
      </c>
    </row>
    <row r="14172" spans="1:2" x14ac:dyDescent="0.25">
      <c r="A14172" s="1">
        <v>42500.840277777781</v>
      </c>
      <c r="B14172" s="2">
        <v>-3.8644021530368868</v>
      </c>
    </row>
    <row r="14173" spans="1:2" x14ac:dyDescent="0.25">
      <c r="A14173" s="1">
        <v>42500.84097222222</v>
      </c>
      <c r="B14173" s="2">
        <v>6.1293914360042736</v>
      </c>
    </row>
    <row r="14174" spans="1:2" x14ac:dyDescent="0.25">
      <c r="A14174" s="1">
        <v>42500.841666666667</v>
      </c>
      <c r="B14174" s="2">
        <v>2.4866627359365037</v>
      </c>
    </row>
    <row r="14175" spans="1:2" x14ac:dyDescent="0.25">
      <c r="A14175" s="1">
        <v>42500.842361111114</v>
      </c>
      <c r="B14175" s="2">
        <v>-3.1207301974607011</v>
      </c>
    </row>
    <row r="14176" spans="1:2" x14ac:dyDescent="0.25">
      <c r="A14176" s="1">
        <v>42500.843055555553</v>
      </c>
      <c r="B14176" s="2">
        <v>-1.442833331845274</v>
      </c>
    </row>
    <row r="14177" spans="1:2" x14ac:dyDescent="0.25">
      <c r="A14177" s="1">
        <v>42500.84375</v>
      </c>
      <c r="B14177" s="2">
        <v>0.5996541363997191</v>
      </c>
    </row>
    <row r="14178" spans="1:2" x14ac:dyDescent="0.25">
      <c r="A14178" s="1">
        <v>42500.844444444447</v>
      </c>
      <c r="B14178" s="2">
        <v>-11.346372568095102</v>
      </c>
    </row>
    <row r="14179" spans="1:2" x14ac:dyDescent="0.25">
      <c r="A14179" s="1">
        <v>42500.845138888886</v>
      </c>
      <c r="B14179" s="2">
        <v>5.2064173483158811</v>
      </c>
    </row>
    <row r="14180" spans="1:2" x14ac:dyDescent="0.25">
      <c r="A14180" s="1">
        <v>42500.845833333333</v>
      </c>
      <c r="B14180" s="2">
        <v>-0.45604618421881848</v>
      </c>
    </row>
    <row r="14181" spans="1:2" x14ac:dyDescent="0.25">
      <c r="A14181" s="1">
        <v>42500.84652777778</v>
      </c>
      <c r="B14181" s="2">
        <v>-12.744088974213325</v>
      </c>
    </row>
    <row r="14182" spans="1:2" x14ac:dyDescent="0.25">
      <c r="A14182" s="1">
        <v>42500.847222222219</v>
      </c>
      <c r="B14182" s="2">
        <v>-3.4354951984945123</v>
      </c>
    </row>
    <row r="14183" spans="1:2" x14ac:dyDescent="0.25">
      <c r="A14183" s="1">
        <v>42500.847916666666</v>
      </c>
      <c r="B14183" s="2">
        <v>8.7481342762104752</v>
      </c>
    </row>
    <row r="14184" spans="1:2" x14ac:dyDescent="0.25">
      <c r="A14184" s="1">
        <v>42500.848611111112</v>
      </c>
      <c r="B14184" s="2">
        <v>-3.805872932681329</v>
      </c>
    </row>
    <row r="14185" spans="1:2" x14ac:dyDescent="0.25">
      <c r="A14185" s="1">
        <v>42500.849305555559</v>
      </c>
      <c r="B14185" s="2">
        <v>-2.0933044640517133</v>
      </c>
    </row>
    <row r="14186" spans="1:2" x14ac:dyDescent="0.25">
      <c r="A14186" s="1">
        <v>42500.85</v>
      </c>
      <c r="B14186" s="2">
        <v>-25.729601052894335</v>
      </c>
    </row>
    <row r="14187" spans="1:2" x14ac:dyDescent="0.25">
      <c r="A14187" s="1">
        <v>42500.850694444445</v>
      </c>
      <c r="B14187" s="2">
        <v>-0.23604604317467118</v>
      </c>
    </row>
    <row r="14188" spans="1:2" x14ac:dyDescent="0.25">
      <c r="A14188" s="1">
        <v>42500.851388888892</v>
      </c>
      <c r="B14188" s="2">
        <v>0.98526689512364096</v>
      </c>
    </row>
    <row r="14189" spans="1:2" x14ac:dyDescent="0.25">
      <c r="A14189" s="1">
        <v>42500.852083333331</v>
      </c>
      <c r="B14189" s="2">
        <v>15.323503409517677</v>
      </c>
    </row>
    <row r="14190" spans="1:2" x14ac:dyDescent="0.25">
      <c r="A14190" s="1">
        <v>42500.852777777778</v>
      </c>
      <c r="B14190" s="2">
        <v>-5.3617257424533209E-2</v>
      </c>
    </row>
    <row r="14191" spans="1:2" x14ac:dyDescent="0.25">
      <c r="A14191" s="1">
        <v>42500.853472222225</v>
      </c>
      <c r="B14191" s="2">
        <v>-14.028529985352845</v>
      </c>
    </row>
    <row r="14192" spans="1:2" x14ac:dyDescent="0.25">
      <c r="A14192" s="1">
        <v>42500.854166666664</v>
      </c>
      <c r="B14192" s="2">
        <v>-20.009633797684121</v>
      </c>
    </row>
    <row r="14193" spans="1:2" x14ac:dyDescent="0.25">
      <c r="A14193" s="1">
        <v>42500.854861111111</v>
      </c>
      <c r="B14193" s="2">
        <v>0.73267738127663806</v>
      </c>
    </row>
    <row r="14194" spans="1:2" x14ac:dyDescent="0.25">
      <c r="A14194" s="1">
        <v>42500.855555555558</v>
      </c>
      <c r="B14194" s="2">
        <v>-0.63308753282375008</v>
      </c>
    </row>
    <row r="14195" spans="1:2" x14ac:dyDescent="0.25">
      <c r="A14195" s="1">
        <v>42500.856249999997</v>
      </c>
      <c r="B14195" s="2">
        <v>-1.8265669146819468</v>
      </c>
    </row>
    <row r="14196" spans="1:2" x14ac:dyDescent="0.25">
      <c r="A14196" s="1">
        <v>42500.856944444444</v>
      </c>
      <c r="B14196" s="2">
        <v>-7.5369987350131851</v>
      </c>
    </row>
    <row r="14197" spans="1:2" x14ac:dyDescent="0.25">
      <c r="A14197" s="1">
        <v>42500.857638888891</v>
      </c>
      <c r="B14197" s="2">
        <v>12.803032830241136</v>
      </c>
    </row>
    <row r="14198" spans="1:2" x14ac:dyDescent="0.25">
      <c r="A14198" s="1">
        <v>42500.85833333333</v>
      </c>
      <c r="B14198" s="2">
        <v>2.3856854852051281</v>
      </c>
    </row>
    <row r="14199" spans="1:2" x14ac:dyDescent="0.25">
      <c r="A14199" s="1">
        <v>42500.859027777777</v>
      </c>
      <c r="B14199" s="2">
        <v>-1.7191419720615764</v>
      </c>
    </row>
    <row r="14200" spans="1:2" x14ac:dyDescent="0.25">
      <c r="A14200" s="1">
        <v>42500.859722222223</v>
      </c>
      <c r="B14200" s="2">
        <v>-19.453787452265775</v>
      </c>
    </row>
    <row r="14201" spans="1:2" x14ac:dyDescent="0.25">
      <c r="A14201" s="1">
        <v>42500.86041666667</v>
      </c>
      <c r="B14201" s="2">
        <v>-16.885474949217556</v>
      </c>
    </row>
    <row r="14202" spans="1:2" x14ac:dyDescent="0.25">
      <c r="A14202" s="1">
        <v>42500.861111111109</v>
      </c>
      <c r="B14202" s="2">
        <v>-6.3446281949455932</v>
      </c>
    </row>
    <row r="14203" spans="1:2" x14ac:dyDescent="0.25">
      <c r="A14203" s="1">
        <v>42500.861805555556</v>
      </c>
      <c r="B14203" s="2">
        <v>-4.8145382544952247</v>
      </c>
    </row>
    <row r="14204" spans="1:2" x14ac:dyDescent="0.25">
      <c r="A14204" s="1">
        <v>42500.862500000003</v>
      </c>
      <c r="B14204" s="2">
        <v>-9.7175798116251819</v>
      </c>
    </row>
    <row r="14205" spans="1:2" x14ac:dyDescent="0.25">
      <c r="A14205" s="1">
        <v>42500.863194444442</v>
      </c>
      <c r="B14205" s="2">
        <v>-0.34273604868430996</v>
      </c>
    </row>
    <row r="14206" spans="1:2" x14ac:dyDescent="0.25">
      <c r="A14206" s="1">
        <v>42500.863888888889</v>
      </c>
      <c r="B14206" s="2">
        <v>14.578903708439855</v>
      </c>
    </row>
    <row r="14207" spans="1:2" x14ac:dyDescent="0.25">
      <c r="A14207" s="1">
        <v>42500.864583333336</v>
      </c>
      <c r="B14207" s="2">
        <v>8.5920165558927692</v>
      </c>
    </row>
    <row r="14208" spans="1:2" x14ac:dyDescent="0.25">
      <c r="A14208" s="1">
        <v>42500.865277777775</v>
      </c>
      <c r="B14208" s="2">
        <v>14.912059785119345</v>
      </c>
    </row>
    <row r="14209" spans="1:2" x14ac:dyDescent="0.25">
      <c r="A14209" s="1">
        <v>42500.865972222222</v>
      </c>
      <c r="B14209" s="2">
        <v>15.109788000936412</v>
      </c>
    </row>
    <row r="14210" spans="1:2" x14ac:dyDescent="0.25">
      <c r="A14210" s="1">
        <v>42500.866666666669</v>
      </c>
      <c r="B14210" s="2">
        <v>15.112957331726163</v>
      </c>
    </row>
    <row r="14211" spans="1:2" x14ac:dyDescent="0.25">
      <c r="A14211" s="1">
        <v>42500.867361111108</v>
      </c>
      <c r="B14211" s="2">
        <v>17.454363476746099</v>
      </c>
    </row>
    <row r="14212" spans="1:2" x14ac:dyDescent="0.25">
      <c r="A14212" s="1">
        <v>42500.868055555555</v>
      </c>
      <c r="B14212" s="2">
        <v>14.472691234839537</v>
      </c>
    </row>
    <row r="14213" spans="1:2" x14ac:dyDescent="0.25">
      <c r="A14213" s="1">
        <v>42500.868750000001</v>
      </c>
      <c r="B14213" s="2">
        <v>-1.798267530454541</v>
      </c>
    </row>
    <row r="14214" spans="1:2" x14ac:dyDescent="0.25">
      <c r="A14214" s="1">
        <v>42500.869444444441</v>
      </c>
      <c r="B14214" s="2">
        <v>3.3887154903958918</v>
      </c>
    </row>
    <row r="14215" spans="1:2" x14ac:dyDescent="0.25">
      <c r="A14215" s="1">
        <v>42500.870138888888</v>
      </c>
      <c r="B14215" s="2">
        <v>-7.0438988939754683</v>
      </c>
    </row>
    <row r="14216" spans="1:2" x14ac:dyDescent="0.25">
      <c r="A14216" s="1">
        <v>42500.870833333334</v>
      </c>
      <c r="B14216" s="2">
        <v>0.6785082065563377</v>
      </c>
    </row>
    <row r="14217" spans="1:2" x14ac:dyDescent="0.25">
      <c r="A14217" s="1">
        <v>42500.871527777781</v>
      </c>
      <c r="B14217" s="2">
        <v>-1.5155088442115812</v>
      </c>
    </row>
    <row r="14218" spans="1:2" x14ac:dyDescent="0.25">
      <c r="A14218" s="1">
        <v>42500.87222222222</v>
      </c>
      <c r="B14218" s="2">
        <v>-0.64852642099018942</v>
      </c>
    </row>
    <row r="14219" spans="1:2" x14ac:dyDescent="0.25">
      <c r="A14219" s="1">
        <v>42500.872916666667</v>
      </c>
      <c r="B14219" s="2">
        <v>3.9095639664252908</v>
      </c>
    </row>
    <row r="14220" spans="1:2" x14ac:dyDescent="0.25">
      <c r="A14220" s="1">
        <v>42500.873611111114</v>
      </c>
      <c r="B14220" s="2">
        <v>13.220679799909703</v>
      </c>
    </row>
    <row r="14221" spans="1:2" x14ac:dyDescent="0.25">
      <c r="A14221" s="1">
        <v>42500.874305555553</v>
      </c>
      <c r="B14221" s="2">
        <v>13.585310230133958</v>
      </c>
    </row>
    <row r="14222" spans="1:2" x14ac:dyDescent="0.25">
      <c r="A14222" s="1">
        <v>42500.875</v>
      </c>
      <c r="B14222" s="2">
        <v>9.1551971634608584</v>
      </c>
    </row>
    <row r="14223" spans="1:2" x14ac:dyDescent="0.25">
      <c r="A14223" s="1">
        <v>42500.875694444447</v>
      </c>
      <c r="B14223" s="2">
        <v>-7.2642717131430494</v>
      </c>
    </row>
    <row r="14224" spans="1:2" x14ac:dyDescent="0.25">
      <c r="A14224" s="1">
        <v>42500.876388888886</v>
      </c>
      <c r="B14224" s="2">
        <v>-16.516169400698224</v>
      </c>
    </row>
    <row r="14225" spans="1:2" x14ac:dyDescent="0.25">
      <c r="A14225" s="1">
        <v>42500.877083333333</v>
      </c>
      <c r="B14225" s="2">
        <v>-6.0390647960774606</v>
      </c>
    </row>
    <row r="14226" spans="1:2" x14ac:dyDescent="0.25">
      <c r="A14226" s="1">
        <v>42500.87777777778</v>
      </c>
      <c r="B14226" s="2">
        <v>-3.1229732954986198</v>
      </c>
    </row>
    <row r="14227" spans="1:2" x14ac:dyDescent="0.25">
      <c r="A14227" s="1">
        <v>42500.878472222219</v>
      </c>
      <c r="B14227" s="2">
        <v>-5.5339018605833799</v>
      </c>
    </row>
    <row r="14228" spans="1:2" x14ac:dyDescent="0.25">
      <c r="A14228" s="1">
        <v>42500.879166666666</v>
      </c>
      <c r="B14228" s="2">
        <v>-21.376290582015159</v>
      </c>
    </row>
    <row r="14229" spans="1:2" x14ac:dyDescent="0.25">
      <c r="A14229" s="1">
        <v>42500.879861111112</v>
      </c>
      <c r="B14229" s="2">
        <v>-28.977448611616275</v>
      </c>
    </row>
    <row r="14230" spans="1:2" x14ac:dyDescent="0.25">
      <c r="A14230" s="1">
        <v>42500.880555555559</v>
      </c>
      <c r="B14230" s="2">
        <v>-3.9788376177401612</v>
      </c>
    </row>
    <row r="14231" spans="1:2" x14ac:dyDescent="0.25">
      <c r="A14231" s="1">
        <v>42500.881249999999</v>
      </c>
      <c r="B14231" s="2">
        <v>7.6940077933732631</v>
      </c>
    </row>
    <row r="14232" spans="1:2" x14ac:dyDescent="0.25">
      <c r="A14232" s="1">
        <v>42500.881944444445</v>
      </c>
      <c r="B14232" s="2">
        <v>7.5167942537821846</v>
      </c>
    </row>
    <row r="14233" spans="1:2" x14ac:dyDescent="0.25">
      <c r="A14233" s="1">
        <v>42500.882638888892</v>
      </c>
      <c r="B14233" s="2">
        <v>-29.545630042257834</v>
      </c>
    </row>
    <row r="14234" spans="1:2" x14ac:dyDescent="0.25">
      <c r="A14234" s="1">
        <v>42500.883333333331</v>
      </c>
      <c r="B14234" s="2">
        <v>-50.699063286717866</v>
      </c>
    </row>
    <row r="14235" spans="1:2" x14ac:dyDescent="0.25">
      <c r="A14235" s="1">
        <v>42500.884027777778</v>
      </c>
      <c r="B14235" s="2">
        <v>-47.727173648703804</v>
      </c>
    </row>
    <row r="14236" spans="1:2" x14ac:dyDescent="0.25">
      <c r="A14236" s="1">
        <v>42500.884722222225</v>
      </c>
      <c r="B14236" s="2">
        <v>-38.765454417635922</v>
      </c>
    </row>
    <row r="14237" spans="1:2" x14ac:dyDescent="0.25">
      <c r="A14237" s="1">
        <v>42500.885416666664</v>
      </c>
      <c r="B14237" s="2">
        <v>-41.799491626396772</v>
      </c>
    </row>
    <row r="14238" spans="1:2" x14ac:dyDescent="0.25">
      <c r="A14238" s="1">
        <v>42500.886111111111</v>
      </c>
      <c r="B14238" s="2">
        <v>-59.080609851396488</v>
      </c>
    </row>
    <row r="14239" spans="1:2" x14ac:dyDescent="0.25">
      <c r="A14239" s="1">
        <v>42500.886805555558</v>
      </c>
      <c r="B14239" s="2">
        <v>-58.287600459929671</v>
      </c>
    </row>
    <row r="14240" spans="1:2" x14ac:dyDescent="0.25">
      <c r="A14240" s="1">
        <v>42500.887499999997</v>
      </c>
      <c r="B14240" s="2">
        <v>-61.870857884447709</v>
      </c>
    </row>
    <row r="14241" spans="1:2" x14ac:dyDescent="0.25">
      <c r="A14241" s="1">
        <v>42500.888194444444</v>
      </c>
      <c r="B14241" s="2">
        <v>-42.970984543799808</v>
      </c>
    </row>
    <row r="14242" spans="1:2" x14ac:dyDescent="0.25">
      <c r="A14242" s="1">
        <v>42500.888888888891</v>
      </c>
      <c r="B14242" s="2">
        <v>-46.780450359553406</v>
      </c>
    </row>
    <row r="14243" spans="1:2" x14ac:dyDescent="0.25">
      <c r="A14243" s="1">
        <v>42500.88958333333</v>
      </c>
      <c r="B14243" s="2">
        <v>-30.615850286833787</v>
      </c>
    </row>
    <row r="14244" spans="1:2" x14ac:dyDescent="0.25">
      <c r="A14244" s="1">
        <v>42500.890277777777</v>
      </c>
      <c r="B14244" s="2">
        <v>-30.112184758156459</v>
      </c>
    </row>
    <row r="14245" spans="1:2" x14ac:dyDescent="0.25">
      <c r="A14245" s="1">
        <v>42500.890972222223</v>
      </c>
      <c r="B14245" s="2">
        <v>-34.502279475648535</v>
      </c>
    </row>
    <row r="14246" spans="1:2" x14ac:dyDescent="0.25">
      <c r="A14246" s="1">
        <v>42500.89166666667</v>
      </c>
      <c r="B14246" s="2">
        <v>-26.47535254127579</v>
      </c>
    </row>
    <row r="14247" spans="1:2" x14ac:dyDescent="0.25">
      <c r="A14247" s="1">
        <v>42500.892361111109</v>
      </c>
      <c r="B14247" s="2">
        <v>-19.097255557961763</v>
      </c>
    </row>
    <row r="14248" spans="1:2" x14ac:dyDescent="0.25">
      <c r="A14248" s="1">
        <v>42500.893055555556</v>
      </c>
      <c r="B14248" s="2">
        <v>-13.147746815366554</v>
      </c>
    </row>
    <row r="14249" spans="1:2" x14ac:dyDescent="0.25">
      <c r="A14249" s="1">
        <v>42500.893750000003</v>
      </c>
      <c r="B14249" s="2">
        <v>-2.7587165037606609</v>
      </c>
    </row>
    <row r="14250" spans="1:2" x14ac:dyDescent="0.25">
      <c r="A14250" s="1">
        <v>42500.894444444442</v>
      </c>
      <c r="B14250" s="2">
        <v>-5.8905240646020198</v>
      </c>
    </row>
    <row r="14251" spans="1:2" x14ac:dyDescent="0.25">
      <c r="A14251" s="1">
        <v>42500.895138888889</v>
      </c>
      <c r="B14251" s="2">
        <v>5.2082815338091075</v>
      </c>
    </row>
    <row r="14252" spans="1:2" x14ac:dyDescent="0.25">
      <c r="A14252" s="1">
        <v>42500.895833333336</v>
      </c>
      <c r="B14252" s="2">
        <v>15.690988102579043</v>
      </c>
    </row>
    <row r="14253" spans="1:2" x14ac:dyDescent="0.25">
      <c r="A14253" s="1">
        <v>42500.896527777775</v>
      </c>
      <c r="B14253" s="2">
        <v>25.079844180451861</v>
      </c>
    </row>
    <row r="14254" spans="1:2" x14ac:dyDescent="0.25">
      <c r="A14254" s="1">
        <v>42500.897222222222</v>
      </c>
      <c r="B14254" s="2">
        <v>22.388926469030654</v>
      </c>
    </row>
    <row r="14255" spans="1:2" x14ac:dyDescent="0.25">
      <c r="A14255" s="1">
        <v>42500.897916666669</v>
      </c>
      <c r="B14255" s="2">
        <v>10.775935823177376</v>
      </c>
    </row>
    <row r="14256" spans="1:2" x14ac:dyDescent="0.25">
      <c r="A14256" s="1">
        <v>42500.898611111108</v>
      </c>
      <c r="B14256" s="2">
        <v>-35.16662966646836</v>
      </c>
    </row>
    <row r="14257" spans="1:2" x14ac:dyDescent="0.25">
      <c r="A14257" s="1">
        <v>42500.899305555555</v>
      </c>
      <c r="B14257" s="2">
        <v>-28.024096470180666</v>
      </c>
    </row>
    <row r="14258" spans="1:2" x14ac:dyDescent="0.25">
      <c r="A14258" s="1">
        <v>42500.9</v>
      </c>
      <c r="B14258" s="2">
        <v>-28.498891397585005</v>
      </c>
    </row>
    <row r="14259" spans="1:2" x14ac:dyDescent="0.25">
      <c r="A14259" s="1">
        <v>42500.900694444441</v>
      </c>
      <c r="B14259" s="2">
        <v>-25.934991103291395</v>
      </c>
    </row>
    <row r="14260" spans="1:2" x14ac:dyDescent="0.25">
      <c r="A14260" s="1">
        <v>42500.901388888888</v>
      </c>
      <c r="B14260" s="2">
        <v>-23.657340233978662</v>
      </c>
    </row>
    <row r="14261" spans="1:2" x14ac:dyDescent="0.25">
      <c r="A14261" s="1">
        <v>42500.902083333334</v>
      </c>
      <c r="B14261" s="2">
        <v>-26.515177030095948</v>
      </c>
    </row>
    <row r="14262" spans="1:2" x14ac:dyDescent="0.25">
      <c r="A14262" s="1">
        <v>42500.902777777781</v>
      </c>
      <c r="B14262" s="2">
        <v>-23.947284379135816</v>
      </c>
    </row>
    <row r="14263" spans="1:2" x14ac:dyDescent="0.25">
      <c r="A14263" s="1">
        <v>42500.90347222222</v>
      </c>
      <c r="B14263" s="2">
        <v>-23.177853171570071</v>
      </c>
    </row>
    <row r="14264" spans="1:2" x14ac:dyDescent="0.25">
      <c r="A14264" s="1">
        <v>42500.904166666667</v>
      </c>
      <c r="B14264" s="2">
        <v>-26.728241691061218</v>
      </c>
    </row>
    <row r="14265" spans="1:2" x14ac:dyDescent="0.25">
      <c r="A14265" s="1">
        <v>42500.904861111114</v>
      </c>
      <c r="B14265" s="2">
        <v>-28.261007409867307</v>
      </c>
    </row>
    <row r="14266" spans="1:2" x14ac:dyDescent="0.25">
      <c r="A14266" s="1">
        <v>42500.905555555553</v>
      </c>
      <c r="B14266" s="2">
        <v>-28.690512414449767</v>
      </c>
    </row>
    <row r="14267" spans="1:2" x14ac:dyDescent="0.25">
      <c r="A14267" s="1">
        <v>42500.90625</v>
      </c>
      <c r="B14267" s="2">
        <v>-28.026129480293701</v>
      </c>
    </row>
    <row r="14268" spans="1:2" x14ac:dyDescent="0.25">
      <c r="A14268" s="1">
        <v>42500.906944444447</v>
      </c>
      <c r="B14268" s="2">
        <v>-12.577328060659784</v>
      </c>
    </row>
    <row r="14269" spans="1:2" x14ac:dyDescent="0.25">
      <c r="A14269" s="1">
        <v>42500.907638888886</v>
      </c>
      <c r="B14269" s="2">
        <v>2.3268837113562464</v>
      </c>
    </row>
    <row r="14270" spans="1:2" x14ac:dyDescent="0.25">
      <c r="A14270" s="1">
        <v>42500.908333333333</v>
      </c>
      <c r="B14270" s="2">
        <v>0.20192599409438117</v>
      </c>
    </row>
    <row r="14271" spans="1:2" x14ac:dyDescent="0.25">
      <c r="A14271" s="1">
        <v>42500.90902777778</v>
      </c>
      <c r="B14271" s="2">
        <v>-4.4316466044861045</v>
      </c>
    </row>
    <row r="14272" spans="1:2" x14ac:dyDescent="0.25">
      <c r="A14272" s="1">
        <v>42500.909722222219</v>
      </c>
      <c r="B14272" s="2">
        <v>-6.0926492213814827</v>
      </c>
    </row>
    <row r="14273" spans="1:2" x14ac:dyDescent="0.25">
      <c r="A14273" s="1">
        <v>42500.910416666666</v>
      </c>
      <c r="B14273" s="2">
        <v>-12.565590743316715</v>
      </c>
    </row>
    <row r="14274" spans="1:2" x14ac:dyDescent="0.25">
      <c r="A14274" s="1">
        <v>42500.911111111112</v>
      </c>
      <c r="B14274" s="2">
        <v>-12.370524635220621</v>
      </c>
    </row>
    <row r="14275" spans="1:2" x14ac:dyDescent="0.25">
      <c r="A14275" s="1">
        <v>42500.911805555559</v>
      </c>
      <c r="B14275" s="2">
        <v>-7.0424096157864069</v>
      </c>
    </row>
    <row r="14276" spans="1:2" x14ac:dyDescent="0.25">
      <c r="A14276" s="1">
        <v>42500.912499999999</v>
      </c>
      <c r="B14276" s="2">
        <v>-8.5047882091870031E-2</v>
      </c>
    </row>
    <row r="14277" spans="1:2" x14ac:dyDescent="0.25">
      <c r="A14277" s="1">
        <v>42500.913194444445</v>
      </c>
      <c r="B14277" s="2">
        <v>20.442517321790607</v>
      </c>
    </row>
    <row r="14278" spans="1:2" x14ac:dyDescent="0.25">
      <c r="A14278" s="1">
        <v>42500.913888888892</v>
      </c>
      <c r="B14278" s="2">
        <v>18.826466365339972</v>
      </c>
    </row>
    <row r="14279" spans="1:2" x14ac:dyDescent="0.25">
      <c r="A14279" s="1">
        <v>42500.914583333331</v>
      </c>
      <c r="B14279" s="2">
        <v>14.635158936709679</v>
      </c>
    </row>
    <row r="14280" spans="1:2" x14ac:dyDescent="0.25">
      <c r="A14280" s="1">
        <v>42500.915277777778</v>
      </c>
      <c r="B14280" s="2">
        <v>24.787214205933317</v>
      </c>
    </row>
    <row r="14281" spans="1:2" x14ac:dyDescent="0.25">
      <c r="A14281" s="1">
        <v>42500.915972222225</v>
      </c>
      <c r="B14281" s="2">
        <v>54.864946825976951</v>
      </c>
    </row>
    <row r="14282" spans="1:2" x14ac:dyDescent="0.25">
      <c r="A14282" s="1">
        <v>42500.916666666664</v>
      </c>
      <c r="B14282" s="2">
        <v>102.04624131323459</v>
      </c>
    </row>
    <row r="14283" spans="1:2" x14ac:dyDescent="0.25">
      <c r="A14283" s="1">
        <v>42500.917361111111</v>
      </c>
      <c r="B14283" s="2">
        <v>139.00366649559388</v>
      </c>
    </row>
    <row r="14284" spans="1:2" x14ac:dyDescent="0.25">
      <c r="A14284" s="1">
        <v>42500.918055555558</v>
      </c>
      <c r="B14284" s="2">
        <v>153.14404557589441</v>
      </c>
    </row>
    <row r="14285" spans="1:2" x14ac:dyDescent="0.25">
      <c r="A14285" s="1">
        <v>42500.918749999997</v>
      </c>
      <c r="B14285" s="2">
        <v>134.33252269099077</v>
      </c>
    </row>
    <row r="14286" spans="1:2" x14ac:dyDescent="0.25">
      <c r="A14286" s="1">
        <v>42500.919444444444</v>
      </c>
      <c r="B14286" s="2">
        <v>146.09362762188539</v>
      </c>
    </row>
    <row r="14287" spans="1:2" x14ac:dyDescent="0.25">
      <c r="A14287" s="1">
        <v>42500.920138888891</v>
      </c>
      <c r="B14287" s="2">
        <v>138.21792350137062</v>
      </c>
    </row>
    <row r="14288" spans="1:2" x14ac:dyDescent="0.25">
      <c r="A14288" s="1">
        <v>42500.92083333333</v>
      </c>
      <c r="B14288" s="2">
        <v>134.20755964413209</v>
      </c>
    </row>
    <row r="14289" spans="1:2" x14ac:dyDescent="0.25">
      <c r="A14289" s="1">
        <v>42500.921527777777</v>
      </c>
      <c r="B14289" s="2">
        <v>128.19390713446774</v>
      </c>
    </row>
    <row r="14290" spans="1:2" x14ac:dyDescent="0.25">
      <c r="A14290" s="1">
        <v>42500.922222222223</v>
      </c>
      <c r="B14290" s="2">
        <v>84.757294469972834</v>
      </c>
    </row>
    <row r="14291" spans="1:2" x14ac:dyDescent="0.25">
      <c r="A14291" s="1">
        <v>42500.92291666667</v>
      </c>
      <c r="B14291" s="2">
        <v>1.9192993217885184</v>
      </c>
    </row>
    <row r="14292" spans="1:2" x14ac:dyDescent="0.25">
      <c r="A14292" s="1">
        <v>42500.923611111109</v>
      </c>
      <c r="B14292" s="2">
        <v>-47.614410763016593</v>
      </c>
    </row>
    <row r="14293" spans="1:2" x14ac:dyDescent="0.25">
      <c r="A14293" s="1">
        <v>42500.924305555556</v>
      </c>
      <c r="B14293" s="2">
        <v>-85.647379149374316</v>
      </c>
    </row>
    <row r="14294" spans="1:2" x14ac:dyDescent="0.25">
      <c r="A14294" s="1">
        <v>42500.925000000003</v>
      </c>
      <c r="B14294" s="2">
        <v>-121.90599806711155</v>
      </c>
    </row>
    <row r="14295" spans="1:2" x14ac:dyDescent="0.25">
      <c r="A14295" s="1">
        <v>42500.925694444442</v>
      </c>
      <c r="B14295" s="2">
        <v>-167.2485611823698</v>
      </c>
    </row>
    <row r="14296" spans="1:2" x14ac:dyDescent="0.25">
      <c r="A14296" s="1">
        <v>42500.926388888889</v>
      </c>
      <c r="B14296" s="2">
        <v>-202.37460189603735</v>
      </c>
    </row>
    <row r="14297" spans="1:2" x14ac:dyDescent="0.25">
      <c r="A14297" s="1">
        <v>42500.927083333336</v>
      </c>
      <c r="B14297" s="2">
        <v>-200.25563516663388</v>
      </c>
    </row>
    <row r="14298" spans="1:2" x14ac:dyDescent="0.25">
      <c r="A14298" s="1">
        <v>42500.927777777775</v>
      </c>
      <c r="B14298" s="2">
        <v>-197.11324265668324</v>
      </c>
    </row>
    <row r="14299" spans="1:2" x14ac:dyDescent="0.25">
      <c r="A14299" s="1">
        <v>42500.928472222222</v>
      </c>
      <c r="B14299" s="2">
        <v>-146.79242112653253</v>
      </c>
    </row>
    <row r="14300" spans="1:2" x14ac:dyDescent="0.25">
      <c r="A14300" s="1">
        <v>42500.929166666669</v>
      </c>
      <c r="B14300" s="2">
        <v>-117.94176568697634</v>
      </c>
    </row>
    <row r="14301" spans="1:2" x14ac:dyDescent="0.25">
      <c r="A14301" s="1">
        <v>42500.929861111108</v>
      </c>
      <c r="B14301" s="2">
        <v>-133.90545712586803</v>
      </c>
    </row>
    <row r="14302" spans="1:2" x14ac:dyDescent="0.25">
      <c r="A14302" s="1">
        <v>42500.930555555555</v>
      </c>
      <c r="B14302" s="2">
        <v>-118.40556248630165</v>
      </c>
    </row>
    <row r="14303" spans="1:2" x14ac:dyDescent="0.25">
      <c r="A14303" s="1">
        <v>42500.931250000001</v>
      </c>
      <c r="B14303" s="2">
        <v>-114.34690940243891</v>
      </c>
    </row>
    <row r="14304" spans="1:2" x14ac:dyDescent="0.25">
      <c r="A14304" s="1">
        <v>42500.931944444441</v>
      </c>
      <c r="B14304" s="2">
        <v>-103.57633573955003</v>
      </c>
    </row>
    <row r="14305" spans="1:2" x14ac:dyDescent="0.25">
      <c r="A14305" s="1">
        <v>42500.932638888888</v>
      </c>
      <c r="B14305" s="2">
        <v>-85.496936203252218</v>
      </c>
    </row>
    <row r="14306" spans="1:2" x14ac:dyDescent="0.25">
      <c r="A14306" s="1">
        <v>42500.933333333334</v>
      </c>
      <c r="B14306" s="2">
        <v>-40.767821912379198</v>
      </c>
    </row>
    <row r="14307" spans="1:2" x14ac:dyDescent="0.25">
      <c r="A14307" s="1">
        <v>42500.934027777781</v>
      </c>
      <c r="B14307" s="2">
        <v>26.562801915041927</v>
      </c>
    </row>
    <row r="14308" spans="1:2" x14ac:dyDescent="0.25">
      <c r="A14308" s="1">
        <v>42500.93472222222</v>
      </c>
      <c r="B14308" s="2">
        <v>53.600387882487851</v>
      </c>
    </row>
    <row r="14309" spans="1:2" x14ac:dyDescent="0.25">
      <c r="A14309" s="1">
        <v>42500.935416666667</v>
      </c>
      <c r="B14309" s="2">
        <v>81.448276249350357</v>
      </c>
    </row>
    <row r="14310" spans="1:2" x14ac:dyDescent="0.25">
      <c r="A14310" s="1">
        <v>42500.936111111114</v>
      </c>
      <c r="B14310" s="2">
        <v>100.68446308679025</v>
      </c>
    </row>
    <row r="14311" spans="1:2" x14ac:dyDescent="0.25">
      <c r="A14311" s="1">
        <v>42500.936805555553</v>
      </c>
      <c r="B14311" s="2">
        <v>79.807710956015697</v>
      </c>
    </row>
    <row r="14312" spans="1:2" x14ac:dyDescent="0.25">
      <c r="A14312" s="1">
        <v>42500.9375</v>
      </c>
      <c r="B14312" s="2">
        <v>69.608447819200222</v>
      </c>
    </row>
    <row r="14313" spans="1:2" x14ac:dyDescent="0.25">
      <c r="A14313" s="1">
        <v>42500.938194444447</v>
      </c>
      <c r="B14313" s="2">
        <v>88.583795218769225</v>
      </c>
    </row>
    <row r="14314" spans="1:2" x14ac:dyDescent="0.25">
      <c r="A14314" s="1">
        <v>42500.938888888886</v>
      </c>
      <c r="B14314" s="2">
        <v>108.13941668305779</v>
      </c>
    </row>
    <row r="14315" spans="1:2" x14ac:dyDescent="0.25">
      <c r="A14315" s="1">
        <v>42500.939583333333</v>
      </c>
      <c r="B14315" s="2">
        <v>116.2062068084022</v>
      </c>
    </row>
    <row r="14316" spans="1:2" x14ac:dyDescent="0.25">
      <c r="A14316" s="1">
        <v>42500.94027777778</v>
      </c>
      <c r="B14316" s="2">
        <v>109.50923899586002</v>
      </c>
    </row>
    <row r="14317" spans="1:2" x14ac:dyDescent="0.25">
      <c r="A14317" s="1">
        <v>42500.940972222219</v>
      </c>
      <c r="B14317" s="2">
        <v>103.27010890422389</v>
      </c>
    </row>
    <row r="14318" spans="1:2" x14ac:dyDescent="0.25">
      <c r="A14318" s="1">
        <v>42500.941666666666</v>
      </c>
      <c r="B14318" s="2">
        <v>55.311827312274062</v>
      </c>
    </row>
    <row r="14319" spans="1:2" x14ac:dyDescent="0.25">
      <c r="A14319" s="1">
        <v>42500.942361111112</v>
      </c>
      <c r="B14319" s="2">
        <v>7.9853463015781019</v>
      </c>
    </row>
    <row r="14320" spans="1:2" x14ac:dyDescent="0.25">
      <c r="A14320" s="1">
        <v>42500.943055555559</v>
      </c>
      <c r="B14320" s="2">
        <v>-15.079156744718057</v>
      </c>
    </row>
    <row r="14321" spans="1:2" x14ac:dyDescent="0.25">
      <c r="A14321" s="1">
        <v>42500.943749999999</v>
      </c>
      <c r="B14321" s="2">
        <v>8.0448837517683085</v>
      </c>
    </row>
    <row r="14322" spans="1:2" x14ac:dyDescent="0.25">
      <c r="A14322" s="1">
        <v>42500.944444444445</v>
      </c>
      <c r="B14322" s="2">
        <v>21.913432680048086</v>
      </c>
    </row>
    <row r="14323" spans="1:2" x14ac:dyDescent="0.25">
      <c r="A14323" s="1">
        <v>42500.945138888892</v>
      </c>
      <c r="B14323" s="2">
        <v>35.819781065110391</v>
      </c>
    </row>
    <row r="14324" spans="1:2" x14ac:dyDescent="0.25">
      <c r="A14324" s="1">
        <v>42500.945833333331</v>
      </c>
      <c r="B14324" s="2">
        <v>41.037669735594925</v>
      </c>
    </row>
    <row r="14325" spans="1:2" x14ac:dyDescent="0.25">
      <c r="A14325" s="1">
        <v>42500.946527777778</v>
      </c>
      <c r="B14325" s="2">
        <v>46.542617799268918</v>
      </c>
    </row>
    <row r="14326" spans="1:2" x14ac:dyDescent="0.25">
      <c r="A14326" s="1">
        <v>42500.947222222225</v>
      </c>
      <c r="B14326" s="2">
        <v>56.524732226547592</v>
      </c>
    </row>
    <row r="14327" spans="1:2" x14ac:dyDescent="0.25">
      <c r="A14327" s="1">
        <v>42500.947916666664</v>
      </c>
      <c r="B14327" s="2">
        <v>63.234748477099735</v>
      </c>
    </row>
    <row r="14328" spans="1:2" x14ac:dyDescent="0.25">
      <c r="A14328" s="1">
        <v>42500.948611111111</v>
      </c>
      <c r="B14328" s="2">
        <v>67.181238769858226</v>
      </c>
    </row>
    <row r="14329" spans="1:2" x14ac:dyDescent="0.25">
      <c r="A14329" s="1">
        <v>42500.949305555558</v>
      </c>
      <c r="B14329" s="2">
        <v>63.876577114762043</v>
      </c>
    </row>
    <row r="14330" spans="1:2" x14ac:dyDescent="0.25">
      <c r="A14330" s="1">
        <v>42500.95</v>
      </c>
      <c r="B14330" s="2">
        <v>64.868100737517423</v>
      </c>
    </row>
    <row r="14331" spans="1:2" x14ac:dyDescent="0.25">
      <c r="A14331" s="1">
        <v>42500.950694444444</v>
      </c>
      <c r="B14331" s="2">
        <v>23.04802473061233</v>
      </c>
    </row>
    <row r="14332" spans="1:2" x14ac:dyDescent="0.25">
      <c r="A14332" s="1">
        <v>42500.951388888891</v>
      </c>
      <c r="B14332" s="2">
        <v>11.0063707023665</v>
      </c>
    </row>
    <row r="14333" spans="1:2" x14ac:dyDescent="0.25">
      <c r="A14333" s="1">
        <v>42500.95208333333</v>
      </c>
      <c r="B14333" s="2">
        <v>-5.7417651046203293</v>
      </c>
    </row>
    <row r="14334" spans="1:2" x14ac:dyDescent="0.25">
      <c r="A14334" s="1">
        <v>42500.952777777777</v>
      </c>
      <c r="B14334" s="2">
        <v>-12.335088500617712</v>
      </c>
    </row>
    <row r="14335" spans="1:2" x14ac:dyDescent="0.25">
      <c r="A14335" s="1">
        <v>42500.953472222223</v>
      </c>
      <c r="B14335" s="2">
        <v>-17.033094649415094</v>
      </c>
    </row>
    <row r="14336" spans="1:2" x14ac:dyDescent="0.25">
      <c r="A14336" s="1">
        <v>42500.95416666667</v>
      </c>
      <c r="B14336" s="2">
        <v>-13.07352759023197</v>
      </c>
    </row>
    <row r="14337" spans="1:2" x14ac:dyDescent="0.25">
      <c r="A14337" s="1">
        <v>42500.954861111109</v>
      </c>
      <c r="B14337" s="2">
        <v>-2.4334749794642749</v>
      </c>
    </row>
    <row r="14338" spans="1:2" x14ac:dyDescent="0.25">
      <c r="A14338" s="1">
        <v>42500.955555555556</v>
      </c>
      <c r="B14338" s="2">
        <v>8.1856557978850706</v>
      </c>
    </row>
    <row r="14339" spans="1:2" x14ac:dyDescent="0.25">
      <c r="A14339" s="1">
        <v>42500.956250000003</v>
      </c>
      <c r="B14339" s="2">
        <v>-15.52589570918038</v>
      </c>
    </row>
    <row r="14340" spans="1:2" x14ac:dyDescent="0.25">
      <c r="A14340" s="1">
        <v>42500.956944444442</v>
      </c>
      <c r="B14340" s="2">
        <v>-21.863651812256769</v>
      </c>
    </row>
    <row r="14341" spans="1:2" x14ac:dyDescent="0.25">
      <c r="A14341" s="1">
        <v>42500.957638888889</v>
      </c>
      <c r="B14341" s="2">
        <v>-37.254446142492334</v>
      </c>
    </row>
    <row r="14342" spans="1:2" x14ac:dyDescent="0.25">
      <c r="A14342" s="1">
        <v>42500.958333333336</v>
      </c>
      <c r="B14342" s="2">
        <v>-46.488235552449865</v>
      </c>
    </row>
    <row r="14343" spans="1:2" x14ac:dyDescent="0.25">
      <c r="A14343" s="1">
        <v>42500.959027777775</v>
      </c>
      <c r="B14343" s="2">
        <v>-57.44967584384819</v>
      </c>
    </row>
    <row r="14344" spans="1:2" x14ac:dyDescent="0.25">
      <c r="A14344" s="1">
        <v>42500.959722222222</v>
      </c>
      <c r="B14344" s="2">
        <v>-43.759041316173779</v>
      </c>
    </row>
    <row r="14345" spans="1:2" x14ac:dyDescent="0.25">
      <c r="A14345" s="1">
        <v>42500.960416666669</v>
      </c>
      <c r="B14345" s="2">
        <v>-52.299557985762171</v>
      </c>
    </row>
    <row r="14346" spans="1:2" x14ac:dyDescent="0.25">
      <c r="A14346" s="1">
        <v>42500.961111111108</v>
      </c>
      <c r="B14346" s="2">
        <v>-90.105836445434633</v>
      </c>
    </row>
    <row r="14347" spans="1:2" x14ac:dyDescent="0.25">
      <c r="A14347" s="1">
        <v>42500.961805555555</v>
      </c>
      <c r="B14347" s="2">
        <v>-99.40786664737</v>
      </c>
    </row>
    <row r="14348" spans="1:2" x14ac:dyDescent="0.25">
      <c r="A14348" s="1">
        <v>42500.962500000001</v>
      </c>
      <c r="B14348" s="2">
        <v>-108.176610576505</v>
      </c>
    </row>
    <row r="14349" spans="1:2" x14ac:dyDescent="0.25">
      <c r="A14349" s="1">
        <v>42500.963194444441</v>
      </c>
      <c r="B14349" s="2">
        <v>-84.16891185350444</v>
      </c>
    </row>
    <row r="14350" spans="1:2" x14ac:dyDescent="0.25">
      <c r="A14350" s="1">
        <v>42500.963888888888</v>
      </c>
      <c r="B14350" s="2">
        <v>-65.890626537148876</v>
      </c>
    </row>
    <row r="14351" spans="1:2" x14ac:dyDescent="0.25">
      <c r="A14351" s="1">
        <v>42500.964583333334</v>
      </c>
      <c r="B14351" s="2">
        <v>-32.149088120918897</v>
      </c>
    </row>
    <row r="14352" spans="1:2" x14ac:dyDescent="0.25">
      <c r="A14352" s="1">
        <v>42500.965277777781</v>
      </c>
      <c r="B14352" s="2">
        <v>-20.61089292547646</v>
      </c>
    </row>
    <row r="14353" spans="1:2" x14ac:dyDescent="0.25">
      <c r="A14353" s="1">
        <v>42500.96597222222</v>
      </c>
      <c r="B14353" s="2">
        <v>-10.169336306158705</v>
      </c>
    </row>
    <row r="14354" spans="1:2" x14ac:dyDescent="0.25">
      <c r="A14354" s="1">
        <v>42500.966666666667</v>
      </c>
      <c r="B14354" s="2">
        <v>-2.9927321188113032</v>
      </c>
    </row>
    <row r="14355" spans="1:2" x14ac:dyDescent="0.25">
      <c r="A14355" s="1">
        <v>42500.967361111114</v>
      </c>
      <c r="B14355" s="2">
        <v>-37.174053333296612</v>
      </c>
    </row>
    <row r="14356" spans="1:2" x14ac:dyDescent="0.25">
      <c r="A14356" s="1">
        <v>42500.968055555553</v>
      </c>
      <c r="B14356" s="2">
        <v>-59.693879915047241</v>
      </c>
    </row>
    <row r="14357" spans="1:2" x14ac:dyDescent="0.25">
      <c r="A14357" s="1">
        <v>42500.96875</v>
      </c>
      <c r="B14357" s="2">
        <v>-58.695804107313357</v>
      </c>
    </row>
    <row r="14358" spans="1:2" x14ac:dyDescent="0.25">
      <c r="A14358" s="1">
        <v>42500.969444444447</v>
      </c>
      <c r="B14358" s="2">
        <v>-72.60530795509888</v>
      </c>
    </row>
    <row r="14359" spans="1:2" x14ac:dyDescent="0.25">
      <c r="A14359" s="1">
        <v>42500.970138888886</v>
      </c>
      <c r="B14359" s="2">
        <v>-70.280633402625483</v>
      </c>
    </row>
    <row r="14360" spans="1:2" x14ac:dyDescent="0.25">
      <c r="A14360" s="1">
        <v>42500.970833333333</v>
      </c>
      <c r="B14360" s="2">
        <v>-75.551477071303324</v>
      </c>
    </row>
    <row r="14361" spans="1:2" x14ac:dyDescent="0.25">
      <c r="A14361" s="1">
        <v>42500.97152777778</v>
      </c>
      <c r="B14361" s="2">
        <v>-60.12804472261341</v>
      </c>
    </row>
    <row r="14362" spans="1:2" x14ac:dyDescent="0.25">
      <c r="A14362" s="1">
        <v>42500.972222222219</v>
      </c>
      <c r="B14362" s="2">
        <v>-71.618720798997671</v>
      </c>
    </row>
    <row r="14363" spans="1:2" x14ac:dyDescent="0.25">
      <c r="A14363" s="1">
        <v>42500.972916666666</v>
      </c>
      <c r="B14363" s="2">
        <v>-45.311764869050236</v>
      </c>
    </row>
    <row r="14364" spans="1:2" x14ac:dyDescent="0.25">
      <c r="A14364" s="1">
        <v>42500.973611111112</v>
      </c>
      <c r="B14364" s="2">
        <v>-49.853413047371824</v>
      </c>
    </row>
    <row r="14365" spans="1:2" x14ac:dyDescent="0.25">
      <c r="A14365" s="1">
        <v>42500.974305555559</v>
      </c>
      <c r="B14365" s="2">
        <v>-23.648438704548365</v>
      </c>
    </row>
    <row r="14366" spans="1:2" x14ac:dyDescent="0.25">
      <c r="A14366" s="1">
        <v>42500.974999999999</v>
      </c>
      <c r="B14366" s="2">
        <v>-25.691471952463811</v>
      </c>
    </row>
    <row r="14367" spans="1:2" x14ac:dyDescent="0.25">
      <c r="A14367" s="1">
        <v>42500.975694444445</v>
      </c>
      <c r="B14367" s="2">
        <v>-25.910223585792117</v>
      </c>
    </row>
    <row r="14368" spans="1:2" x14ac:dyDescent="0.25">
      <c r="A14368" s="1">
        <v>42500.976388888892</v>
      </c>
      <c r="B14368" s="2">
        <v>-11.051425928587074</v>
      </c>
    </row>
    <row r="14369" spans="1:2" x14ac:dyDescent="0.25">
      <c r="A14369" s="1">
        <v>42500.977083333331</v>
      </c>
      <c r="B14369" s="2">
        <v>6.2967375543996846</v>
      </c>
    </row>
    <row r="14370" spans="1:2" x14ac:dyDescent="0.25">
      <c r="A14370" s="1">
        <v>42500.977777777778</v>
      </c>
      <c r="B14370" s="2">
        <v>13.819218994366626</v>
      </c>
    </row>
    <row r="14371" spans="1:2" x14ac:dyDescent="0.25">
      <c r="A14371" s="1">
        <v>42500.978472222225</v>
      </c>
      <c r="B14371" s="2">
        <v>-12.256829138661852</v>
      </c>
    </row>
    <row r="14372" spans="1:2" x14ac:dyDescent="0.25">
      <c r="A14372" s="1">
        <v>42500.979166666664</v>
      </c>
      <c r="B14372" s="2">
        <v>21.736075297301674</v>
      </c>
    </row>
    <row r="14373" spans="1:2" x14ac:dyDescent="0.25">
      <c r="A14373" s="1">
        <v>42500.979861111111</v>
      </c>
      <c r="B14373" s="2">
        <v>38.482586889470504</v>
      </c>
    </row>
    <row r="14374" spans="1:2" x14ac:dyDescent="0.25">
      <c r="A14374" s="1">
        <v>42500.980555555558</v>
      </c>
      <c r="B14374" s="2">
        <v>53.674143508524864</v>
      </c>
    </row>
    <row r="14375" spans="1:2" x14ac:dyDescent="0.25">
      <c r="A14375" s="1">
        <v>42500.981249999997</v>
      </c>
      <c r="B14375" s="2">
        <v>63.806805811277201</v>
      </c>
    </row>
    <row r="14376" spans="1:2" x14ac:dyDescent="0.25">
      <c r="A14376" s="1">
        <v>42500.981944444444</v>
      </c>
      <c r="B14376" s="2">
        <v>72.820766855465862</v>
      </c>
    </row>
    <row r="14377" spans="1:2" x14ac:dyDescent="0.25">
      <c r="A14377" s="1">
        <v>42500.982638888891</v>
      </c>
      <c r="B14377" s="2">
        <v>70.236631194264433</v>
      </c>
    </row>
    <row r="14378" spans="1:2" x14ac:dyDescent="0.25">
      <c r="A14378" s="1">
        <v>42500.98333333333</v>
      </c>
      <c r="B14378" s="2">
        <v>60.221391442488915</v>
      </c>
    </row>
    <row r="14379" spans="1:2" x14ac:dyDescent="0.25">
      <c r="A14379" s="1">
        <v>42500.984027777777</v>
      </c>
      <c r="B14379" s="2">
        <v>42.563072168447739</v>
      </c>
    </row>
    <row r="14380" spans="1:2" x14ac:dyDescent="0.25">
      <c r="A14380" s="1">
        <v>42500.984722222223</v>
      </c>
      <c r="B14380" s="2">
        <v>42.483103770056431</v>
      </c>
    </row>
    <row r="14381" spans="1:2" x14ac:dyDescent="0.25">
      <c r="A14381" s="1">
        <v>42500.98541666667</v>
      </c>
      <c r="B14381" s="2">
        <v>50.950024106378741</v>
      </c>
    </row>
    <row r="14382" spans="1:2" x14ac:dyDescent="0.25">
      <c r="A14382" s="1">
        <v>42500.986111111109</v>
      </c>
      <c r="B14382" s="2">
        <v>51.980148768388126</v>
      </c>
    </row>
    <row r="14383" spans="1:2" x14ac:dyDescent="0.25">
      <c r="A14383" s="1">
        <v>42500.986805555556</v>
      </c>
      <c r="B14383" s="2">
        <v>60.071732910923309</v>
      </c>
    </row>
    <row r="14384" spans="1:2" x14ac:dyDescent="0.25">
      <c r="A14384" s="1">
        <v>42500.987500000003</v>
      </c>
      <c r="B14384" s="2">
        <v>56.026230340658607</v>
      </c>
    </row>
    <row r="14385" spans="1:2" x14ac:dyDescent="0.25">
      <c r="A14385" s="1">
        <v>42500.988194444442</v>
      </c>
      <c r="B14385" s="2">
        <v>55.253211238873583</v>
      </c>
    </row>
    <row r="14386" spans="1:2" x14ac:dyDescent="0.25">
      <c r="A14386" s="1">
        <v>42500.988888888889</v>
      </c>
      <c r="B14386" s="2">
        <v>55.578770365971529</v>
      </c>
    </row>
    <row r="14387" spans="1:2" x14ac:dyDescent="0.25">
      <c r="A14387" s="1">
        <v>42500.989583333336</v>
      </c>
      <c r="B14387" s="2">
        <v>49.013852903340009</v>
      </c>
    </row>
    <row r="14388" spans="1:2" x14ac:dyDescent="0.25">
      <c r="A14388" s="1">
        <v>42500.990277777775</v>
      </c>
      <c r="B14388" s="2">
        <v>54.903677529072347</v>
      </c>
    </row>
    <row r="14389" spans="1:2" x14ac:dyDescent="0.25">
      <c r="A14389" s="1">
        <v>42500.990972222222</v>
      </c>
      <c r="B14389" s="2">
        <v>59.768197245654299</v>
      </c>
    </row>
    <row r="14390" spans="1:2" x14ac:dyDescent="0.25">
      <c r="A14390" s="1">
        <v>42500.991666666669</v>
      </c>
      <c r="B14390" s="2">
        <v>58.71961531070604</v>
      </c>
    </row>
    <row r="14391" spans="1:2" x14ac:dyDescent="0.25">
      <c r="A14391" s="1">
        <v>42500.992361111108</v>
      </c>
      <c r="B14391" s="2">
        <v>63.410589649848404</v>
      </c>
    </row>
    <row r="14392" spans="1:2" x14ac:dyDescent="0.25">
      <c r="A14392" s="1">
        <v>42500.993055555555</v>
      </c>
      <c r="B14392" s="2">
        <v>43.410667873527082</v>
      </c>
    </row>
    <row r="14393" spans="1:2" x14ac:dyDescent="0.25">
      <c r="A14393" s="1">
        <v>42500.993750000001</v>
      </c>
      <c r="B14393" s="2">
        <v>40.221686324176453</v>
      </c>
    </row>
    <row r="14394" spans="1:2" x14ac:dyDescent="0.25">
      <c r="A14394" s="1">
        <v>42500.994444444441</v>
      </c>
      <c r="B14394" s="2">
        <v>20.081633509945824</v>
      </c>
    </row>
    <row r="14395" spans="1:2" x14ac:dyDescent="0.25">
      <c r="A14395" s="1">
        <v>42500.995138888888</v>
      </c>
      <c r="B14395" s="2">
        <v>12.812627442022979</v>
      </c>
    </row>
    <row r="14396" spans="1:2" x14ac:dyDescent="0.25">
      <c r="A14396" s="1">
        <v>42500.995833333334</v>
      </c>
      <c r="B14396" s="2">
        <v>5.6350701039584239</v>
      </c>
    </row>
    <row r="14397" spans="1:2" x14ac:dyDescent="0.25">
      <c r="A14397" s="1">
        <v>42500.996527777781</v>
      </c>
      <c r="B14397" s="2">
        <v>4.8049080049274684</v>
      </c>
    </row>
    <row r="14398" spans="1:2" x14ac:dyDescent="0.25">
      <c r="A14398" s="1">
        <v>42500.99722222222</v>
      </c>
      <c r="B14398" s="2">
        <v>-6.1410731235232863</v>
      </c>
    </row>
    <row r="14399" spans="1:2" x14ac:dyDescent="0.25">
      <c r="A14399" s="1">
        <v>42500.997916666667</v>
      </c>
      <c r="B14399" s="2">
        <v>-6.1086554471451864</v>
      </c>
    </row>
    <row r="14400" spans="1:2" x14ac:dyDescent="0.25">
      <c r="A14400" s="1">
        <v>42500.998611111114</v>
      </c>
      <c r="B14400" s="2">
        <v>-10.991878355552036</v>
      </c>
    </row>
    <row r="14401" spans="1:2" x14ac:dyDescent="0.25">
      <c r="A14401" s="1">
        <v>42500.999305555553</v>
      </c>
      <c r="B14401" s="2">
        <v>-8.1209919434642259</v>
      </c>
    </row>
    <row r="14402" spans="1:2" x14ac:dyDescent="0.25">
      <c r="A14402" s="1">
        <v>42501</v>
      </c>
      <c r="B14402" s="2">
        <v>-7.1676868759745656</v>
      </c>
    </row>
    <row r="14403" spans="1:2" x14ac:dyDescent="0.25">
      <c r="A14403" s="1">
        <v>42501.000694444447</v>
      </c>
      <c r="B14403" s="2">
        <v>-14.699260168119023</v>
      </c>
    </row>
    <row r="14404" spans="1:2" x14ac:dyDescent="0.25">
      <c r="A14404" s="1">
        <v>42501.001388888886</v>
      </c>
      <c r="B14404" s="2">
        <v>-10.187519620422972</v>
      </c>
    </row>
    <row r="14405" spans="1:2" x14ac:dyDescent="0.25">
      <c r="A14405" s="1">
        <v>42501.002083333333</v>
      </c>
      <c r="B14405" s="2">
        <v>17.646345884426651</v>
      </c>
    </row>
    <row r="14406" spans="1:2" x14ac:dyDescent="0.25">
      <c r="A14406" s="1">
        <v>42501.00277777778</v>
      </c>
      <c r="B14406" s="2">
        <v>21.169717277024755</v>
      </c>
    </row>
    <row r="14407" spans="1:2" x14ac:dyDescent="0.25">
      <c r="A14407" s="1">
        <v>42501.003472222219</v>
      </c>
      <c r="B14407" s="2">
        <v>43.165070294856562</v>
      </c>
    </row>
    <row r="14408" spans="1:2" x14ac:dyDescent="0.25">
      <c r="A14408" s="1">
        <v>42501.004166666666</v>
      </c>
      <c r="B14408" s="2">
        <v>65.033045112312536</v>
      </c>
    </row>
    <row r="14409" spans="1:2" x14ac:dyDescent="0.25">
      <c r="A14409" s="1">
        <v>42501.004861111112</v>
      </c>
      <c r="B14409" s="2">
        <v>58.764725375991354</v>
      </c>
    </row>
    <row r="14410" spans="1:2" x14ac:dyDescent="0.25">
      <c r="A14410" s="1">
        <v>42501.005555555559</v>
      </c>
      <c r="B14410" s="2">
        <v>52.57758527014618</v>
      </c>
    </row>
    <row r="14411" spans="1:2" x14ac:dyDescent="0.25">
      <c r="A14411" s="1">
        <v>42501.006249999999</v>
      </c>
      <c r="B14411" s="2">
        <v>37.69973899466568</v>
      </c>
    </row>
    <row r="14412" spans="1:2" x14ac:dyDescent="0.25">
      <c r="A14412" s="1">
        <v>42501.006944444445</v>
      </c>
      <c r="B14412" s="2">
        <v>23.06847468817044</v>
      </c>
    </row>
    <row r="14413" spans="1:2" x14ac:dyDescent="0.25">
      <c r="A14413" s="1">
        <v>42501.007638888892</v>
      </c>
      <c r="B14413" s="2">
        <v>37.839755625461109</v>
      </c>
    </row>
    <row r="14414" spans="1:2" x14ac:dyDescent="0.25">
      <c r="A14414" s="1">
        <v>42501.008333333331</v>
      </c>
      <c r="B14414" s="2">
        <v>49.759289017276025</v>
      </c>
    </row>
    <row r="14415" spans="1:2" x14ac:dyDescent="0.25">
      <c r="A14415" s="1">
        <v>42501.009027777778</v>
      </c>
      <c r="B14415" s="2">
        <v>54.149921393759236</v>
      </c>
    </row>
    <row r="14416" spans="1:2" x14ac:dyDescent="0.25">
      <c r="A14416" s="1">
        <v>42501.009722222225</v>
      </c>
      <c r="B14416" s="2">
        <v>65.352315326115544</v>
      </c>
    </row>
    <row r="14417" spans="1:2" x14ac:dyDescent="0.25">
      <c r="A14417" s="1">
        <v>42501.010416666664</v>
      </c>
      <c r="B14417" s="2">
        <v>81.539599038715821</v>
      </c>
    </row>
    <row r="14418" spans="1:2" x14ac:dyDescent="0.25">
      <c r="A14418" s="1">
        <v>42501.011111111111</v>
      </c>
      <c r="B14418" s="2">
        <v>86.239069731871126</v>
      </c>
    </row>
    <row r="14419" spans="1:2" x14ac:dyDescent="0.25">
      <c r="A14419" s="1">
        <v>42501.011805555558</v>
      </c>
      <c r="B14419" s="2">
        <v>91.415874442442629</v>
      </c>
    </row>
    <row r="14420" spans="1:2" x14ac:dyDescent="0.25">
      <c r="A14420" s="1">
        <v>42501.012499999997</v>
      </c>
      <c r="B14420" s="2">
        <v>95.876496557988375</v>
      </c>
    </row>
    <row r="14421" spans="1:2" x14ac:dyDescent="0.25">
      <c r="A14421" s="1">
        <v>42501.013194444444</v>
      </c>
      <c r="B14421" s="2">
        <v>45.027116806161942</v>
      </c>
    </row>
    <row r="14422" spans="1:2" x14ac:dyDescent="0.25">
      <c r="A14422" s="1">
        <v>42501.013888888891</v>
      </c>
      <c r="B14422" s="2">
        <v>30.084079794461527</v>
      </c>
    </row>
    <row r="14423" spans="1:2" x14ac:dyDescent="0.25">
      <c r="A14423" s="1">
        <v>42501.01458333333</v>
      </c>
      <c r="B14423" s="2">
        <v>24.878912602919929</v>
      </c>
    </row>
    <row r="14424" spans="1:2" x14ac:dyDescent="0.25">
      <c r="A14424" s="1">
        <v>42501.015277777777</v>
      </c>
      <c r="B14424" s="2">
        <v>30.344413921886979</v>
      </c>
    </row>
    <row r="14425" spans="1:2" x14ac:dyDescent="0.25">
      <c r="A14425" s="1">
        <v>42501.015972222223</v>
      </c>
      <c r="B14425" s="2">
        <v>31.978290909064526</v>
      </c>
    </row>
    <row r="14426" spans="1:2" x14ac:dyDescent="0.25">
      <c r="A14426" s="1">
        <v>42501.01666666667</v>
      </c>
      <c r="B14426" s="2">
        <v>63.548876615415793</v>
      </c>
    </row>
    <row r="14427" spans="1:2" x14ac:dyDescent="0.25">
      <c r="A14427" s="1">
        <v>42501.017361111109</v>
      </c>
      <c r="B14427" s="2">
        <v>75.694798606742793</v>
      </c>
    </row>
    <row r="14428" spans="1:2" x14ac:dyDescent="0.25">
      <c r="A14428" s="1">
        <v>42501.018055555556</v>
      </c>
      <c r="B14428" s="2">
        <v>88.144428687513567</v>
      </c>
    </row>
    <row r="14429" spans="1:2" x14ac:dyDescent="0.25">
      <c r="A14429" s="1">
        <v>42501.018750000003</v>
      </c>
      <c r="B14429" s="2">
        <v>89.114456723999083</v>
      </c>
    </row>
    <row r="14430" spans="1:2" x14ac:dyDescent="0.25">
      <c r="A14430" s="1">
        <v>42501.019444444442</v>
      </c>
      <c r="B14430" s="2">
        <v>74.590926523706486</v>
      </c>
    </row>
    <row r="14431" spans="1:2" x14ac:dyDescent="0.25">
      <c r="A14431" s="1">
        <v>42501.020138888889</v>
      </c>
      <c r="B14431" s="2">
        <v>32.956794679329811</v>
      </c>
    </row>
    <row r="14432" spans="1:2" x14ac:dyDescent="0.25">
      <c r="A14432" s="1">
        <v>42501.020833333336</v>
      </c>
      <c r="B14432" s="2">
        <v>16.799002078444271</v>
      </c>
    </row>
    <row r="14433" spans="1:2" x14ac:dyDescent="0.25">
      <c r="A14433" s="1">
        <v>42501.021527777775</v>
      </c>
      <c r="B14433" s="2">
        <v>-3.7918814361221544</v>
      </c>
    </row>
    <row r="14434" spans="1:2" x14ac:dyDescent="0.25">
      <c r="A14434" s="1">
        <v>42501.022222222222</v>
      </c>
      <c r="B14434" s="2">
        <v>-2.1102908044340438</v>
      </c>
    </row>
    <row r="14435" spans="1:2" x14ac:dyDescent="0.25">
      <c r="A14435" s="1">
        <v>42501.022916666669</v>
      </c>
      <c r="B14435" s="2">
        <v>-10.916185073903762</v>
      </c>
    </row>
    <row r="14436" spans="1:2" x14ac:dyDescent="0.25">
      <c r="A14436" s="1">
        <v>42501.023611111108</v>
      </c>
      <c r="B14436" s="2">
        <v>17.188833473993387</v>
      </c>
    </row>
    <row r="14437" spans="1:2" x14ac:dyDescent="0.25">
      <c r="A14437" s="1">
        <v>42501.024305555555</v>
      </c>
      <c r="B14437" s="2">
        <v>45.063250313495516</v>
      </c>
    </row>
    <row r="14438" spans="1:2" x14ac:dyDescent="0.25">
      <c r="A14438" s="1">
        <v>42501.025000000001</v>
      </c>
      <c r="B14438" s="2">
        <v>45.044320838985733</v>
      </c>
    </row>
    <row r="14439" spans="1:2" x14ac:dyDescent="0.25">
      <c r="A14439" s="1">
        <v>42501.025694444441</v>
      </c>
      <c r="B14439" s="2">
        <v>36.353841422370166</v>
      </c>
    </row>
    <row r="14440" spans="1:2" x14ac:dyDescent="0.25">
      <c r="A14440" s="1">
        <v>42501.026388888888</v>
      </c>
      <c r="B14440" s="2">
        <v>3.3224015895359722</v>
      </c>
    </row>
    <row r="14441" spans="1:2" x14ac:dyDescent="0.25">
      <c r="A14441" s="1">
        <v>42501.027083333334</v>
      </c>
      <c r="B14441" s="2">
        <v>-11.761392917473859</v>
      </c>
    </row>
    <row r="14442" spans="1:2" x14ac:dyDescent="0.25">
      <c r="A14442" s="1">
        <v>42501.027777777781</v>
      </c>
      <c r="B14442" s="2">
        <v>10.737755099419156</v>
      </c>
    </row>
    <row r="14443" spans="1:2" x14ac:dyDescent="0.25">
      <c r="A14443" s="1">
        <v>42501.02847222222</v>
      </c>
      <c r="B14443" s="2">
        <v>12.821130205456575</v>
      </c>
    </row>
    <row r="14444" spans="1:2" x14ac:dyDescent="0.25">
      <c r="A14444" s="1">
        <v>42501.029166666667</v>
      </c>
      <c r="B14444" s="2">
        <v>20.859598658865433</v>
      </c>
    </row>
    <row r="14445" spans="1:2" x14ac:dyDescent="0.25">
      <c r="A14445" s="1">
        <v>42501.029861111114</v>
      </c>
      <c r="B14445" s="2">
        <v>17.991657087252438</v>
      </c>
    </row>
    <row r="14446" spans="1:2" x14ac:dyDescent="0.25">
      <c r="A14446" s="1">
        <v>42501.030555555553</v>
      </c>
      <c r="B14446" s="2">
        <v>26.399329162259043</v>
      </c>
    </row>
    <row r="14447" spans="1:2" x14ac:dyDescent="0.25">
      <c r="A14447" s="1">
        <v>42501.03125</v>
      </c>
      <c r="B14447" s="2">
        <v>30.927480661481969</v>
      </c>
    </row>
    <row r="14448" spans="1:2" x14ac:dyDescent="0.25">
      <c r="A14448" s="1">
        <v>42501.031944444447</v>
      </c>
      <c r="B14448" s="2">
        <v>34.656377052362465</v>
      </c>
    </row>
    <row r="14449" spans="1:2" x14ac:dyDescent="0.25">
      <c r="A14449" s="1">
        <v>42501.032638888886</v>
      </c>
      <c r="B14449" s="2">
        <v>27.319415640650551</v>
      </c>
    </row>
    <row r="14450" spans="1:2" x14ac:dyDescent="0.25">
      <c r="A14450" s="1">
        <v>42501.033333333333</v>
      </c>
      <c r="B14450" s="2">
        <v>27.084129222323341</v>
      </c>
    </row>
    <row r="14451" spans="1:2" x14ac:dyDescent="0.25">
      <c r="A14451" s="1">
        <v>42501.03402777778</v>
      </c>
      <c r="B14451" s="2">
        <v>39.794313700502002</v>
      </c>
    </row>
    <row r="14452" spans="1:2" x14ac:dyDescent="0.25">
      <c r="A14452" s="1">
        <v>42501.034722222219</v>
      </c>
      <c r="B14452" s="2">
        <v>26.532485271886497</v>
      </c>
    </row>
    <row r="14453" spans="1:2" x14ac:dyDescent="0.25">
      <c r="A14453" s="1">
        <v>42501.035416666666</v>
      </c>
      <c r="B14453" s="2">
        <v>24.306123098744624</v>
      </c>
    </row>
    <row r="14454" spans="1:2" x14ac:dyDescent="0.25">
      <c r="A14454" s="1">
        <v>42501.036111111112</v>
      </c>
      <c r="B14454" s="2">
        <v>32.384418744299907</v>
      </c>
    </row>
    <row r="14455" spans="1:2" x14ac:dyDescent="0.25">
      <c r="A14455" s="1">
        <v>42501.036805555559</v>
      </c>
      <c r="B14455" s="2">
        <v>28.38677053664869</v>
      </c>
    </row>
    <row r="14456" spans="1:2" x14ac:dyDescent="0.25">
      <c r="A14456" s="1">
        <v>42501.037499999999</v>
      </c>
      <c r="B14456" s="2">
        <v>26.987466448154496</v>
      </c>
    </row>
    <row r="14457" spans="1:2" x14ac:dyDescent="0.25">
      <c r="A14457" s="1">
        <v>42501.038194444445</v>
      </c>
      <c r="B14457" s="2">
        <v>19.350336092398113</v>
      </c>
    </row>
    <row r="14458" spans="1:2" x14ac:dyDescent="0.25">
      <c r="A14458" s="1">
        <v>42501.038888888892</v>
      </c>
      <c r="B14458" s="2">
        <v>27.904838218805768</v>
      </c>
    </row>
    <row r="14459" spans="1:2" x14ac:dyDescent="0.25">
      <c r="A14459" s="1">
        <v>42501.039583333331</v>
      </c>
      <c r="B14459" s="2">
        <v>24.634115573449527</v>
      </c>
    </row>
    <row r="14460" spans="1:2" x14ac:dyDescent="0.25">
      <c r="A14460" s="1">
        <v>42501.040277777778</v>
      </c>
      <c r="B14460" s="2">
        <v>18.520373167980384</v>
      </c>
    </row>
    <row r="14461" spans="1:2" x14ac:dyDescent="0.25">
      <c r="A14461" s="1">
        <v>42501.040972222225</v>
      </c>
      <c r="B14461" s="2">
        <v>25.652903515153834</v>
      </c>
    </row>
    <row r="14462" spans="1:2" x14ac:dyDescent="0.25">
      <c r="A14462" s="1">
        <v>42501.041666666664</v>
      </c>
      <c r="B14462" s="2">
        <v>18.405939849374892</v>
      </c>
    </row>
    <row r="14463" spans="1:2" x14ac:dyDescent="0.25">
      <c r="A14463" s="1">
        <v>42501.042361111111</v>
      </c>
      <c r="B14463" s="2">
        <v>21.052893558584039</v>
      </c>
    </row>
    <row r="14464" spans="1:2" x14ac:dyDescent="0.25">
      <c r="A14464" s="1">
        <v>42501.043055555558</v>
      </c>
      <c r="B14464" s="2">
        <v>16.503422582186371</v>
      </c>
    </row>
    <row r="14465" spans="1:2" x14ac:dyDescent="0.25">
      <c r="A14465" s="1">
        <v>42501.043749999997</v>
      </c>
      <c r="B14465" s="2">
        <v>17.962704460422295</v>
      </c>
    </row>
    <row r="14466" spans="1:2" x14ac:dyDescent="0.25">
      <c r="A14466" s="1">
        <v>42501.044444444444</v>
      </c>
      <c r="B14466" s="2">
        <v>6.5254464622814945</v>
      </c>
    </row>
    <row r="14467" spans="1:2" x14ac:dyDescent="0.25">
      <c r="A14467" s="1">
        <v>42501.045138888891</v>
      </c>
      <c r="B14467" s="2">
        <v>12.215423585620011</v>
      </c>
    </row>
    <row r="14468" spans="1:2" x14ac:dyDescent="0.25">
      <c r="A14468" s="1">
        <v>42501.04583333333</v>
      </c>
      <c r="B14468" s="2">
        <v>11.094986154755073</v>
      </c>
    </row>
    <row r="14469" spans="1:2" x14ac:dyDescent="0.25">
      <c r="A14469" s="1">
        <v>42501.046527777777</v>
      </c>
      <c r="B14469" s="2">
        <v>0.44065356811430928</v>
      </c>
    </row>
    <row r="14470" spans="1:2" x14ac:dyDescent="0.25">
      <c r="A14470" s="1">
        <v>42501.047222222223</v>
      </c>
      <c r="B14470" s="2">
        <v>9.8132360680077309</v>
      </c>
    </row>
    <row r="14471" spans="1:2" x14ac:dyDescent="0.25">
      <c r="A14471" s="1">
        <v>42501.04791666667</v>
      </c>
      <c r="B14471" s="2">
        <v>15.326362966054392</v>
      </c>
    </row>
    <row r="14472" spans="1:2" x14ac:dyDescent="0.25">
      <c r="A14472" s="1">
        <v>42501.048611111109</v>
      </c>
      <c r="B14472" s="2">
        <v>11.874241652655959</v>
      </c>
    </row>
    <row r="14473" spans="1:2" x14ac:dyDescent="0.25">
      <c r="A14473" s="1">
        <v>42501.049305555556</v>
      </c>
      <c r="B14473" s="2">
        <v>11.417971676787905</v>
      </c>
    </row>
    <row r="14474" spans="1:2" x14ac:dyDescent="0.25">
      <c r="A14474" s="1">
        <v>42501.05</v>
      </c>
      <c r="B14474" s="2">
        <v>11.890771888629631</v>
      </c>
    </row>
    <row r="14475" spans="1:2" x14ac:dyDescent="0.25">
      <c r="A14475" s="1">
        <v>42501.050694444442</v>
      </c>
      <c r="B14475" s="2">
        <v>27.104823602382869</v>
      </c>
    </row>
    <row r="14476" spans="1:2" x14ac:dyDescent="0.25">
      <c r="A14476" s="1">
        <v>42501.051388888889</v>
      </c>
      <c r="B14476" s="2">
        <v>34.157843582041096</v>
      </c>
    </row>
    <row r="14477" spans="1:2" x14ac:dyDescent="0.25">
      <c r="A14477" s="1">
        <v>42501.052083333336</v>
      </c>
      <c r="B14477" s="2">
        <v>28.270715921800001</v>
      </c>
    </row>
    <row r="14478" spans="1:2" x14ac:dyDescent="0.25">
      <c r="A14478" s="1">
        <v>42501.052777777775</v>
      </c>
      <c r="B14478" s="2">
        <v>24.539525259557802</v>
      </c>
    </row>
    <row r="14479" spans="1:2" x14ac:dyDescent="0.25">
      <c r="A14479" s="1">
        <v>42501.053472222222</v>
      </c>
      <c r="B14479" s="2">
        <v>52.866684390955683</v>
      </c>
    </row>
    <row r="14480" spans="1:2" x14ac:dyDescent="0.25">
      <c r="A14480" s="1">
        <v>42501.054166666669</v>
      </c>
      <c r="B14480" s="2">
        <v>34.726856416467733</v>
      </c>
    </row>
    <row r="14481" spans="1:2" x14ac:dyDescent="0.25">
      <c r="A14481" s="1">
        <v>42501.054861111108</v>
      </c>
      <c r="B14481" s="2">
        <v>40.558663366294546</v>
      </c>
    </row>
    <row r="14482" spans="1:2" x14ac:dyDescent="0.25">
      <c r="A14482" s="1">
        <v>42501.055555555555</v>
      </c>
      <c r="B14482" s="2">
        <v>30.51738867777555</v>
      </c>
    </row>
    <row r="14483" spans="1:2" x14ac:dyDescent="0.25">
      <c r="A14483" s="1">
        <v>42501.056250000001</v>
      </c>
      <c r="B14483" s="2">
        <v>31.836866625156837</v>
      </c>
    </row>
    <row r="14484" spans="1:2" x14ac:dyDescent="0.25">
      <c r="A14484" s="1">
        <v>42501.056944444441</v>
      </c>
      <c r="B14484" s="2">
        <v>31.158421855918519</v>
      </c>
    </row>
    <row r="14485" spans="1:2" x14ac:dyDescent="0.25">
      <c r="A14485" s="1">
        <v>42501.057638888888</v>
      </c>
      <c r="B14485" s="2">
        <v>29.534751736359127</v>
      </c>
    </row>
    <row r="14486" spans="1:2" x14ac:dyDescent="0.25">
      <c r="A14486" s="1">
        <v>42501.058333333334</v>
      </c>
      <c r="B14486" s="2">
        <v>33.567427054548169</v>
      </c>
    </row>
    <row r="14487" spans="1:2" x14ac:dyDescent="0.25">
      <c r="A14487" s="1">
        <v>42501.059027777781</v>
      </c>
      <c r="B14487" s="2">
        <v>27.829945729551643</v>
      </c>
    </row>
    <row r="14488" spans="1:2" x14ac:dyDescent="0.25">
      <c r="A14488" s="1">
        <v>42501.05972222222</v>
      </c>
      <c r="B14488" s="2">
        <v>31.939993424747566</v>
      </c>
    </row>
    <row r="14489" spans="1:2" x14ac:dyDescent="0.25">
      <c r="A14489" s="1">
        <v>42501.060416666667</v>
      </c>
      <c r="B14489" s="2">
        <v>35.816706289197704</v>
      </c>
    </row>
    <row r="14490" spans="1:2" x14ac:dyDescent="0.25">
      <c r="A14490" s="1">
        <v>42501.061111111114</v>
      </c>
      <c r="B14490" s="2">
        <v>37.026131639085364</v>
      </c>
    </row>
    <row r="14491" spans="1:2" x14ac:dyDescent="0.25">
      <c r="A14491" s="1">
        <v>42501.061805555553</v>
      </c>
      <c r="B14491" s="2">
        <v>32.154223903965125</v>
      </c>
    </row>
    <row r="14492" spans="1:2" x14ac:dyDescent="0.25">
      <c r="A14492" s="1">
        <v>42501.0625</v>
      </c>
      <c r="B14492" s="2">
        <v>31.82540589918499</v>
      </c>
    </row>
    <row r="14493" spans="1:2" x14ac:dyDescent="0.25">
      <c r="A14493" s="1">
        <v>42501.063194444447</v>
      </c>
      <c r="B14493" s="2">
        <v>34.353188300081335</v>
      </c>
    </row>
    <row r="14494" spans="1:2" x14ac:dyDescent="0.25">
      <c r="A14494" s="1">
        <v>42501.063888888886</v>
      </c>
      <c r="B14494" s="2">
        <v>44.196813709097235</v>
      </c>
    </row>
    <row r="14495" spans="1:2" x14ac:dyDescent="0.25">
      <c r="A14495" s="1">
        <v>42501.064583333333</v>
      </c>
      <c r="B14495" s="2">
        <v>95.401155275830149</v>
      </c>
    </row>
    <row r="14496" spans="1:2" x14ac:dyDescent="0.25">
      <c r="A14496" s="1">
        <v>42501.06527777778</v>
      </c>
      <c r="B14496" s="2">
        <v>76.389835554430221</v>
      </c>
    </row>
    <row r="14497" spans="1:2" x14ac:dyDescent="0.25">
      <c r="A14497" s="1">
        <v>42501.065972222219</v>
      </c>
      <c r="B14497" s="2">
        <v>37.384614912479691</v>
      </c>
    </row>
    <row r="14498" spans="1:2" x14ac:dyDescent="0.25">
      <c r="A14498" s="1">
        <v>42501.066666666666</v>
      </c>
      <c r="B14498" s="2">
        <v>22.725029438620549</v>
      </c>
    </row>
    <row r="14499" spans="1:2" x14ac:dyDescent="0.25">
      <c r="A14499" s="1">
        <v>42501.067361111112</v>
      </c>
      <c r="B14499" s="2">
        <v>21.983563293065526</v>
      </c>
    </row>
    <row r="14500" spans="1:2" x14ac:dyDescent="0.25">
      <c r="A14500" s="1">
        <v>42501.068055555559</v>
      </c>
      <c r="B14500" s="2">
        <v>20.495514285427635</v>
      </c>
    </row>
    <row r="14501" spans="1:2" x14ac:dyDescent="0.25">
      <c r="A14501" s="1">
        <v>42501.068749999999</v>
      </c>
      <c r="B14501" s="2">
        <v>-1.3340686236556698</v>
      </c>
    </row>
    <row r="14502" spans="1:2" x14ac:dyDescent="0.25">
      <c r="A14502" s="1">
        <v>42501.069444444445</v>
      </c>
      <c r="B14502" s="2">
        <v>-6.92249489974638</v>
      </c>
    </row>
    <row r="14503" spans="1:2" x14ac:dyDescent="0.25">
      <c r="A14503" s="1">
        <v>42501.070138888892</v>
      </c>
      <c r="B14503" s="2">
        <v>-1.3393306574221546</v>
      </c>
    </row>
    <row r="14504" spans="1:2" x14ac:dyDescent="0.25">
      <c r="A14504" s="1">
        <v>42501.070833333331</v>
      </c>
      <c r="B14504" s="2">
        <v>11.478128477849532</v>
      </c>
    </row>
    <row r="14505" spans="1:2" x14ac:dyDescent="0.25">
      <c r="A14505" s="1">
        <v>42501.071527777778</v>
      </c>
      <c r="B14505" s="2">
        <v>4.55155046392077</v>
      </c>
    </row>
    <row r="14506" spans="1:2" x14ac:dyDescent="0.25">
      <c r="A14506" s="1">
        <v>42501.072222222225</v>
      </c>
      <c r="B14506" s="2">
        <v>35.758093166138863</v>
      </c>
    </row>
    <row r="14507" spans="1:2" x14ac:dyDescent="0.25">
      <c r="A14507" s="1">
        <v>42501.072916666664</v>
      </c>
      <c r="B14507" s="2">
        <v>70.654026332639233</v>
      </c>
    </row>
    <row r="14508" spans="1:2" x14ac:dyDescent="0.25">
      <c r="A14508" s="1">
        <v>42501.073611111111</v>
      </c>
      <c r="B14508" s="2">
        <v>70.578016412327997</v>
      </c>
    </row>
    <row r="14509" spans="1:2" x14ac:dyDescent="0.25">
      <c r="A14509" s="1">
        <v>42501.074305555558</v>
      </c>
      <c r="B14509" s="2">
        <v>63.558525114325072</v>
      </c>
    </row>
    <row r="14510" spans="1:2" x14ac:dyDescent="0.25">
      <c r="A14510" s="1">
        <v>42501.074999999997</v>
      </c>
      <c r="B14510" s="2">
        <v>76.343880883947719</v>
      </c>
    </row>
    <row r="14511" spans="1:2" x14ac:dyDescent="0.25">
      <c r="A14511" s="1">
        <v>42501.075694444444</v>
      </c>
      <c r="B14511" s="2">
        <v>49.275713834147126</v>
      </c>
    </row>
    <row r="14512" spans="1:2" x14ac:dyDescent="0.25">
      <c r="A14512" s="1">
        <v>42501.076388888891</v>
      </c>
      <c r="B14512" s="2">
        <v>37.387377363375464</v>
      </c>
    </row>
    <row r="14513" spans="1:2" x14ac:dyDescent="0.25">
      <c r="A14513" s="1">
        <v>42501.07708333333</v>
      </c>
      <c r="B14513" s="2">
        <v>20.38172398248377</v>
      </c>
    </row>
    <row r="14514" spans="1:2" x14ac:dyDescent="0.25">
      <c r="A14514" s="1">
        <v>42501.077777777777</v>
      </c>
      <c r="B14514" s="2">
        <v>20.036412408186393</v>
      </c>
    </row>
    <row r="14515" spans="1:2" x14ac:dyDescent="0.25">
      <c r="A14515" s="1">
        <v>42501.078472222223</v>
      </c>
      <c r="B14515" s="2">
        <v>10.294302750337131</v>
      </c>
    </row>
    <row r="14516" spans="1:2" x14ac:dyDescent="0.25">
      <c r="A14516" s="1">
        <v>42501.07916666667</v>
      </c>
      <c r="B14516" s="2">
        <v>17.517617898743872</v>
      </c>
    </row>
    <row r="14517" spans="1:2" x14ac:dyDescent="0.25">
      <c r="A14517" s="1">
        <v>42501.079861111109</v>
      </c>
      <c r="B14517" s="2">
        <v>14.594183021458836</v>
      </c>
    </row>
    <row r="14518" spans="1:2" x14ac:dyDescent="0.25">
      <c r="A14518" s="1">
        <v>42501.080555555556</v>
      </c>
      <c r="B14518" s="2">
        <v>11.238285829771485</v>
      </c>
    </row>
    <row r="14519" spans="1:2" x14ac:dyDescent="0.25">
      <c r="A14519" s="1">
        <v>42501.081250000003</v>
      </c>
      <c r="B14519" s="2">
        <v>18.324160624479799</v>
      </c>
    </row>
    <row r="14520" spans="1:2" x14ac:dyDescent="0.25">
      <c r="A14520" s="1">
        <v>42501.081944444442</v>
      </c>
      <c r="B14520" s="2">
        <v>4.9304305557898864</v>
      </c>
    </row>
    <row r="14521" spans="1:2" x14ac:dyDescent="0.25">
      <c r="A14521" s="1">
        <v>42501.082638888889</v>
      </c>
      <c r="B14521" s="2">
        <v>-9.1961704105517121</v>
      </c>
    </row>
    <row r="14522" spans="1:2" x14ac:dyDescent="0.25">
      <c r="A14522" s="1">
        <v>42501.083333333336</v>
      </c>
      <c r="B14522" s="2">
        <v>-15.435217916271359</v>
      </c>
    </row>
    <row r="14523" spans="1:2" x14ac:dyDescent="0.25">
      <c r="A14523" s="1">
        <v>42501.084027777775</v>
      </c>
      <c r="B14523" s="2">
        <v>-15.415843362751911</v>
      </c>
    </row>
    <row r="14524" spans="1:2" x14ac:dyDescent="0.25">
      <c r="A14524" s="1">
        <v>42501.084722222222</v>
      </c>
      <c r="B14524" s="2">
        <v>-4.7132817658683051</v>
      </c>
    </row>
    <row r="14525" spans="1:2" x14ac:dyDescent="0.25">
      <c r="A14525" s="1">
        <v>42501.085416666669</v>
      </c>
      <c r="B14525" s="2">
        <v>-3.5558493201897363</v>
      </c>
    </row>
    <row r="14526" spans="1:2" x14ac:dyDescent="0.25">
      <c r="A14526" s="1">
        <v>42501.086111111108</v>
      </c>
      <c r="B14526" s="2">
        <v>-1.6471809773182031</v>
      </c>
    </row>
    <row r="14527" spans="1:2" x14ac:dyDescent="0.25">
      <c r="A14527" s="1">
        <v>42501.086805555555</v>
      </c>
      <c r="B14527" s="2">
        <v>1.0245747540383794</v>
      </c>
    </row>
    <row r="14528" spans="1:2" x14ac:dyDescent="0.25">
      <c r="A14528" s="1">
        <v>42501.087500000001</v>
      </c>
      <c r="B14528" s="2">
        <v>12.000788360175404</v>
      </c>
    </row>
    <row r="14529" spans="1:2" x14ac:dyDescent="0.25">
      <c r="A14529" s="1">
        <v>42501.088194444441</v>
      </c>
      <c r="B14529" s="2">
        <v>3.1861627973135911</v>
      </c>
    </row>
    <row r="14530" spans="1:2" x14ac:dyDescent="0.25">
      <c r="A14530" s="1">
        <v>42501.088888888888</v>
      </c>
      <c r="B14530" s="2">
        <v>-2.8082961578877681</v>
      </c>
    </row>
    <row r="14531" spans="1:2" x14ac:dyDescent="0.25">
      <c r="A14531" s="1">
        <v>42501.089583333334</v>
      </c>
      <c r="B14531" s="2">
        <v>2.3164206660798907</v>
      </c>
    </row>
    <row r="14532" spans="1:2" x14ac:dyDescent="0.25">
      <c r="A14532" s="1">
        <v>42501.090277777781</v>
      </c>
      <c r="B14532" s="2">
        <v>-3.3316282448746883E-3</v>
      </c>
    </row>
    <row r="14533" spans="1:2" x14ac:dyDescent="0.25">
      <c r="A14533" s="1">
        <v>42501.09097222222</v>
      </c>
      <c r="B14533" s="2">
        <v>2.5340582675048307</v>
      </c>
    </row>
    <row r="14534" spans="1:2" x14ac:dyDescent="0.25">
      <c r="A14534" s="1">
        <v>42501.091666666667</v>
      </c>
      <c r="B14534" s="2">
        <v>-10.221677054676304</v>
      </c>
    </row>
    <row r="14535" spans="1:2" x14ac:dyDescent="0.25">
      <c r="A14535" s="1">
        <v>42501.092361111114</v>
      </c>
      <c r="B14535" s="2">
        <v>-5.3179625967182798</v>
      </c>
    </row>
    <row r="14536" spans="1:2" x14ac:dyDescent="0.25">
      <c r="A14536" s="1">
        <v>42501.093055555553</v>
      </c>
      <c r="B14536" s="2">
        <v>-3.759183391292269</v>
      </c>
    </row>
    <row r="14537" spans="1:2" x14ac:dyDescent="0.25">
      <c r="A14537" s="1">
        <v>42501.09375</v>
      </c>
      <c r="B14537" s="2">
        <v>-3.6752949180227006</v>
      </c>
    </row>
    <row r="14538" spans="1:2" x14ac:dyDescent="0.25">
      <c r="A14538" s="1">
        <v>42501.094444444447</v>
      </c>
      <c r="B14538" s="2">
        <v>-7.532557070775268</v>
      </c>
    </row>
    <row r="14539" spans="1:2" x14ac:dyDescent="0.25">
      <c r="A14539" s="1">
        <v>42501.095138888886</v>
      </c>
      <c r="B14539" s="2">
        <v>-2.33218425285401</v>
      </c>
    </row>
    <row r="14540" spans="1:2" x14ac:dyDescent="0.25">
      <c r="A14540" s="1">
        <v>42501.095833333333</v>
      </c>
      <c r="B14540" s="2">
        <v>-10.875135250001767</v>
      </c>
    </row>
    <row r="14541" spans="1:2" x14ac:dyDescent="0.25">
      <c r="A14541" s="1">
        <v>42501.09652777778</v>
      </c>
      <c r="B14541" s="2">
        <v>2.7627625325432748</v>
      </c>
    </row>
    <row r="14542" spans="1:2" x14ac:dyDescent="0.25">
      <c r="A14542" s="1">
        <v>42501.097222222219</v>
      </c>
      <c r="B14542" s="2">
        <v>-1.2584736669082</v>
      </c>
    </row>
    <row r="14543" spans="1:2" x14ac:dyDescent="0.25">
      <c r="A14543" s="1">
        <v>42501.097916666666</v>
      </c>
      <c r="B14543" s="2">
        <v>0.88931405987920398</v>
      </c>
    </row>
    <row r="14544" spans="1:2" x14ac:dyDescent="0.25">
      <c r="A14544" s="1">
        <v>42501.098611111112</v>
      </c>
      <c r="B14544" s="2">
        <v>-8.9513526568538513</v>
      </c>
    </row>
    <row r="14545" spans="1:2" x14ac:dyDescent="0.25">
      <c r="A14545" s="1">
        <v>42501.099305555559</v>
      </c>
      <c r="B14545" s="2">
        <v>-40.281448193420268</v>
      </c>
    </row>
    <row r="14546" spans="1:2" x14ac:dyDescent="0.25">
      <c r="A14546" s="1">
        <v>42501.1</v>
      </c>
      <c r="B14546" s="2">
        <v>-38.987765609108223</v>
      </c>
    </row>
    <row r="14547" spans="1:2" x14ac:dyDescent="0.25">
      <c r="A14547" s="1">
        <v>42501.100694444445</v>
      </c>
      <c r="B14547" s="2">
        <v>-29.937377487366998</v>
      </c>
    </row>
    <row r="14548" spans="1:2" x14ac:dyDescent="0.25">
      <c r="A14548" s="1">
        <v>42501.101388888892</v>
      </c>
      <c r="B14548" s="2">
        <v>-21.768791279430541</v>
      </c>
    </row>
    <row r="14549" spans="1:2" x14ac:dyDescent="0.25">
      <c r="A14549" s="1">
        <v>42501.102083333331</v>
      </c>
      <c r="B14549" s="2">
        <v>-15.212007826298455</v>
      </c>
    </row>
    <row r="14550" spans="1:2" x14ac:dyDescent="0.25">
      <c r="A14550" s="1">
        <v>42501.102777777778</v>
      </c>
      <c r="B14550" s="2">
        <v>-16.224518288041146</v>
      </c>
    </row>
    <row r="14551" spans="1:2" x14ac:dyDescent="0.25">
      <c r="A14551" s="1">
        <v>42501.103472222225</v>
      </c>
      <c r="B14551" s="2">
        <v>1.7624595878771894</v>
      </c>
    </row>
    <row r="14552" spans="1:2" x14ac:dyDescent="0.25">
      <c r="A14552" s="1">
        <v>42501.104166666664</v>
      </c>
      <c r="B14552" s="2">
        <v>7.1037503953542913</v>
      </c>
    </row>
    <row r="14553" spans="1:2" x14ac:dyDescent="0.25">
      <c r="A14553" s="1">
        <v>42501.104861111111</v>
      </c>
      <c r="B14553" s="2">
        <v>9.433485366393386</v>
      </c>
    </row>
    <row r="14554" spans="1:2" x14ac:dyDescent="0.25">
      <c r="A14554" s="1">
        <v>42501.105555555558</v>
      </c>
      <c r="B14554" s="2">
        <v>-1.181339926152335</v>
      </c>
    </row>
    <row r="14555" spans="1:2" x14ac:dyDescent="0.25">
      <c r="A14555" s="1">
        <v>42501.106249999997</v>
      </c>
      <c r="B14555" s="2">
        <v>-39.122019396096583</v>
      </c>
    </row>
    <row r="14556" spans="1:2" x14ac:dyDescent="0.25">
      <c r="A14556" s="1">
        <v>42501.106944444444</v>
      </c>
      <c r="B14556" s="2">
        <v>-23.856737377906391</v>
      </c>
    </row>
    <row r="14557" spans="1:2" x14ac:dyDescent="0.25">
      <c r="A14557" s="1">
        <v>42501.107638888891</v>
      </c>
      <c r="B14557" s="2">
        <v>12.436507036556334</v>
      </c>
    </row>
    <row r="14558" spans="1:2" x14ac:dyDescent="0.25">
      <c r="A14558" s="1">
        <v>42501.10833333333</v>
      </c>
      <c r="B14558" s="2">
        <v>18.205541505666528</v>
      </c>
    </row>
    <row r="14559" spans="1:2" x14ac:dyDescent="0.25">
      <c r="A14559" s="1">
        <v>42501.109027777777</v>
      </c>
      <c r="B14559" s="2">
        <v>5.7958921016727496</v>
      </c>
    </row>
    <row r="14560" spans="1:2" x14ac:dyDescent="0.25">
      <c r="A14560" s="1">
        <v>42501.109722222223</v>
      </c>
      <c r="B14560" s="2">
        <v>-9.4618710094116985</v>
      </c>
    </row>
    <row r="14561" spans="1:2" x14ac:dyDescent="0.25">
      <c r="A14561" s="1">
        <v>42501.11041666667</v>
      </c>
      <c r="B14561" s="2">
        <v>-16.822004853639616</v>
      </c>
    </row>
    <row r="14562" spans="1:2" x14ac:dyDescent="0.25">
      <c r="A14562" s="1">
        <v>42501.111111111109</v>
      </c>
      <c r="B14562" s="2">
        <v>-16.081516322649744</v>
      </c>
    </row>
    <row r="14563" spans="1:2" x14ac:dyDescent="0.25">
      <c r="A14563" s="1">
        <v>42501.111805555556</v>
      </c>
      <c r="B14563" s="2">
        <v>-12.30571867575248</v>
      </c>
    </row>
    <row r="14564" spans="1:2" x14ac:dyDescent="0.25">
      <c r="A14564" s="1">
        <v>42501.112500000003</v>
      </c>
      <c r="B14564" s="2">
        <v>5.0670668686871068</v>
      </c>
    </row>
    <row r="14565" spans="1:2" x14ac:dyDescent="0.25">
      <c r="A14565" s="1">
        <v>42501.113194444442</v>
      </c>
      <c r="B14565" s="2">
        <v>4.631417322725853</v>
      </c>
    </row>
    <row r="14566" spans="1:2" x14ac:dyDescent="0.25">
      <c r="A14566" s="1">
        <v>42501.113888888889</v>
      </c>
      <c r="B14566" s="2">
        <v>7.7637191849624889</v>
      </c>
    </row>
    <row r="14567" spans="1:2" x14ac:dyDescent="0.25">
      <c r="A14567" s="1">
        <v>42501.114583333336</v>
      </c>
      <c r="B14567" s="2">
        <v>2.602425077119066</v>
      </c>
    </row>
    <row r="14568" spans="1:2" x14ac:dyDescent="0.25">
      <c r="A14568" s="1">
        <v>42501.115277777775</v>
      </c>
      <c r="B14568" s="2">
        <v>3.01499547460456</v>
      </c>
    </row>
    <row r="14569" spans="1:2" x14ac:dyDescent="0.25">
      <c r="A14569" s="1">
        <v>42501.115972222222</v>
      </c>
      <c r="B14569" s="2">
        <v>2.4515101752015958</v>
      </c>
    </row>
    <row r="14570" spans="1:2" x14ac:dyDescent="0.25">
      <c r="A14570" s="1">
        <v>42501.116666666669</v>
      </c>
      <c r="B14570" s="2">
        <v>4.0481727792406064</v>
      </c>
    </row>
    <row r="14571" spans="1:2" x14ac:dyDescent="0.25">
      <c r="A14571" s="1">
        <v>42501.117361111108</v>
      </c>
      <c r="B14571" s="2">
        <v>3.3539508103528837</v>
      </c>
    </row>
    <row r="14572" spans="1:2" x14ac:dyDescent="0.25">
      <c r="A14572" s="1">
        <v>42501.118055555555</v>
      </c>
      <c r="B14572" s="2">
        <v>0.9261619041761151</v>
      </c>
    </row>
    <row r="14573" spans="1:2" x14ac:dyDescent="0.25">
      <c r="A14573" s="1">
        <v>42501.118750000001</v>
      </c>
      <c r="B14573" s="2">
        <v>1.6388563470934363</v>
      </c>
    </row>
    <row r="14574" spans="1:2" x14ac:dyDescent="0.25">
      <c r="A14574" s="1">
        <v>42501.119444444441</v>
      </c>
      <c r="B14574" s="2">
        <v>-10.008263941934274</v>
      </c>
    </row>
    <row r="14575" spans="1:2" x14ac:dyDescent="0.25">
      <c r="A14575" s="1">
        <v>42501.120138888888</v>
      </c>
      <c r="B14575" s="2">
        <v>-2.1637525932247326</v>
      </c>
    </row>
    <row r="14576" spans="1:2" x14ac:dyDescent="0.25">
      <c r="A14576" s="1">
        <v>42501.120833333334</v>
      </c>
      <c r="B14576" s="2">
        <v>0.76065202900305551</v>
      </c>
    </row>
    <row r="14577" spans="1:2" x14ac:dyDescent="0.25">
      <c r="A14577" s="1">
        <v>42501.121527777781</v>
      </c>
      <c r="B14577" s="2">
        <v>2.7848636379484861</v>
      </c>
    </row>
    <row r="14578" spans="1:2" x14ac:dyDescent="0.25">
      <c r="A14578" s="1">
        <v>42501.12222222222</v>
      </c>
      <c r="B14578" s="2">
        <v>-4.5800680187938267</v>
      </c>
    </row>
    <row r="14579" spans="1:2" x14ac:dyDescent="0.25">
      <c r="A14579" s="1">
        <v>42501.122916666667</v>
      </c>
      <c r="B14579" s="2">
        <v>4.3813772947420757</v>
      </c>
    </row>
    <row r="14580" spans="1:2" x14ac:dyDescent="0.25">
      <c r="A14580" s="1">
        <v>42501.123611111114</v>
      </c>
      <c r="B14580" s="2">
        <v>1.4780596046174954</v>
      </c>
    </row>
    <row r="14581" spans="1:2" x14ac:dyDescent="0.25">
      <c r="A14581" s="1">
        <v>42501.124305555553</v>
      </c>
      <c r="B14581" s="2">
        <v>4.6139119238262838</v>
      </c>
    </row>
    <row r="14582" spans="1:2" x14ac:dyDescent="0.25">
      <c r="A14582" s="1">
        <v>42501.125</v>
      </c>
      <c r="B14582" s="2">
        <v>-10.550810305333775</v>
      </c>
    </row>
    <row r="14583" spans="1:2" x14ac:dyDescent="0.25">
      <c r="A14583" s="1">
        <v>42501.125694444447</v>
      </c>
      <c r="B14583" s="2">
        <v>0.13092668166282237</v>
      </c>
    </row>
    <row r="14584" spans="1:2" x14ac:dyDescent="0.25">
      <c r="A14584" s="1">
        <v>42501.126388888886</v>
      </c>
      <c r="B14584" s="2">
        <v>2.0363449041508526</v>
      </c>
    </row>
    <row r="14585" spans="1:2" x14ac:dyDescent="0.25">
      <c r="A14585" s="1">
        <v>42501.127083333333</v>
      </c>
      <c r="B14585" s="2">
        <v>-2.8417508971484495</v>
      </c>
    </row>
    <row r="14586" spans="1:2" x14ac:dyDescent="0.25">
      <c r="A14586" s="1">
        <v>42501.12777777778</v>
      </c>
      <c r="B14586" s="2">
        <v>-2.3845887576309908</v>
      </c>
    </row>
    <row r="14587" spans="1:2" x14ac:dyDescent="0.25">
      <c r="A14587" s="1">
        <v>42501.128472222219</v>
      </c>
      <c r="B14587" s="2">
        <v>-7.1665694230381636</v>
      </c>
    </row>
    <row r="14588" spans="1:2" x14ac:dyDescent="0.25">
      <c r="A14588" s="1">
        <v>42501.129166666666</v>
      </c>
      <c r="B14588" s="2">
        <v>2.7125425777068206</v>
      </c>
    </row>
    <row r="14589" spans="1:2" x14ac:dyDescent="0.25">
      <c r="A14589" s="1">
        <v>42501.129861111112</v>
      </c>
      <c r="B14589" s="2">
        <v>2.6657586086492908</v>
      </c>
    </row>
    <row r="14590" spans="1:2" x14ac:dyDescent="0.25">
      <c r="A14590" s="1">
        <v>42501.130555555559</v>
      </c>
      <c r="B14590" s="2">
        <v>-35.840313648903006</v>
      </c>
    </row>
    <row r="14591" spans="1:2" x14ac:dyDescent="0.25">
      <c r="A14591" s="1">
        <v>42501.131249999999</v>
      </c>
      <c r="B14591" s="2">
        <v>-12.555752783200296</v>
      </c>
    </row>
    <row r="14592" spans="1:2" x14ac:dyDescent="0.25">
      <c r="A14592" s="1">
        <v>42501.131944444445</v>
      </c>
      <c r="B14592" s="2">
        <v>5.3740780866103401</v>
      </c>
    </row>
    <row r="14593" spans="1:2" x14ac:dyDescent="0.25">
      <c r="A14593" s="1">
        <v>42501.132638888892</v>
      </c>
      <c r="B14593" s="2">
        <v>10.537928395397223</v>
      </c>
    </row>
    <row r="14594" spans="1:2" x14ac:dyDescent="0.25">
      <c r="A14594" s="1">
        <v>42501.133333333331</v>
      </c>
      <c r="B14594" s="2">
        <v>-1.6412857624981068</v>
      </c>
    </row>
    <row r="14595" spans="1:2" x14ac:dyDescent="0.25">
      <c r="A14595" s="1">
        <v>42501.134027777778</v>
      </c>
      <c r="B14595" s="2">
        <v>-11.879632651820915</v>
      </c>
    </row>
    <row r="14596" spans="1:2" x14ac:dyDescent="0.25">
      <c r="A14596" s="1">
        <v>42501.134722222225</v>
      </c>
      <c r="B14596" s="2">
        <v>-26.236300027208927</v>
      </c>
    </row>
    <row r="14597" spans="1:2" x14ac:dyDescent="0.25">
      <c r="A14597" s="1">
        <v>42501.135416666664</v>
      </c>
      <c r="B14597" s="2">
        <v>-17.061611199686983</v>
      </c>
    </row>
    <row r="14598" spans="1:2" x14ac:dyDescent="0.25">
      <c r="A14598" s="1">
        <v>42501.136111111111</v>
      </c>
      <c r="B14598" s="2">
        <v>1.5020596330878713</v>
      </c>
    </row>
    <row r="14599" spans="1:2" x14ac:dyDescent="0.25">
      <c r="A14599" s="1">
        <v>42501.136805555558</v>
      </c>
      <c r="B14599" s="2">
        <v>7.8311118413817891</v>
      </c>
    </row>
    <row r="14600" spans="1:2" x14ac:dyDescent="0.25">
      <c r="A14600" s="1">
        <v>42501.137499999997</v>
      </c>
      <c r="B14600" s="2">
        <v>1.1051963431333813</v>
      </c>
    </row>
    <row r="14601" spans="1:2" x14ac:dyDescent="0.25">
      <c r="A14601" s="1">
        <v>42501.138194444444</v>
      </c>
      <c r="B14601" s="2">
        <v>-0.30358600922918411</v>
      </c>
    </row>
    <row r="14602" spans="1:2" x14ac:dyDescent="0.25">
      <c r="A14602" s="1">
        <v>42501.138888888891</v>
      </c>
      <c r="B14602" s="2">
        <v>5.1392072299403173</v>
      </c>
    </row>
    <row r="14603" spans="1:2" x14ac:dyDescent="0.25">
      <c r="A14603" s="1">
        <v>42501.13958333333</v>
      </c>
      <c r="B14603" s="2">
        <v>-10.203904283683853</v>
      </c>
    </row>
    <row r="14604" spans="1:2" x14ac:dyDescent="0.25">
      <c r="A14604" s="1">
        <v>42501.140277777777</v>
      </c>
      <c r="B14604" s="2">
        <v>-8.0822471483411693</v>
      </c>
    </row>
    <row r="14605" spans="1:2" x14ac:dyDescent="0.25">
      <c r="A14605" s="1">
        <v>42501.140972222223</v>
      </c>
      <c r="B14605" s="2">
        <v>-6.6734784884596596</v>
      </c>
    </row>
    <row r="14606" spans="1:2" x14ac:dyDescent="0.25">
      <c r="A14606" s="1">
        <v>42501.14166666667</v>
      </c>
      <c r="B14606" s="2">
        <v>-3.6487231009741663</v>
      </c>
    </row>
    <row r="14607" spans="1:2" x14ac:dyDescent="0.25">
      <c r="A14607" s="1">
        <v>42501.142361111109</v>
      </c>
      <c r="B14607" s="2">
        <v>5.531050410577639</v>
      </c>
    </row>
    <row r="14608" spans="1:2" x14ac:dyDescent="0.25">
      <c r="A14608" s="1">
        <v>42501.143055555556</v>
      </c>
      <c r="B14608" s="2">
        <v>8.6904971097848218</v>
      </c>
    </row>
    <row r="14609" spans="1:2" x14ac:dyDescent="0.25">
      <c r="A14609" s="1">
        <v>42501.143750000003</v>
      </c>
      <c r="B14609" s="2">
        <v>1.8388900319058545</v>
      </c>
    </row>
    <row r="14610" spans="1:2" x14ac:dyDescent="0.25">
      <c r="A14610" s="1">
        <v>42501.144444444442</v>
      </c>
      <c r="B14610" s="2">
        <v>-11.944307610900433</v>
      </c>
    </row>
    <row r="14611" spans="1:2" x14ac:dyDescent="0.25">
      <c r="A14611" s="1">
        <v>42501.145138888889</v>
      </c>
      <c r="B14611" s="2">
        <v>-2.4951927762206956</v>
      </c>
    </row>
    <row r="14612" spans="1:2" x14ac:dyDescent="0.25">
      <c r="A14612" s="1">
        <v>42501.145833333336</v>
      </c>
      <c r="B14612" s="2">
        <v>-3.3322711460859864</v>
      </c>
    </row>
    <row r="14613" spans="1:2" x14ac:dyDescent="0.25">
      <c r="A14613" s="1">
        <v>42501.146527777775</v>
      </c>
      <c r="B14613" s="2">
        <v>7.5707668289925403</v>
      </c>
    </row>
    <row r="14614" spans="1:2" x14ac:dyDescent="0.25">
      <c r="A14614" s="1">
        <v>42501.147222222222</v>
      </c>
      <c r="B14614" s="2">
        <v>10.193191490170527</v>
      </c>
    </row>
    <row r="14615" spans="1:2" x14ac:dyDescent="0.25">
      <c r="A14615" s="1">
        <v>42501.147916666669</v>
      </c>
      <c r="B14615" s="2">
        <v>5.8390414610737933</v>
      </c>
    </row>
    <row r="14616" spans="1:2" x14ac:dyDescent="0.25">
      <c r="A14616" s="1">
        <v>42501.148611111108</v>
      </c>
      <c r="B14616" s="2">
        <v>46.519917069930429</v>
      </c>
    </row>
    <row r="14617" spans="1:2" x14ac:dyDescent="0.25">
      <c r="A14617" s="1">
        <v>42501.149305555555</v>
      </c>
      <c r="B14617" s="2">
        <v>46.311089895333865</v>
      </c>
    </row>
    <row r="14618" spans="1:2" x14ac:dyDescent="0.25">
      <c r="A14618" s="1">
        <v>42501.15</v>
      </c>
      <c r="B14618" s="2">
        <v>42.812075117668911</v>
      </c>
    </row>
    <row r="14619" spans="1:2" x14ac:dyDescent="0.25">
      <c r="A14619" s="1">
        <v>42501.150694444441</v>
      </c>
      <c r="B14619" s="2">
        <v>26.540551701530543</v>
      </c>
    </row>
    <row r="14620" spans="1:2" x14ac:dyDescent="0.25">
      <c r="A14620" s="1">
        <v>42501.151388888888</v>
      </c>
      <c r="B14620" s="2">
        <v>18.082875335861658</v>
      </c>
    </row>
    <row r="14621" spans="1:2" x14ac:dyDescent="0.25">
      <c r="A14621" s="1">
        <v>42501.152083333334</v>
      </c>
      <c r="B14621" s="2">
        <v>13.505908146546183</v>
      </c>
    </row>
    <row r="14622" spans="1:2" x14ac:dyDescent="0.25">
      <c r="A14622" s="1">
        <v>42501.152777777781</v>
      </c>
      <c r="B14622" s="2">
        <v>10.505091557988392</v>
      </c>
    </row>
    <row r="14623" spans="1:2" x14ac:dyDescent="0.25">
      <c r="A14623" s="1">
        <v>42501.15347222222</v>
      </c>
      <c r="B14623" s="2">
        <v>8.2771550794573461</v>
      </c>
    </row>
    <row r="14624" spans="1:2" x14ac:dyDescent="0.25">
      <c r="A14624" s="1">
        <v>42501.154166666667</v>
      </c>
      <c r="B14624" s="2">
        <v>16.776128101123806</v>
      </c>
    </row>
    <row r="14625" spans="1:2" x14ac:dyDescent="0.25">
      <c r="A14625" s="1">
        <v>42501.154861111114</v>
      </c>
      <c r="B14625" s="2">
        <v>-1.0287312381182951</v>
      </c>
    </row>
    <row r="14626" spans="1:2" x14ac:dyDescent="0.25">
      <c r="A14626" s="1">
        <v>42501.155555555553</v>
      </c>
      <c r="B14626" s="2">
        <v>7.6315525249257918</v>
      </c>
    </row>
    <row r="14627" spans="1:2" x14ac:dyDescent="0.25">
      <c r="A14627" s="1">
        <v>42501.15625</v>
      </c>
      <c r="B14627" s="2">
        <v>15.537315921026554</v>
      </c>
    </row>
    <row r="14628" spans="1:2" x14ac:dyDescent="0.25">
      <c r="A14628" s="1">
        <v>42501.156944444447</v>
      </c>
      <c r="B14628" s="2">
        <v>12.037420978413623</v>
      </c>
    </row>
    <row r="14629" spans="1:2" x14ac:dyDescent="0.25">
      <c r="A14629" s="1">
        <v>42501.157638888886</v>
      </c>
      <c r="B14629" s="2">
        <v>11.28612026192277</v>
      </c>
    </row>
    <row r="14630" spans="1:2" x14ac:dyDescent="0.25">
      <c r="A14630" s="1">
        <v>42501.158333333333</v>
      </c>
      <c r="B14630" s="2">
        <v>13.110767561403918</v>
      </c>
    </row>
    <row r="14631" spans="1:2" x14ac:dyDescent="0.25">
      <c r="A14631" s="1">
        <v>42501.15902777778</v>
      </c>
      <c r="B14631" s="2">
        <v>-9.7022357923240641</v>
      </c>
    </row>
    <row r="14632" spans="1:2" x14ac:dyDescent="0.25">
      <c r="A14632" s="1">
        <v>42501.159722222219</v>
      </c>
      <c r="B14632" s="2">
        <v>-13.184508424961434</v>
      </c>
    </row>
    <row r="14633" spans="1:2" x14ac:dyDescent="0.25">
      <c r="A14633" s="1">
        <v>42501.160416666666</v>
      </c>
      <c r="B14633" s="2">
        <v>-4.6790295298007551</v>
      </c>
    </row>
    <row r="14634" spans="1:2" x14ac:dyDescent="0.25">
      <c r="A14634" s="1">
        <v>42501.161111111112</v>
      </c>
      <c r="B14634" s="2">
        <v>8.1259763626022803</v>
      </c>
    </row>
    <row r="14635" spans="1:2" x14ac:dyDescent="0.25">
      <c r="A14635" s="1">
        <v>42501.161805555559</v>
      </c>
      <c r="B14635" s="2">
        <v>0.2413056063996919</v>
      </c>
    </row>
    <row r="14636" spans="1:2" x14ac:dyDescent="0.25">
      <c r="A14636" s="1">
        <v>42501.162499999999</v>
      </c>
      <c r="B14636" s="2">
        <v>21.819838772044751</v>
      </c>
    </row>
    <row r="14637" spans="1:2" x14ac:dyDescent="0.25">
      <c r="A14637" s="1">
        <v>42501.163194444445</v>
      </c>
      <c r="B14637" s="2">
        <v>30.758879140153294</v>
      </c>
    </row>
    <row r="14638" spans="1:2" x14ac:dyDescent="0.25">
      <c r="A14638" s="1">
        <v>42501.163888888892</v>
      </c>
      <c r="B14638" s="2">
        <v>25.743885816285424</v>
      </c>
    </row>
    <row r="14639" spans="1:2" x14ac:dyDescent="0.25">
      <c r="A14639" s="1">
        <v>42501.164583333331</v>
      </c>
      <c r="B14639" s="2">
        <v>12.123822240697821</v>
      </c>
    </row>
    <row r="14640" spans="1:2" x14ac:dyDescent="0.25">
      <c r="A14640" s="1">
        <v>42501.165277777778</v>
      </c>
      <c r="B14640" s="2">
        <v>3.4845709235242492</v>
      </c>
    </row>
    <row r="14641" spans="1:2" x14ac:dyDescent="0.25">
      <c r="A14641" s="1">
        <v>42501.165972222225</v>
      </c>
      <c r="B14641" s="2">
        <v>-1.4119113486286854</v>
      </c>
    </row>
    <row r="14642" spans="1:2" x14ac:dyDescent="0.25">
      <c r="A14642" s="1">
        <v>42501.166666666664</v>
      </c>
      <c r="B14642" s="2">
        <v>7.3546859216042018</v>
      </c>
    </row>
    <row r="14643" spans="1:2" x14ac:dyDescent="0.25">
      <c r="A14643" s="1">
        <v>42501.167361111111</v>
      </c>
      <c r="B14643" s="2">
        <v>3.3222587418310772</v>
      </c>
    </row>
    <row r="14644" spans="1:2" x14ac:dyDescent="0.25">
      <c r="A14644" s="1">
        <v>42501.168055555558</v>
      </c>
      <c r="B14644" s="2">
        <v>-0.71954150318730781</v>
      </c>
    </row>
    <row r="14645" spans="1:2" x14ac:dyDescent="0.25">
      <c r="A14645" s="1">
        <v>42501.168749999997</v>
      </c>
      <c r="B14645" s="2">
        <v>2.8820493923340109</v>
      </c>
    </row>
    <row r="14646" spans="1:2" x14ac:dyDescent="0.25">
      <c r="A14646" s="1">
        <v>42501.169444444444</v>
      </c>
      <c r="B14646" s="2">
        <v>-5.8601736661866504</v>
      </c>
    </row>
    <row r="14647" spans="1:2" x14ac:dyDescent="0.25">
      <c r="A14647" s="1">
        <v>42501.170138888891</v>
      </c>
      <c r="B14647" s="2">
        <v>6.9734394527598242</v>
      </c>
    </row>
    <row r="14648" spans="1:2" x14ac:dyDescent="0.25">
      <c r="A14648" s="1">
        <v>42501.17083333333</v>
      </c>
      <c r="B14648" s="2">
        <v>10.641219917475246</v>
      </c>
    </row>
    <row r="14649" spans="1:2" x14ac:dyDescent="0.25">
      <c r="A14649" s="1">
        <v>42501.171527777777</v>
      </c>
      <c r="B14649" s="2">
        <v>8.5441003548563454</v>
      </c>
    </row>
    <row r="14650" spans="1:2" x14ac:dyDescent="0.25">
      <c r="A14650" s="1">
        <v>42501.172222222223</v>
      </c>
      <c r="B14650" s="2">
        <v>11.972545493373763</v>
      </c>
    </row>
    <row r="14651" spans="1:2" x14ac:dyDescent="0.25">
      <c r="A14651" s="1">
        <v>42501.17291666667</v>
      </c>
      <c r="B14651" s="2">
        <v>16.779988628605498</v>
      </c>
    </row>
    <row r="14652" spans="1:2" x14ac:dyDescent="0.25">
      <c r="A14652" s="1">
        <v>42501.173611111109</v>
      </c>
      <c r="B14652" s="2">
        <v>23.233468915388706</v>
      </c>
    </row>
    <row r="14653" spans="1:2" x14ac:dyDescent="0.25">
      <c r="A14653" s="1">
        <v>42501.174305555556</v>
      </c>
      <c r="B14653" s="2">
        <v>10.632787799015448</v>
      </c>
    </row>
    <row r="14654" spans="1:2" x14ac:dyDescent="0.25">
      <c r="A14654" s="1">
        <v>42501.175000000003</v>
      </c>
      <c r="B14654" s="2">
        <v>11.756746040147846</v>
      </c>
    </row>
    <row r="14655" spans="1:2" x14ac:dyDescent="0.25">
      <c r="A14655" s="1">
        <v>42501.175694444442</v>
      </c>
      <c r="B14655" s="2">
        <v>6.3539485086597169</v>
      </c>
    </row>
    <row r="14656" spans="1:2" x14ac:dyDescent="0.25">
      <c r="A14656" s="1">
        <v>42501.176388888889</v>
      </c>
      <c r="B14656" s="2">
        <v>10.033503041388759</v>
      </c>
    </row>
    <row r="14657" spans="1:2" x14ac:dyDescent="0.25">
      <c r="A14657" s="1">
        <v>42501.177083333336</v>
      </c>
      <c r="B14657" s="2">
        <v>7.4604915635878566</v>
      </c>
    </row>
    <row r="14658" spans="1:2" x14ac:dyDescent="0.25">
      <c r="A14658" s="1">
        <v>42501.177777777775</v>
      </c>
      <c r="B14658" s="2">
        <v>10.813244414380218</v>
      </c>
    </row>
    <row r="14659" spans="1:2" x14ac:dyDescent="0.25">
      <c r="A14659" s="1">
        <v>42501.178472222222</v>
      </c>
      <c r="B14659" s="2">
        <v>7.9127068257677218</v>
      </c>
    </row>
    <row r="14660" spans="1:2" x14ac:dyDescent="0.25">
      <c r="A14660" s="1">
        <v>42501.179166666669</v>
      </c>
      <c r="B14660" s="2">
        <v>7.6226307763931498</v>
      </c>
    </row>
    <row r="14661" spans="1:2" x14ac:dyDescent="0.25">
      <c r="A14661" s="1">
        <v>42501.179861111108</v>
      </c>
      <c r="B14661" s="2">
        <v>16.591328793262559</v>
      </c>
    </row>
    <row r="14662" spans="1:2" x14ac:dyDescent="0.25">
      <c r="A14662" s="1">
        <v>42501.180555555555</v>
      </c>
      <c r="B14662" s="2">
        <v>-0.20753040333317282</v>
      </c>
    </row>
    <row r="14663" spans="1:2" x14ac:dyDescent="0.25">
      <c r="A14663" s="1">
        <v>42501.181250000001</v>
      </c>
      <c r="B14663" s="2">
        <v>0.27770705255679784</v>
      </c>
    </row>
    <row r="14664" spans="1:2" x14ac:dyDescent="0.25">
      <c r="A14664" s="1">
        <v>42501.181944444441</v>
      </c>
      <c r="B14664" s="2">
        <v>4.8795760702293292</v>
      </c>
    </row>
    <row r="14665" spans="1:2" x14ac:dyDescent="0.25">
      <c r="A14665" s="1">
        <v>42501.182638888888</v>
      </c>
      <c r="B14665" s="2">
        <v>3.5646673675762335</v>
      </c>
    </row>
    <row r="14666" spans="1:2" x14ac:dyDescent="0.25">
      <c r="A14666" s="1">
        <v>42501.183333333334</v>
      </c>
      <c r="B14666" s="2">
        <v>9.0058723095765654</v>
      </c>
    </row>
    <row r="14667" spans="1:2" x14ac:dyDescent="0.25">
      <c r="A14667" s="1">
        <v>42501.184027777781</v>
      </c>
      <c r="B14667" s="2">
        <v>5.1500333025624663</v>
      </c>
    </row>
    <row r="14668" spans="1:2" x14ac:dyDescent="0.25">
      <c r="A14668" s="1">
        <v>42501.18472222222</v>
      </c>
      <c r="B14668" s="2">
        <v>10.373631970938488</v>
      </c>
    </row>
    <row r="14669" spans="1:2" x14ac:dyDescent="0.25">
      <c r="A14669" s="1">
        <v>42501.185416666667</v>
      </c>
      <c r="B14669" s="2">
        <v>12.493068906280678</v>
      </c>
    </row>
    <row r="14670" spans="1:2" x14ac:dyDescent="0.25">
      <c r="A14670" s="1">
        <v>42501.186111111114</v>
      </c>
      <c r="B14670" s="2">
        <v>0.89213711836006648</v>
      </c>
    </row>
    <row r="14671" spans="1:2" x14ac:dyDescent="0.25">
      <c r="A14671" s="1">
        <v>42501.186805555553</v>
      </c>
      <c r="B14671" s="2">
        <v>4.1510581457182223</v>
      </c>
    </row>
    <row r="14672" spans="1:2" x14ac:dyDescent="0.25">
      <c r="A14672" s="1">
        <v>42501.1875</v>
      </c>
      <c r="B14672" s="2">
        <v>-4.9215915432219237</v>
      </c>
    </row>
    <row r="14673" spans="1:2" x14ac:dyDescent="0.25">
      <c r="A14673" s="1">
        <v>42501.188194444447</v>
      </c>
      <c r="B14673" s="2">
        <v>-5.4524863826586323</v>
      </c>
    </row>
    <row r="14674" spans="1:2" x14ac:dyDescent="0.25">
      <c r="A14674" s="1">
        <v>42501.188888888886</v>
      </c>
      <c r="B14674" s="2">
        <v>-4.3898120293861815</v>
      </c>
    </row>
    <row r="14675" spans="1:2" x14ac:dyDescent="0.25">
      <c r="A14675" s="1">
        <v>42501.189583333333</v>
      </c>
      <c r="B14675" s="2">
        <v>-7.6989535577517625</v>
      </c>
    </row>
    <row r="14676" spans="1:2" x14ac:dyDescent="0.25">
      <c r="A14676" s="1">
        <v>42501.19027777778</v>
      </c>
      <c r="B14676" s="2">
        <v>-0.87017779327628275</v>
      </c>
    </row>
    <row r="14677" spans="1:2" x14ac:dyDescent="0.25">
      <c r="A14677" s="1">
        <v>42501.190972222219</v>
      </c>
      <c r="B14677" s="2">
        <v>-1.9759694695477568</v>
      </c>
    </row>
    <row r="14678" spans="1:2" x14ac:dyDescent="0.25">
      <c r="A14678" s="1">
        <v>42501.191666666666</v>
      </c>
      <c r="B14678" s="2">
        <v>6.586971702186565</v>
      </c>
    </row>
    <row r="14679" spans="1:2" x14ac:dyDescent="0.25">
      <c r="A14679" s="1">
        <v>42501.192361111112</v>
      </c>
      <c r="B14679" s="2">
        <v>20.194949866908914</v>
      </c>
    </row>
    <row r="14680" spans="1:2" x14ac:dyDescent="0.25">
      <c r="A14680" s="1">
        <v>42501.193055555559</v>
      </c>
      <c r="B14680" s="2">
        <v>-4.5633665946254043</v>
      </c>
    </row>
    <row r="14681" spans="1:2" x14ac:dyDescent="0.25">
      <c r="A14681" s="1">
        <v>42501.193749999999</v>
      </c>
      <c r="B14681" s="2">
        <v>-5.8059294086410471</v>
      </c>
    </row>
    <row r="14682" spans="1:2" x14ac:dyDescent="0.25">
      <c r="A14682" s="1">
        <v>42501.194444444445</v>
      </c>
      <c r="B14682" s="2">
        <v>5.2180884554312801</v>
      </c>
    </row>
    <row r="14683" spans="1:2" x14ac:dyDescent="0.25">
      <c r="A14683" s="1">
        <v>42501.195138888892</v>
      </c>
      <c r="B14683" s="2">
        <v>8.3041035647348806</v>
      </c>
    </row>
    <row r="14684" spans="1:2" x14ac:dyDescent="0.25">
      <c r="A14684" s="1">
        <v>42501.195833333331</v>
      </c>
      <c r="B14684" s="2">
        <v>-13.253407110141415</v>
      </c>
    </row>
    <row r="14685" spans="1:2" x14ac:dyDescent="0.25">
      <c r="A14685" s="1">
        <v>42501.196527777778</v>
      </c>
      <c r="B14685" s="2">
        <v>0.61503351619176105</v>
      </c>
    </row>
    <row r="14686" spans="1:2" x14ac:dyDescent="0.25">
      <c r="A14686" s="1">
        <v>42501.197222222225</v>
      </c>
      <c r="B14686" s="2">
        <v>9.2463367410333976</v>
      </c>
    </row>
    <row r="14687" spans="1:2" x14ac:dyDescent="0.25">
      <c r="A14687" s="1">
        <v>42501.197916666664</v>
      </c>
      <c r="B14687" s="2">
        <v>5.5968641697133235</v>
      </c>
    </row>
    <row r="14688" spans="1:2" x14ac:dyDescent="0.25">
      <c r="A14688" s="1">
        <v>42501.198611111111</v>
      </c>
      <c r="B14688" s="2">
        <v>13.252066256070005</v>
      </c>
    </row>
    <row r="14689" spans="1:2" x14ac:dyDescent="0.25">
      <c r="A14689" s="1">
        <v>42501.199305555558</v>
      </c>
      <c r="B14689" s="2">
        <v>8.3581369728325328</v>
      </c>
    </row>
    <row r="14690" spans="1:2" x14ac:dyDescent="0.25">
      <c r="A14690" s="1">
        <v>42501.2</v>
      </c>
      <c r="B14690" s="2">
        <v>3.136701534918878</v>
      </c>
    </row>
    <row r="14691" spans="1:2" x14ac:dyDescent="0.25">
      <c r="A14691" s="1">
        <v>42501.200694444444</v>
      </c>
      <c r="B14691" s="2">
        <v>7.0954037452504659</v>
      </c>
    </row>
    <row r="14692" spans="1:2" x14ac:dyDescent="0.25">
      <c r="A14692" s="1">
        <v>42501.201388888891</v>
      </c>
      <c r="B14692" s="2">
        <v>-10.307496569597667</v>
      </c>
    </row>
    <row r="14693" spans="1:2" x14ac:dyDescent="0.25">
      <c r="A14693" s="1">
        <v>42501.20208333333</v>
      </c>
      <c r="B14693" s="2">
        <v>-31.762095822348055</v>
      </c>
    </row>
    <row r="14694" spans="1:2" x14ac:dyDescent="0.25">
      <c r="A14694" s="1">
        <v>42501.202777777777</v>
      </c>
      <c r="B14694" s="2">
        <v>-25.075744624718695</v>
      </c>
    </row>
    <row r="14695" spans="1:2" x14ac:dyDescent="0.25">
      <c r="A14695" s="1">
        <v>42501.203472222223</v>
      </c>
      <c r="B14695" s="2">
        <v>-18.170492944217887</v>
      </c>
    </row>
    <row r="14696" spans="1:2" x14ac:dyDescent="0.25">
      <c r="A14696" s="1">
        <v>42501.20416666667</v>
      </c>
      <c r="B14696" s="2">
        <v>-12.135809035348453</v>
      </c>
    </row>
    <row r="14697" spans="1:2" x14ac:dyDescent="0.25">
      <c r="A14697" s="1">
        <v>42501.204861111109</v>
      </c>
      <c r="B14697" s="2">
        <v>3.1684800804927362</v>
      </c>
    </row>
    <row r="14698" spans="1:2" x14ac:dyDescent="0.25">
      <c r="A14698" s="1">
        <v>42501.205555555556</v>
      </c>
      <c r="B14698" s="2">
        <v>-0.73929280452866808</v>
      </c>
    </row>
    <row r="14699" spans="1:2" x14ac:dyDescent="0.25">
      <c r="A14699" s="1">
        <v>42501.206250000003</v>
      </c>
      <c r="B14699" s="2">
        <v>-0.88641657170762</v>
      </c>
    </row>
    <row r="14700" spans="1:2" x14ac:dyDescent="0.25">
      <c r="A14700" s="1">
        <v>42501.206944444442</v>
      </c>
      <c r="B14700" s="2">
        <v>-13.573796131664615</v>
      </c>
    </row>
    <row r="14701" spans="1:2" x14ac:dyDescent="0.25">
      <c r="A14701" s="1">
        <v>42501.207638888889</v>
      </c>
      <c r="B14701" s="2">
        <v>-25.373106925671163</v>
      </c>
    </row>
    <row r="14702" spans="1:2" x14ac:dyDescent="0.25">
      <c r="A14702" s="1">
        <v>42501.208333333336</v>
      </c>
      <c r="B14702" s="2">
        <v>-26.513769594079108</v>
      </c>
    </row>
    <row r="14703" spans="1:2" x14ac:dyDescent="0.25">
      <c r="A14703" s="1">
        <v>42501.209027777775</v>
      </c>
      <c r="B14703" s="2">
        <v>-22.342616092978762</v>
      </c>
    </row>
    <row r="14704" spans="1:2" x14ac:dyDescent="0.25">
      <c r="A14704" s="1">
        <v>42501.209722222222</v>
      </c>
      <c r="B14704" s="2">
        <v>-29.104566910895908</v>
      </c>
    </row>
    <row r="14705" spans="1:2" x14ac:dyDescent="0.25">
      <c r="A14705" s="1">
        <v>42501.210416666669</v>
      </c>
      <c r="B14705" s="2">
        <v>-38.676014369405067</v>
      </c>
    </row>
    <row r="14706" spans="1:2" x14ac:dyDescent="0.25">
      <c r="A14706" s="1">
        <v>42501.211111111108</v>
      </c>
      <c r="B14706" s="2">
        <v>-52.960676308189186</v>
      </c>
    </row>
    <row r="14707" spans="1:2" x14ac:dyDescent="0.25">
      <c r="A14707" s="1">
        <v>42501.211805555555</v>
      </c>
      <c r="B14707" s="2">
        <v>-54.876007180470815</v>
      </c>
    </row>
    <row r="14708" spans="1:2" x14ac:dyDescent="0.25">
      <c r="A14708" s="1">
        <v>42501.212500000001</v>
      </c>
      <c r="B14708" s="2">
        <v>-56.063036440593713</v>
      </c>
    </row>
    <row r="14709" spans="1:2" x14ac:dyDescent="0.25">
      <c r="A14709" s="1">
        <v>42501.213194444441</v>
      </c>
      <c r="B14709" s="2">
        <v>-61.798478534087188</v>
      </c>
    </row>
    <row r="14710" spans="1:2" x14ac:dyDescent="0.25">
      <c r="A14710" s="1">
        <v>42501.213888888888</v>
      </c>
      <c r="B14710" s="2">
        <v>-68.128410142117843</v>
      </c>
    </row>
    <row r="14711" spans="1:2" x14ac:dyDescent="0.25">
      <c r="A14711" s="1">
        <v>42501.214583333334</v>
      </c>
      <c r="B14711" s="2">
        <v>-63.560173039113096</v>
      </c>
    </row>
    <row r="14712" spans="1:2" x14ac:dyDescent="0.25">
      <c r="A14712" s="1">
        <v>42501.215277777781</v>
      </c>
      <c r="B14712" s="2">
        <v>-63.602827340735047</v>
      </c>
    </row>
    <row r="14713" spans="1:2" x14ac:dyDescent="0.25">
      <c r="A14713" s="1">
        <v>42501.21597222222</v>
      </c>
      <c r="B14713" s="2">
        <v>-75.621595470778018</v>
      </c>
    </row>
    <row r="14714" spans="1:2" x14ac:dyDescent="0.25">
      <c r="A14714" s="1">
        <v>42501.216666666667</v>
      </c>
      <c r="B14714" s="2">
        <v>-83.699667265440809</v>
      </c>
    </row>
    <row r="14715" spans="1:2" x14ac:dyDescent="0.25">
      <c r="A14715" s="1">
        <v>42501.217361111114</v>
      </c>
      <c r="B14715" s="2">
        <v>-78.361279752784569</v>
      </c>
    </row>
    <row r="14716" spans="1:2" x14ac:dyDescent="0.25">
      <c r="A14716" s="1">
        <v>42501.218055555553</v>
      </c>
      <c r="B14716" s="2">
        <v>-84.332182286798101</v>
      </c>
    </row>
    <row r="14717" spans="1:2" x14ac:dyDescent="0.25">
      <c r="A14717" s="1">
        <v>42501.21875</v>
      </c>
      <c r="B14717" s="2">
        <v>-88.022311341727615</v>
      </c>
    </row>
    <row r="14718" spans="1:2" x14ac:dyDescent="0.25">
      <c r="A14718" s="1">
        <v>42501.219444444447</v>
      </c>
      <c r="B14718" s="2">
        <v>-79.23316981372578</v>
      </c>
    </row>
    <row r="14719" spans="1:2" x14ac:dyDescent="0.25">
      <c r="A14719" s="1">
        <v>42501.220138888886</v>
      </c>
      <c r="B14719" s="2">
        <v>-66.25950676100814</v>
      </c>
    </row>
    <row r="14720" spans="1:2" x14ac:dyDescent="0.25">
      <c r="A14720" s="1">
        <v>42501.220833333333</v>
      </c>
      <c r="B14720" s="2">
        <v>-50.848998995720954</v>
      </c>
    </row>
    <row r="14721" spans="1:2" x14ac:dyDescent="0.25">
      <c r="A14721" s="1">
        <v>42501.22152777778</v>
      </c>
      <c r="B14721" s="2">
        <v>-25.831299956513007</v>
      </c>
    </row>
    <row r="14722" spans="1:2" x14ac:dyDescent="0.25">
      <c r="A14722" s="1">
        <v>42501.222222222219</v>
      </c>
      <c r="B14722" s="2">
        <v>-19.482166347458648</v>
      </c>
    </row>
    <row r="14723" spans="1:2" x14ac:dyDescent="0.25">
      <c r="A14723" s="1">
        <v>42501.222916666666</v>
      </c>
      <c r="B14723" s="2">
        <v>-26.317856077463027</v>
      </c>
    </row>
    <row r="14724" spans="1:2" x14ac:dyDescent="0.25">
      <c r="A14724" s="1">
        <v>42501.223611111112</v>
      </c>
      <c r="B14724" s="2">
        <v>-27.153105463170018</v>
      </c>
    </row>
    <row r="14725" spans="1:2" x14ac:dyDescent="0.25">
      <c r="A14725" s="1">
        <v>42501.224305555559</v>
      </c>
      <c r="B14725" s="2">
        <v>-23.575098983745555</v>
      </c>
    </row>
    <row r="14726" spans="1:2" x14ac:dyDescent="0.25">
      <c r="A14726" s="1">
        <v>42501.224999999999</v>
      </c>
      <c r="B14726" s="2">
        <v>-32.536844662415874</v>
      </c>
    </row>
    <row r="14727" spans="1:2" x14ac:dyDescent="0.25">
      <c r="A14727" s="1">
        <v>42501.225694444445</v>
      </c>
      <c r="B14727" s="2">
        <v>-25.306856883446745</v>
      </c>
    </row>
    <row r="14728" spans="1:2" x14ac:dyDescent="0.25">
      <c r="A14728" s="1">
        <v>42501.226388888892</v>
      </c>
      <c r="B14728" s="2">
        <v>-5.5912285605173873</v>
      </c>
    </row>
    <row r="14729" spans="1:2" x14ac:dyDescent="0.25">
      <c r="A14729" s="1">
        <v>42501.227083333331</v>
      </c>
      <c r="B14729" s="2">
        <v>24.510017016963683</v>
      </c>
    </row>
    <row r="14730" spans="1:2" x14ac:dyDescent="0.25">
      <c r="A14730" s="1">
        <v>42501.227777777778</v>
      </c>
      <c r="B14730" s="2">
        <v>34.650616671619353</v>
      </c>
    </row>
    <row r="14731" spans="1:2" x14ac:dyDescent="0.25">
      <c r="A14731" s="1">
        <v>42501.228472222225</v>
      </c>
      <c r="B14731" s="2">
        <v>26.89283772262376</v>
      </c>
    </row>
    <row r="14732" spans="1:2" x14ac:dyDescent="0.25">
      <c r="A14732" s="1">
        <v>42501.229166666664</v>
      </c>
      <c r="B14732" s="2">
        <v>32.359406172540425</v>
      </c>
    </row>
    <row r="14733" spans="1:2" x14ac:dyDescent="0.25">
      <c r="A14733" s="1">
        <v>42501.229861111111</v>
      </c>
      <c r="B14733" s="2">
        <v>26.85360759909187</v>
      </c>
    </row>
    <row r="14734" spans="1:2" x14ac:dyDescent="0.25">
      <c r="A14734" s="1">
        <v>42501.230555555558</v>
      </c>
      <c r="B14734" s="2">
        <v>21.991111625433163</v>
      </c>
    </row>
    <row r="14735" spans="1:2" x14ac:dyDescent="0.25">
      <c r="A14735" s="1">
        <v>42501.231249999997</v>
      </c>
      <c r="B14735" s="2">
        <v>13.442162405406028</v>
      </c>
    </row>
    <row r="14736" spans="1:2" x14ac:dyDescent="0.25">
      <c r="A14736" s="1">
        <v>42501.231944444444</v>
      </c>
      <c r="B14736" s="2">
        <v>1.5828715874561263</v>
      </c>
    </row>
    <row r="14737" spans="1:2" x14ac:dyDescent="0.25">
      <c r="A14737" s="1">
        <v>42501.232638888891</v>
      </c>
      <c r="B14737" s="2">
        <v>-4.7570840593912482</v>
      </c>
    </row>
    <row r="14738" spans="1:2" x14ac:dyDescent="0.25">
      <c r="A14738" s="1">
        <v>42501.23333333333</v>
      </c>
      <c r="B14738" s="2">
        <v>-12.317219683483321</v>
      </c>
    </row>
    <row r="14739" spans="1:2" x14ac:dyDescent="0.25">
      <c r="A14739" s="1">
        <v>42501.234027777777</v>
      </c>
      <c r="B14739" s="2">
        <v>-20.752349803484684</v>
      </c>
    </row>
    <row r="14740" spans="1:2" x14ac:dyDescent="0.25">
      <c r="A14740" s="1">
        <v>42501.234722222223</v>
      </c>
      <c r="B14740" s="2">
        <v>-19.372388728187556</v>
      </c>
    </row>
    <row r="14741" spans="1:2" x14ac:dyDescent="0.25">
      <c r="A14741" s="1">
        <v>42501.23541666667</v>
      </c>
      <c r="B14741" s="2">
        <v>-40.312149396128369</v>
      </c>
    </row>
    <row r="14742" spans="1:2" x14ac:dyDescent="0.25">
      <c r="A14742" s="1">
        <v>42501.236111111109</v>
      </c>
      <c r="B14742" s="2">
        <v>-20.718065228375782</v>
      </c>
    </row>
    <row r="14743" spans="1:2" x14ac:dyDescent="0.25">
      <c r="A14743" s="1">
        <v>42501.236805555556</v>
      </c>
      <c r="B14743" s="2">
        <v>4.3361633481603352</v>
      </c>
    </row>
    <row r="14744" spans="1:2" x14ac:dyDescent="0.25">
      <c r="A14744" s="1">
        <v>42501.237500000003</v>
      </c>
      <c r="B14744" s="2">
        <v>1.6595873763450073</v>
      </c>
    </row>
    <row r="14745" spans="1:2" x14ac:dyDescent="0.25">
      <c r="A14745" s="1">
        <v>42501.238194444442</v>
      </c>
      <c r="B14745" s="2">
        <v>-5.3877584183394598</v>
      </c>
    </row>
    <row r="14746" spans="1:2" x14ac:dyDescent="0.25">
      <c r="A14746" s="1">
        <v>42501.238888888889</v>
      </c>
      <c r="B14746" s="2">
        <v>-21.607703922253858</v>
      </c>
    </row>
    <row r="14747" spans="1:2" x14ac:dyDescent="0.25">
      <c r="A14747" s="1">
        <v>42501.239583333336</v>
      </c>
      <c r="B14747" s="2">
        <v>-32.862518319042771</v>
      </c>
    </row>
    <row r="14748" spans="1:2" x14ac:dyDescent="0.25">
      <c r="A14748" s="1">
        <v>42501.240277777775</v>
      </c>
      <c r="B14748" s="2">
        <v>-36.631406205126162</v>
      </c>
    </row>
    <row r="14749" spans="1:2" x14ac:dyDescent="0.25">
      <c r="A14749" s="1">
        <v>42501.240972222222</v>
      </c>
      <c r="B14749" s="2">
        <v>-46.927253226975637</v>
      </c>
    </row>
    <row r="14750" spans="1:2" x14ac:dyDescent="0.25">
      <c r="A14750" s="1">
        <v>42501.241666666669</v>
      </c>
      <c r="B14750" s="2">
        <v>-46.934017545056605</v>
      </c>
    </row>
    <row r="14751" spans="1:2" x14ac:dyDescent="0.25">
      <c r="A14751" s="1">
        <v>42501.242361111108</v>
      </c>
      <c r="B14751" s="2">
        <v>-32.491701338522638</v>
      </c>
    </row>
    <row r="14752" spans="1:2" x14ac:dyDescent="0.25">
      <c r="A14752" s="1">
        <v>42501.243055555555</v>
      </c>
      <c r="B14752" s="2">
        <v>-23.057181416949849</v>
      </c>
    </row>
    <row r="14753" spans="1:2" x14ac:dyDescent="0.25">
      <c r="A14753" s="1">
        <v>42501.243750000001</v>
      </c>
      <c r="B14753" s="2">
        <v>-3.1932123518189957</v>
      </c>
    </row>
    <row r="14754" spans="1:2" x14ac:dyDescent="0.25">
      <c r="A14754" s="1">
        <v>42501.244444444441</v>
      </c>
      <c r="B14754" s="2">
        <v>9.99762833815136</v>
      </c>
    </row>
    <row r="14755" spans="1:2" x14ac:dyDescent="0.25">
      <c r="A14755" s="1">
        <v>42501.245138888888</v>
      </c>
      <c r="B14755" s="2">
        <v>13.578393116467245</v>
      </c>
    </row>
    <row r="14756" spans="1:2" x14ac:dyDescent="0.25">
      <c r="A14756" s="1">
        <v>42501.245833333334</v>
      </c>
      <c r="B14756" s="2">
        <v>29.425388856917078</v>
      </c>
    </row>
    <row r="14757" spans="1:2" x14ac:dyDescent="0.25">
      <c r="A14757" s="1">
        <v>42501.246527777781</v>
      </c>
      <c r="B14757" s="2">
        <v>23.592781206243671</v>
      </c>
    </row>
    <row r="14758" spans="1:2" x14ac:dyDescent="0.25">
      <c r="A14758" s="1">
        <v>42501.24722222222</v>
      </c>
      <c r="B14758" s="2">
        <v>32.055835223054359</v>
      </c>
    </row>
    <row r="14759" spans="1:2" x14ac:dyDescent="0.25">
      <c r="A14759" s="1">
        <v>42501.247916666667</v>
      </c>
      <c r="B14759" s="2">
        <v>36.667842407608987</v>
      </c>
    </row>
    <row r="14760" spans="1:2" x14ac:dyDescent="0.25">
      <c r="A14760" s="1">
        <v>42501.248611111114</v>
      </c>
      <c r="B14760" s="2">
        <v>33.720293886251362</v>
      </c>
    </row>
    <row r="14761" spans="1:2" x14ac:dyDescent="0.25">
      <c r="A14761" s="1">
        <v>42501.249305555553</v>
      </c>
      <c r="B14761" s="2">
        <v>23.505712864697852</v>
      </c>
    </row>
    <row r="14762" spans="1:2" x14ac:dyDescent="0.25">
      <c r="A14762" s="1">
        <v>42501.25</v>
      </c>
      <c r="B14762" s="2">
        <v>5.1754376975848571</v>
      </c>
    </row>
    <row r="14763" spans="1:2" x14ac:dyDescent="0.25">
      <c r="A14763" s="1">
        <v>42501.250694444447</v>
      </c>
      <c r="B14763" s="2">
        <v>-16.115820851482809</v>
      </c>
    </row>
    <row r="14764" spans="1:2" x14ac:dyDescent="0.25">
      <c r="A14764" s="1">
        <v>42501.251388888886</v>
      </c>
      <c r="B14764" s="2">
        <v>-1.3514371595199919</v>
      </c>
    </row>
    <row r="14765" spans="1:2" x14ac:dyDescent="0.25">
      <c r="A14765" s="1">
        <v>42501.252083333333</v>
      </c>
      <c r="B14765" s="2">
        <v>43.517732198592661</v>
      </c>
    </row>
    <row r="14766" spans="1:2" x14ac:dyDescent="0.25">
      <c r="A14766" s="1">
        <v>42501.25277777778</v>
      </c>
      <c r="B14766" s="2">
        <v>32.558859182611435</v>
      </c>
    </row>
    <row r="14767" spans="1:2" x14ac:dyDescent="0.25">
      <c r="A14767" s="1">
        <v>42501.253472222219</v>
      </c>
      <c r="B14767" s="2">
        <v>39.721704999876479</v>
      </c>
    </row>
    <row r="14768" spans="1:2" x14ac:dyDescent="0.25">
      <c r="A14768" s="1">
        <v>42501.254166666666</v>
      </c>
      <c r="B14768" s="2">
        <v>42.263227692617996</v>
      </c>
    </row>
    <row r="14769" spans="1:2" x14ac:dyDescent="0.25">
      <c r="A14769" s="1">
        <v>42501.254861111112</v>
      </c>
      <c r="B14769" s="2">
        <v>38.799289513648063</v>
      </c>
    </row>
    <row r="14770" spans="1:2" x14ac:dyDescent="0.25">
      <c r="A14770" s="1">
        <v>42501.255555555559</v>
      </c>
      <c r="B14770" s="2">
        <v>39.091982847318285</v>
      </c>
    </row>
    <row r="14771" spans="1:2" x14ac:dyDescent="0.25">
      <c r="A14771" s="1">
        <v>42501.256249999999</v>
      </c>
      <c r="B14771" s="2">
        <v>43.454187852407145</v>
      </c>
    </row>
    <row r="14772" spans="1:2" x14ac:dyDescent="0.25">
      <c r="A14772" s="1">
        <v>42501.256944444445</v>
      </c>
      <c r="B14772" s="2">
        <v>45.391346372501964</v>
      </c>
    </row>
    <row r="14773" spans="1:2" x14ac:dyDescent="0.25">
      <c r="A14773" s="1">
        <v>42501.257638888892</v>
      </c>
      <c r="B14773" s="2">
        <v>52.159293347319668</v>
      </c>
    </row>
    <row r="14774" spans="1:2" x14ac:dyDescent="0.25">
      <c r="A14774" s="1">
        <v>42501.258333333331</v>
      </c>
      <c r="B14774" s="2">
        <v>41.686390584443387</v>
      </c>
    </row>
    <row r="14775" spans="1:2" x14ac:dyDescent="0.25">
      <c r="A14775" s="1">
        <v>42501.259027777778</v>
      </c>
      <c r="B14775" s="2">
        <v>35.617412478221617</v>
      </c>
    </row>
    <row r="14776" spans="1:2" x14ac:dyDescent="0.25">
      <c r="A14776" s="1">
        <v>42501.259722222225</v>
      </c>
      <c r="B14776" s="2">
        <v>30.250338757747766</v>
      </c>
    </row>
    <row r="14777" spans="1:2" x14ac:dyDescent="0.25">
      <c r="A14777" s="1">
        <v>42501.260416666664</v>
      </c>
      <c r="B14777" s="2">
        <v>20.040611364319798</v>
      </c>
    </row>
    <row r="14778" spans="1:2" x14ac:dyDescent="0.25">
      <c r="A14778" s="1">
        <v>42501.261111111111</v>
      </c>
      <c r="B14778" s="2">
        <v>18.073100955599998</v>
      </c>
    </row>
    <row r="14779" spans="1:2" x14ac:dyDescent="0.25">
      <c r="A14779" s="1">
        <v>42501.261805555558</v>
      </c>
      <c r="B14779" s="2">
        <v>0.59335744237202259</v>
      </c>
    </row>
    <row r="14780" spans="1:2" x14ac:dyDescent="0.25">
      <c r="A14780" s="1">
        <v>42501.262499999997</v>
      </c>
      <c r="B14780" s="2">
        <v>-7.8697023564445168</v>
      </c>
    </row>
    <row r="14781" spans="1:2" x14ac:dyDescent="0.25">
      <c r="A14781" s="1">
        <v>42501.263194444444</v>
      </c>
      <c r="B14781" s="2">
        <v>-4.0224135671727712</v>
      </c>
    </row>
    <row r="14782" spans="1:2" x14ac:dyDescent="0.25">
      <c r="A14782" s="1">
        <v>42501.263888888891</v>
      </c>
      <c r="B14782" s="2">
        <v>-10.278688128131034</v>
      </c>
    </row>
    <row r="14783" spans="1:2" x14ac:dyDescent="0.25">
      <c r="A14783" s="1">
        <v>42501.26458333333</v>
      </c>
      <c r="B14783" s="2">
        <v>-10.378633324037461</v>
      </c>
    </row>
    <row r="14784" spans="1:2" x14ac:dyDescent="0.25">
      <c r="A14784" s="1">
        <v>42501.265277777777</v>
      </c>
      <c r="B14784" s="2">
        <v>-9.2299537399429639</v>
      </c>
    </row>
    <row r="14785" spans="1:2" x14ac:dyDescent="0.25">
      <c r="A14785" s="1">
        <v>42501.265972222223</v>
      </c>
      <c r="B14785" s="2">
        <v>-11.367023874261456</v>
      </c>
    </row>
    <row r="14786" spans="1:2" x14ac:dyDescent="0.25">
      <c r="A14786" s="1">
        <v>42501.26666666667</v>
      </c>
      <c r="B14786" s="2">
        <v>-3.4525784336490082</v>
      </c>
    </row>
    <row r="14787" spans="1:2" x14ac:dyDescent="0.25">
      <c r="A14787" s="1">
        <v>42501.267361111109</v>
      </c>
      <c r="B14787" s="2">
        <v>4.2012940561556507</v>
      </c>
    </row>
    <row r="14788" spans="1:2" x14ac:dyDescent="0.25">
      <c r="A14788" s="1">
        <v>42501.268055555556</v>
      </c>
      <c r="B14788" s="2">
        <v>2.8017193868363393</v>
      </c>
    </row>
    <row r="14789" spans="1:2" x14ac:dyDescent="0.25">
      <c r="A14789" s="1">
        <v>42501.268750000003</v>
      </c>
      <c r="B14789" s="2">
        <v>-4.4581270823808152</v>
      </c>
    </row>
    <row r="14790" spans="1:2" x14ac:dyDescent="0.25">
      <c r="A14790" s="1">
        <v>42501.269444444442</v>
      </c>
      <c r="B14790" s="2">
        <v>2.0868673826832187</v>
      </c>
    </row>
    <row r="14791" spans="1:2" x14ac:dyDescent="0.25">
      <c r="A14791" s="1">
        <v>42501.270138888889</v>
      </c>
      <c r="B14791" s="2">
        <v>7.0305459269817216</v>
      </c>
    </row>
    <row r="14792" spans="1:2" x14ac:dyDescent="0.25">
      <c r="A14792" s="1">
        <v>42501.270833333336</v>
      </c>
      <c r="B14792" s="2">
        <v>12.97256366281484</v>
      </c>
    </row>
    <row r="14793" spans="1:2" x14ac:dyDescent="0.25">
      <c r="A14793" s="1">
        <v>42501.271527777775</v>
      </c>
      <c r="B14793" s="2">
        <v>2.8085689923427708</v>
      </c>
    </row>
    <row r="14794" spans="1:2" x14ac:dyDescent="0.25">
      <c r="A14794" s="1">
        <v>42501.272222222222</v>
      </c>
      <c r="B14794" s="2">
        <v>-6.2442957999073165</v>
      </c>
    </row>
    <row r="14795" spans="1:2" x14ac:dyDescent="0.25">
      <c r="A14795" s="1">
        <v>42501.272916666669</v>
      </c>
      <c r="B14795" s="2">
        <v>-10.938622910937799</v>
      </c>
    </row>
    <row r="14796" spans="1:2" x14ac:dyDescent="0.25">
      <c r="A14796" s="1">
        <v>42501.273611111108</v>
      </c>
      <c r="B14796" s="2">
        <v>-9.5373918297609634</v>
      </c>
    </row>
    <row r="14797" spans="1:2" x14ac:dyDescent="0.25">
      <c r="A14797" s="1">
        <v>42501.274305555555</v>
      </c>
      <c r="B14797" s="2">
        <v>-7.9310360711567531</v>
      </c>
    </row>
    <row r="14798" spans="1:2" x14ac:dyDescent="0.25">
      <c r="A14798" s="1">
        <v>42501.275000000001</v>
      </c>
      <c r="B14798" s="2">
        <v>6.0621392331098223</v>
      </c>
    </row>
    <row r="14799" spans="1:2" x14ac:dyDescent="0.25">
      <c r="A14799" s="1">
        <v>42501.275694444441</v>
      </c>
      <c r="B14799" s="2">
        <v>7.4332228075744444</v>
      </c>
    </row>
    <row r="14800" spans="1:2" x14ac:dyDescent="0.25">
      <c r="A14800" s="1">
        <v>42501.276388888888</v>
      </c>
      <c r="B14800" s="2">
        <v>0.99772514613481078</v>
      </c>
    </row>
    <row r="14801" spans="1:2" x14ac:dyDescent="0.25">
      <c r="A14801" s="1">
        <v>42501.277083333334</v>
      </c>
      <c r="B14801" s="2">
        <v>0.74916583379623869</v>
      </c>
    </row>
    <row r="14802" spans="1:2" x14ac:dyDescent="0.25">
      <c r="A14802" s="1">
        <v>42501.277777777781</v>
      </c>
      <c r="B14802" s="2">
        <v>2.2138668017823266</v>
      </c>
    </row>
    <row r="14803" spans="1:2" x14ac:dyDescent="0.25">
      <c r="A14803" s="1">
        <v>42501.27847222222</v>
      </c>
      <c r="B14803" s="2">
        <v>3.9578891676399506</v>
      </c>
    </row>
    <row r="14804" spans="1:2" x14ac:dyDescent="0.25">
      <c r="A14804" s="1">
        <v>42501.279166666667</v>
      </c>
      <c r="B14804" s="2">
        <v>4.265318703284235</v>
      </c>
    </row>
    <row r="14805" spans="1:2" x14ac:dyDescent="0.25">
      <c r="A14805" s="1">
        <v>42501.279861111114</v>
      </c>
      <c r="B14805" s="2">
        <v>0.6581701090176163</v>
      </c>
    </row>
    <row r="14806" spans="1:2" x14ac:dyDescent="0.25">
      <c r="A14806" s="1">
        <v>42501.280555555553</v>
      </c>
      <c r="B14806" s="2">
        <v>17.362716599961278</v>
      </c>
    </row>
    <row r="14807" spans="1:2" x14ac:dyDescent="0.25">
      <c r="A14807" s="1">
        <v>42501.28125</v>
      </c>
      <c r="B14807" s="2">
        <v>7.2846243555594503</v>
      </c>
    </row>
    <row r="14808" spans="1:2" x14ac:dyDescent="0.25">
      <c r="A14808" s="1">
        <v>42501.281944444447</v>
      </c>
      <c r="B14808" s="2">
        <v>-8.3515868683995603E-2</v>
      </c>
    </row>
    <row r="14809" spans="1:2" x14ac:dyDescent="0.25">
      <c r="A14809" s="1">
        <v>42501.282638888886</v>
      </c>
      <c r="B14809" s="2">
        <v>30.593895952364011</v>
      </c>
    </row>
    <row r="14810" spans="1:2" x14ac:dyDescent="0.25">
      <c r="A14810" s="1">
        <v>42501.283333333333</v>
      </c>
      <c r="B14810" s="2">
        <v>22.090664789664636</v>
      </c>
    </row>
    <row r="14811" spans="1:2" x14ac:dyDescent="0.25">
      <c r="A14811" s="1">
        <v>42501.28402777778</v>
      </c>
      <c r="B14811" s="2">
        <v>-15.000277707975814</v>
      </c>
    </row>
    <row r="14812" spans="1:2" x14ac:dyDescent="0.25">
      <c r="A14812" s="1">
        <v>42501.284722222219</v>
      </c>
      <c r="B14812" s="2">
        <v>-15.049715748275048</v>
      </c>
    </row>
    <row r="14813" spans="1:2" x14ac:dyDescent="0.25">
      <c r="A14813" s="1">
        <v>42501.285416666666</v>
      </c>
      <c r="B14813" s="2">
        <v>-13.805910820180967</v>
      </c>
    </row>
    <row r="14814" spans="1:2" x14ac:dyDescent="0.25">
      <c r="A14814" s="1">
        <v>42501.286111111112</v>
      </c>
      <c r="B14814" s="2">
        <v>-13.692721556684409</v>
      </c>
    </row>
    <row r="14815" spans="1:2" x14ac:dyDescent="0.25">
      <c r="A14815" s="1">
        <v>42501.286805555559</v>
      </c>
      <c r="B14815" s="2">
        <v>-17.380257491950761</v>
      </c>
    </row>
    <row r="14816" spans="1:2" x14ac:dyDescent="0.25">
      <c r="A14816" s="1">
        <v>42501.287499999999</v>
      </c>
      <c r="B14816" s="2">
        <v>-6.4951103240266095</v>
      </c>
    </row>
    <row r="14817" spans="1:2" x14ac:dyDescent="0.25">
      <c r="A14817" s="1">
        <v>42501.288194444445</v>
      </c>
      <c r="B14817" s="2">
        <v>-2.6930550620551608</v>
      </c>
    </row>
    <row r="14818" spans="1:2" x14ac:dyDescent="0.25">
      <c r="A14818" s="1">
        <v>42501.288888888892</v>
      </c>
      <c r="B14818" s="2">
        <v>-7.407441472080488</v>
      </c>
    </row>
    <row r="14819" spans="1:2" x14ac:dyDescent="0.25">
      <c r="A14819" s="1">
        <v>42501.289583333331</v>
      </c>
      <c r="B14819" s="2">
        <v>-4.0212028592732771</v>
      </c>
    </row>
    <row r="14820" spans="1:2" x14ac:dyDescent="0.25">
      <c r="A14820" s="1">
        <v>42501.290277777778</v>
      </c>
      <c r="B14820" s="2">
        <v>-9.3280468025965089</v>
      </c>
    </row>
    <row r="14821" spans="1:2" x14ac:dyDescent="0.25">
      <c r="A14821" s="1">
        <v>42501.290972222225</v>
      </c>
      <c r="B14821" s="2">
        <v>-13.713281337412869</v>
      </c>
    </row>
    <row r="14822" spans="1:2" x14ac:dyDescent="0.25">
      <c r="A14822" s="1">
        <v>42501.291666666664</v>
      </c>
      <c r="B14822" s="2">
        <v>-18.063605906331212</v>
      </c>
    </row>
    <row r="14823" spans="1:2" x14ac:dyDescent="0.25">
      <c r="A14823" s="1">
        <v>42501.292361111111</v>
      </c>
      <c r="B14823" s="2">
        <v>-9.4510699166397298</v>
      </c>
    </row>
    <row r="14824" spans="1:2" x14ac:dyDescent="0.25">
      <c r="A14824" s="1">
        <v>42501.293055555558</v>
      </c>
      <c r="B14824" s="2">
        <v>-25.462340738576071</v>
      </c>
    </row>
    <row r="14825" spans="1:2" x14ac:dyDescent="0.25">
      <c r="A14825" s="1">
        <v>42501.293749999997</v>
      </c>
      <c r="B14825" s="2">
        <v>-10.324368351771652</v>
      </c>
    </row>
    <row r="14826" spans="1:2" x14ac:dyDescent="0.25">
      <c r="A14826" s="1">
        <v>42501.294444444444</v>
      </c>
      <c r="B14826" s="2">
        <v>5.5558147451823361</v>
      </c>
    </row>
    <row r="14827" spans="1:2" x14ac:dyDescent="0.25">
      <c r="A14827" s="1">
        <v>42501.295138888891</v>
      </c>
      <c r="B14827" s="2">
        <v>6.3282323934288192</v>
      </c>
    </row>
    <row r="14828" spans="1:2" x14ac:dyDescent="0.25">
      <c r="A14828" s="1">
        <v>42501.29583333333</v>
      </c>
      <c r="B14828" s="2">
        <v>4.2051987903891135</v>
      </c>
    </row>
    <row r="14829" spans="1:2" x14ac:dyDescent="0.25">
      <c r="A14829" s="1">
        <v>42501.296527777777</v>
      </c>
      <c r="B14829" s="2">
        <v>18.239981836500615</v>
      </c>
    </row>
    <row r="14830" spans="1:2" x14ac:dyDescent="0.25">
      <c r="A14830" s="1">
        <v>42501.297222222223</v>
      </c>
      <c r="B14830" s="2">
        <v>26.326548661980389</v>
      </c>
    </row>
    <row r="14831" spans="1:2" x14ac:dyDescent="0.25">
      <c r="A14831" s="1">
        <v>42501.29791666667</v>
      </c>
      <c r="B14831" s="2">
        <v>14.520560220887031</v>
      </c>
    </row>
    <row r="14832" spans="1:2" x14ac:dyDescent="0.25">
      <c r="A14832" s="1">
        <v>42501.298611111109</v>
      </c>
      <c r="B14832" s="2">
        <v>7.9208952292513759</v>
      </c>
    </row>
    <row r="14833" spans="1:2" x14ac:dyDescent="0.25">
      <c r="A14833" s="1">
        <v>42501.299305555556</v>
      </c>
      <c r="B14833" s="2">
        <v>21.520520128088052</v>
      </c>
    </row>
    <row r="14834" spans="1:2" x14ac:dyDescent="0.25">
      <c r="A14834" s="1">
        <v>42501.3</v>
      </c>
      <c r="B14834" s="2">
        <v>21.119805216971631</v>
      </c>
    </row>
    <row r="14835" spans="1:2" x14ac:dyDescent="0.25">
      <c r="A14835" s="1">
        <v>42501.300694444442</v>
      </c>
      <c r="B14835" s="2">
        <v>25.96242488962865</v>
      </c>
    </row>
    <row r="14836" spans="1:2" x14ac:dyDescent="0.25">
      <c r="A14836" s="1">
        <v>42501.301388888889</v>
      </c>
      <c r="B14836" s="2">
        <v>32.410175521276933</v>
      </c>
    </row>
    <row r="14837" spans="1:2" x14ac:dyDescent="0.25">
      <c r="A14837" s="1">
        <v>42501.302083333336</v>
      </c>
      <c r="B14837" s="2">
        <v>41.463715758617035</v>
      </c>
    </row>
    <row r="14838" spans="1:2" x14ac:dyDescent="0.25">
      <c r="A14838" s="1">
        <v>42501.302777777775</v>
      </c>
      <c r="B14838" s="2">
        <v>44.967303173446759</v>
      </c>
    </row>
    <row r="14839" spans="1:2" x14ac:dyDescent="0.25">
      <c r="A14839" s="1">
        <v>42501.303472222222</v>
      </c>
      <c r="B14839" s="2">
        <v>48.405430014574087</v>
      </c>
    </row>
    <row r="14840" spans="1:2" x14ac:dyDescent="0.25">
      <c r="A14840" s="1">
        <v>42501.304166666669</v>
      </c>
      <c r="B14840" s="2">
        <v>47.313401542730084</v>
      </c>
    </row>
    <row r="14841" spans="1:2" x14ac:dyDescent="0.25">
      <c r="A14841" s="1">
        <v>42501.304861111108</v>
      </c>
      <c r="B14841" s="2">
        <v>39.59278238982467</v>
      </c>
    </row>
    <row r="14842" spans="1:2" x14ac:dyDescent="0.25">
      <c r="A14842" s="1">
        <v>42501.305555555555</v>
      </c>
      <c r="B14842" s="2">
        <v>31.496084116633575</v>
      </c>
    </row>
    <row r="14843" spans="1:2" x14ac:dyDescent="0.25">
      <c r="A14843" s="1">
        <v>42501.306250000001</v>
      </c>
      <c r="B14843" s="2">
        <v>35.467012755905792</v>
      </c>
    </row>
    <row r="14844" spans="1:2" x14ac:dyDescent="0.25">
      <c r="A14844" s="1">
        <v>42501.306944444441</v>
      </c>
      <c r="B14844" s="2">
        <v>24.537006928182382</v>
      </c>
    </row>
    <row r="14845" spans="1:2" x14ac:dyDescent="0.25">
      <c r="A14845" s="1">
        <v>42501.307638888888</v>
      </c>
      <c r="B14845" s="2">
        <v>22.435913958299594</v>
      </c>
    </row>
    <row r="14846" spans="1:2" x14ac:dyDescent="0.25">
      <c r="A14846" s="1">
        <v>42501.308333333334</v>
      </c>
      <c r="B14846" s="2">
        <v>22.761898551894411</v>
      </c>
    </row>
    <row r="14847" spans="1:2" x14ac:dyDescent="0.25">
      <c r="A14847" s="1">
        <v>42501.309027777781</v>
      </c>
      <c r="B14847" s="2">
        <v>9.8405299151330841</v>
      </c>
    </row>
    <row r="14848" spans="1:2" x14ac:dyDescent="0.25">
      <c r="A14848" s="1">
        <v>42501.30972222222</v>
      </c>
      <c r="B14848" s="2">
        <v>-5.6348435163231141</v>
      </c>
    </row>
    <row r="14849" spans="1:2" x14ac:dyDescent="0.25">
      <c r="A14849" s="1">
        <v>42501.310416666667</v>
      </c>
      <c r="B14849" s="2">
        <v>-9.6861181743346E-2</v>
      </c>
    </row>
    <row r="14850" spans="1:2" x14ac:dyDescent="0.25">
      <c r="A14850" s="1">
        <v>42501.311111111114</v>
      </c>
      <c r="B14850" s="2">
        <v>4.9308449619934738</v>
      </c>
    </row>
    <row r="14851" spans="1:2" x14ac:dyDescent="0.25">
      <c r="A14851" s="1">
        <v>42501.311805555553</v>
      </c>
      <c r="B14851" s="2">
        <v>20.486038976199293</v>
      </c>
    </row>
    <row r="14852" spans="1:2" x14ac:dyDescent="0.25">
      <c r="A14852" s="1">
        <v>42501.3125</v>
      </c>
      <c r="B14852" s="2">
        <v>24.392147154858201</v>
      </c>
    </row>
    <row r="14853" spans="1:2" x14ac:dyDescent="0.25">
      <c r="A14853" s="1">
        <v>42501.313194444447</v>
      </c>
      <c r="B14853" s="2">
        <v>35.064965568201053</v>
      </c>
    </row>
    <row r="14854" spans="1:2" x14ac:dyDescent="0.25">
      <c r="A14854" s="1">
        <v>42501.313888888886</v>
      </c>
      <c r="B14854" s="2">
        <v>47.887064304054853</v>
      </c>
    </row>
    <row r="14855" spans="1:2" x14ac:dyDescent="0.25">
      <c r="A14855" s="1">
        <v>42501.314583333333</v>
      </c>
      <c r="B14855" s="2">
        <v>48.244214395373518</v>
      </c>
    </row>
    <row r="14856" spans="1:2" x14ac:dyDescent="0.25">
      <c r="A14856" s="1">
        <v>42501.31527777778</v>
      </c>
      <c r="B14856" s="2">
        <v>54.382514560831865</v>
      </c>
    </row>
    <row r="14857" spans="1:2" x14ac:dyDescent="0.25">
      <c r="A14857" s="1">
        <v>42501.315972222219</v>
      </c>
      <c r="B14857" s="2">
        <v>53.75464031365118</v>
      </c>
    </row>
    <row r="14858" spans="1:2" x14ac:dyDescent="0.25">
      <c r="A14858" s="1">
        <v>42501.316666666666</v>
      </c>
      <c r="B14858" s="2">
        <v>55.388601560853807</v>
      </c>
    </row>
    <row r="14859" spans="1:2" x14ac:dyDescent="0.25">
      <c r="A14859" s="1">
        <v>42501.317361111112</v>
      </c>
      <c r="B14859" s="2">
        <v>50.793330963408032</v>
      </c>
    </row>
    <row r="14860" spans="1:2" x14ac:dyDescent="0.25">
      <c r="A14860" s="1">
        <v>42501.318055555559</v>
      </c>
      <c r="B14860" s="2">
        <v>62.199503844328383</v>
      </c>
    </row>
    <row r="14861" spans="1:2" x14ac:dyDescent="0.25">
      <c r="A14861" s="1">
        <v>42501.318749999999</v>
      </c>
      <c r="B14861" s="2">
        <v>55.36131095914655</v>
      </c>
    </row>
    <row r="14862" spans="1:2" x14ac:dyDescent="0.25">
      <c r="A14862" s="1">
        <v>42501.319444444445</v>
      </c>
      <c r="B14862" s="2">
        <v>54.653777277465757</v>
      </c>
    </row>
    <row r="14863" spans="1:2" x14ac:dyDescent="0.25">
      <c r="A14863" s="1">
        <v>42501.320138888892</v>
      </c>
      <c r="B14863" s="2">
        <v>48.65376777488855</v>
      </c>
    </row>
    <row r="14864" spans="1:2" x14ac:dyDescent="0.25">
      <c r="A14864" s="1">
        <v>42501.320833333331</v>
      </c>
      <c r="B14864" s="2">
        <v>43.026512701069201</v>
      </c>
    </row>
    <row r="14865" spans="1:2" x14ac:dyDescent="0.25">
      <c r="A14865" s="1">
        <v>42501.321527777778</v>
      </c>
      <c r="B14865" s="2">
        <v>48.327112905476433</v>
      </c>
    </row>
    <row r="14866" spans="1:2" x14ac:dyDescent="0.25">
      <c r="A14866" s="1">
        <v>42501.322222222225</v>
      </c>
      <c r="B14866" s="2">
        <v>35.792442491934828</v>
      </c>
    </row>
    <row r="14867" spans="1:2" x14ac:dyDescent="0.25">
      <c r="A14867" s="1">
        <v>42501.322916666664</v>
      </c>
      <c r="B14867" s="2">
        <v>48.922381192231356</v>
      </c>
    </row>
    <row r="14868" spans="1:2" x14ac:dyDescent="0.25">
      <c r="A14868" s="1">
        <v>42501.323611111111</v>
      </c>
      <c r="B14868" s="2">
        <v>57.918604947455847</v>
      </c>
    </row>
    <row r="14869" spans="1:2" x14ac:dyDescent="0.25">
      <c r="A14869" s="1">
        <v>42501.324305555558</v>
      </c>
      <c r="B14869" s="2">
        <v>63.260869592298214</v>
      </c>
    </row>
    <row r="14870" spans="1:2" x14ac:dyDescent="0.25">
      <c r="A14870" s="1">
        <v>42501.324999999997</v>
      </c>
      <c r="B14870" s="2">
        <v>58.798481688050863</v>
      </c>
    </row>
    <row r="14871" spans="1:2" x14ac:dyDescent="0.25">
      <c r="A14871" s="1">
        <v>42501.325694444444</v>
      </c>
      <c r="B14871" s="2">
        <v>55.761716397556789</v>
      </c>
    </row>
    <row r="14872" spans="1:2" x14ac:dyDescent="0.25">
      <c r="A14872" s="1">
        <v>42501.326388888891</v>
      </c>
      <c r="B14872" s="2">
        <v>32.777075721002376</v>
      </c>
    </row>
    <row r="14873" spans="1:2" x14ac:dyDescent="0.25">
      <c r="A14873" s="1">
        <v>42501.32708333333</v>
      </c>
      <c r="B14873" s="2">
        <v>29.868156499292429</v>
      </c>
    </row>
    <row r="14874" spans="1:2" x14ac:dyDescent="0.25">
      <c r="A14874" s="1">
        <v>42501.327777777777</v>
      </c>
      <c r="B14874" s="2">
        <v>28.221616289491553</v>
      </c>
    </row>
    <row r="14875" spans="1:2" x14ac:dyDescent="0.25">
      <c r="A14875" s="1">
        <v>42501.328472222223</v>
      </c>
      <c r="B14875" s="2">
        <v>18.541564633938226</v>
      </c>
    </row>
    <row r="14876" spans="1:2" x14ac:dyDescent="0.25">
      <c r="A14876" s="1">
        <v>42501.32916666667</v>
      </c>
      <c r="B14876" s="2">
        <v>4.9050235829815696</v>
      </c>
    </row>
    <row r="14877" spans="1:2" x14ac:dyDescent="0.25">
      <c r="A14877" s="1">
        <v>42501.329861111109</v>
      </c>
      <c r="B14877" s="2">
        <v>4.2728621175211936</v>
      </c>
    </row>
    <row r="14878" spans="1:2" x14ac:dyDescent="0.25">
      <c r="A14878" s="1">
        <v>42501.330555555556</v>
      </c>
      <c r="B14878" s="2">
        <v>4.8399462024980799</v>
      </c>
    </row>
    <row r="14879" spans="1:2" x14ac:dyDescent="0.25">
      <c r="A14879" s="1">
        <v>42501.331250000003</v>
      </c>
      <c r="B14879" s="2">
        <v>-4.6763296830931118</v>
      </c>
    </row>
    <row r="14880" spans="1:2" x14ac:dyDescent="0.25">
      <c r="A14880" s="1">
        <v>42501.331944444442</v>
      </c>
      <c r="B14880" s="2">
        <v>3.6804451619899434</v>
      </c>
    </row>
    <row r="14881" spans="1:2" x14ac:dyDescent="0.25">
      <c r="A14881" s="1">
        <v>42501.332638888889</v>
      </c>
      <c r="B14881" s="2">
        <v>-10.498853539715249</v>
      </c>
    </row>
    <row r="14882" spans="1:2" x14ac:dyDescent="0.25">
      <c r="A14882" s="1">
        <v>42501.333333333336</v>
      </c>
      <c r="B14882" s="2">
        <v>-6.6321723949600706</v>
      </c>
    </row>
    <row r="14883" spans="1:2" x14ac:dyDescent="0.25">
      <c r="A14883" s="1">
        <v>42501.334027777775</v>
      </c>
      <c r="B14883" s="2">
        <v>-11.187607534054404</v>
      </c>
    </row>
    <row r="14884" spans="1:2" x14ac:dyDescent="0.25">
      <c r="A14884" s="1">
        <v>42501.334722222222</v>
      </c>
      <c r="B14884" s="2">
        <v>-12.321765751745261</v>
      </c>
    </row>
    <row r="14885" spans="1:2" x14ac:dyDescent="0.25">
      <c r="A14885" s="1">
        <v>42501.335416666669</v>
      </c>
      <c r="B14885" s="2">
        <v>-10.230734648549211</v>
      </c>
    </row>
    <row r="14886" spans="1:2" x14ac:dyDescent="0.25">
      <c r="A14886" s="1">
        <v>42501.336111111108</v>
      </c>
      <c r="B14886" s="2">
        <v>-13.532810834897342</v>
      </c>
    </row>
    <row r="14887" spans="1:2" x14ac:dyDescent="0.25">
      <c r="A14887" s="1">
        <v>42501.336805555555</v>
      </c>
      <c r="B14887" s="2">
        <v>1.9121266131101342</v>
      </c>
    </row>
    <row r="14888" spans="1:2" x14ac:dyDescent="0.25">
      <c r="A14888" s="1">
        <v>42501.337500000001</v>
      </c>
      <c r="B14888" s="2">
        <v>0.58789979523220004</v>
      </c>
    </row>
    <row r="14889" spans="1:2" x14ac:dyDescent="0.25">
      <c r="A14889" s="1">
        <v>42501.338194444441</v>
      </c>
      <c r="B14889" s="2">
        <v>2.7034125166360656</v>
      </c>
    </row>
    <row r="14890" spans="1:2" x14ac:dyDescent="0.25">
      <c r="A14890" s="1">
        <v>42501.338888888888</v>
      </c>
      <c r="B14890" s="2">
        <v>11.287021326493536</v>
      </c>
    </row>
    <row r="14891" spans="1:2" x14ac:dyDescent="0.25">
      <c r="A14891" s="1">
        <v>42501.339583333334</v>
      </c>
      <c r="B14891" s="2">
        <v>26.239621111503585</v>
      </c>
    </row>
    <row r="14892" spans="1:2" x14ac:dyDescent="0.25">
      <c r="A14892" s="1">
        <v>42501.340277777781</v>
      </c>
      <c r="B14892" s="2">
        <v>41.205952047559549</v>
      </c>
    </row>
    <row r="14893" spans="1:2" x14ac:dyDescent="0.25">
      <c r="A14893" s="1">
        <v>42501.34097222222</v>
      </c>
      <c r="B14893" s="2">
        <v>38.27486845741975</v>
      </c>
    </row>
    <row r="14894" spans="1:2" x14ac:dyDescent="0.25">
      <c r="A14894" s="1">
        <v>42501.341666666667</v>
      </c>
      <c r="B14894" s="2">
        <v>37.968113037766308</v>
      </c>
    </row>
    <row r="14895" spans="1:2" x14ac:dyDescent="0.25">
      <c r="A14895" s="1">
        <v>42501.342361111114</v>
      </c>
      <c r="B14895" s="2">
        <v>41.668734556455938</v>
      </c>
    </row>
    <row r="14896" spans="1:2" x14ac:dyDescent="0.25">
      <c r="A14896" s="1">
        <v>42501.343055555553</v>
      </c>
      <c r="B14896" s="2">
        <v>40.253651039788139</v>
      </c>
    </row>
    <row r="14897" spans="1:2" x14ac:dyDescent="0.25">
      <c r="A14897" s="1">
        <v>42501.34375</v>
      </c>
      <c r="B14897" s="2">
        <v>18.448284519553514</v>
      </c>
    </row>
    <row r="14898" spans="1:2" x14ac:dyDescent="0.25">
      <c r="A14898" s="1">
        <v>42501.344444444447</v>
      </c>
      <c r="B14898" s="2">
        <v>19.753782460572499</v>
      </c>
    </row>
    <row r="14899" spans="1:2" x14ac:dyDescent="0.25">
      <c r="A14899" s="1">
        <v>42501.345138888886</v>
      </c>
      <c r="B14899" s="2">
        <v>52.27518683740054</v>
      </c>
    </row>
    <row r="14900" spans="1:2" x14ac:dyDescent="0.25">
      <c r="A14900" s="1">
        <v>42501.345833333333</v>
      </c>
      <c r="B14900" s="2">
        <v>50.30885636909079</v>
      </c>
    </row>
    <row r="14901" spans="1:2" x14ac:dyDescent="0.25">
      <c r="A14901" s="1">
        <v>42501.34652777778</v>
      </c>
      <c r="B14901" s="2">
        <v>43.527185429057376</v>
      </c>
    </row>
    <row r="14902" spans="1:2" x14ac:dyDescent="0.25">
      <c r="A14902" s="1">
        <v>42501.347222222219</v>
      </c>
      <c r="B14902" s="2">
        <v>46.476117316609212</v>
      </c>
    </row>
    <row r="14903" spans="1:2" x14ac:dyDescent="0.25">
      <c r="A14903" s="1">
        <v>42501.347916666666</v>
      </c>
      <c r="B14903" s="2">
        <v>39.933323587025612</v>
      </c>
    </row>
    <row r="14904" spans="1:2" x14ac:dyDescent="0.25">
      <c r="A14904" s="1">
        <v>42501.348611111112</v>
      </c>
      <c r="B14904" s="2">
        <v>40.649772348126859</v>
      </c>
    </row>
    <row r="14905" spans="1:2" x14ac:dyDescent="0.25">
      <c r="A14905" s="1">
        <v>42501.349305555559</v>
      </c>
      <c r="B14905" s="2">
        <v>43.428275133135806</v>
      </c>
    </row>
    <row r="14906" spans="1:2" x14ac:dyDescent="0.25">
      <c r="A14906" s="1">
        <v>42501.35</v>
      </c>
      <c r="B14906" s="2">
        <v>38.206328915295792</v>
      </c>
    </row>
    <row r="14907" spans="1:2" x14ac:dyDescent="0.25">
      <c r="A14907" s="1">
        <v>42501.350694444445</v>
      </c>
      <c r="B14907" s="2">
        <v>38.069686542580406</v>
      </c>
    </row>
    <row r="14908" spans="1:2" x14ac:dyDescent="0.25">
      <c r="A14908" s="1">
        <v>42501.351388888892</v>
      </c>
      <c r="B14908" s="2">
        <v>39.085783005473786</v>
      </c>
    </row>
    <row r="14909" spans="1:2" x14ac:dyDescent="0.25">
      <c r="A14909" s="1">
        <v>42501.352083333331</v>
      </c>
      <c r="B14909" s="2">
        <v>41.752717122885706</v>
      </c>
    </row>
    <row r="14910" spans="1:2" x14ac:dyDescent="0.25">
      <c r="A14910" s="1">
        <v>42501.352777777778</v>
      </c>
      <c r="B14910" s="2">
        <v>36.805529625596925</v>
      </c>
    </row>
    <row r="14911" spans="1:2" x14ac:dyDescent="0.25">
      <c r="A14911" s="1">
        <v>42501.353472222225</v>
      </c>
      <c r="B14911" s="2">
        <v>34.532555441713093</v>
      </c>
    </row>
    <row r="14912" spans="1:2" x14ac:dyDescent="0.25">
      <c r="A14912" s="1">
        <v>42501.354166666664</v>
      </c>
      <c r="B14912" s="2">
        <v>36.452502966660056</v>
      </c>
    </row>
    <row r="14913" spans="1:2" x14ac:dyDescent="0.25">
      <c r="A14913" s="1">
        <v>42501.354861111111</v>
      </c>
      <c r="B14913" s="2">
        <v>26.207588407065973</v>
      </c>
    </row>
    <row r="14914" spans="1:2" x14ac:dyDescent="0.25">
      <c r="A14914" s="1">
        <v>42501.355555555558</v>
      </c>
      <c r="B14914" s="2">
        <v>25.934138378114827</v>
      </c>
    </row>
    <row r="14915" spans="1:2" x14ac:dyDescent="0.25">
      <c r="A14915" s="1">
        <v>42501.356249999997</v>
      </c>
      <c r="B14915" s="2">
        <v>0.43684994896041945</v>
      </c>
    </row>
    <row r="14916" spans="1:2" x14ac:dyDescent="0.25">
      <c r="A14916" s="1">
        <v>42501.356944444444</v>
      </c>
      <c r="B14916" s="2">
        <v>-5.715471444993212</v>
      </c>
    </row>
    <row r="14917" spans="1:2" x14ac:dyDescent="0.25">
      <c r="A14917" s="1">
        <v>42501.357638888891</v>
      </c>
      <c r="B14917" s="2">
        <v>-0.40139944403442013</v>
      </c>
    </row>
    <row r="14918" spans="1:2" x14ac:dyDescent="0.25">
      <c r="A14918" s="1">
        <v>42501.35833333333</v>
      </c>
      <c r="B14918" s="2">
        <v>3.0694901669348229</v>
      </c>
    </row>
    <row r="14919" spans="1:2" x14ac:dyDescent="0.25">
      <c r="A14919" s="1">
        <v>42501.359027777777</v>
      </c>
      <c r="B14919" s="2">
        <v>-2.116618996884184</v>
      </c>
    </row>
    <row r="14920" spans="1:2" x14ac:dyDescent="0.25">
      <c r="A14920" s="1">
        <v>42501.359722222223</v>
      </c>
      <c r="B14920" s="2">
        <v>-8.0431951878126711</v>
      </c>
    </row>
    <row r="14921" spans="1:2" x14ac:dyDescent="0.25">
      <c r="A14921" s="1">
        <v>42501.36041666667</v>
      </c>
      <c r="B14921" s="2">
        <v>-5.8871880481138454</v>
      </c>
    </row>
    <row r="14922" spans="1:2" x14ac:dyDescent="0.25">
      <c r="A14922" s="1">
        <v>42501.361111111109</v>
      </c>
      <c r="B14922" s="2">
        <v>7.8029460929739196</v>
      </c>
    </row>
    <row r="14923" spans="1:2" x14ac:dyDescent="0.25">
      <c r="A14923" s="1">
        <v>42501.361805555556</v>
      </c>
      <c r="B14923" s="2">
        <v>9.0689147235583132</v>
      </c>
    </row>
    <row r="14924" spans="1:2" x14ac:dyDescent="0.25">
      <c r="A14924" s="1">
        <v>42501.362500000003</v>
      </c>
      <c r="B14924" s="2">
        <v>16.931888869665514</v>
      </c>
    </row>
    <row r="14925" spans="1:2" x14ac:dyDescent="0.25">
      <c r="A14925" s="1">
        <v>42501.363194444442</v>
      </c>
      <c r="B14925" s="2">
        <v>27.582390480889202</v>
      </c>
    </row>
    <row r="14926" spans="1:2" x14ac:dyDescent="0.25">
      <c r="A14926" s="1">
        <v>42501.363888888889</v>
      </c>
      <c r="B14926" s="2">
        <v>38.244752911861966</v>
      </c>
    </row>
    <row r="14927" spans="1:2" x14ac:dyDescent="0.25">
      <c r="A14927" s="1">
        <v>42501.364583333336</v>
      </c>
      <c r="B14927" s="2">
        <v>26.788734535707409</v>
      </c>
    </row>
    <row r="14928" spans="1:2" x14ac:dyDescent="0.25">
      <c r="A14928" s="1">
        <v>42501.365277777775</v>
      </c>
      <c r="B14928" s="2">
        <v>44.783280018464815</v>
      </c>
    </row>
    <row r="14929" spans="1:2" x14ac:dyDescent="0.25">
      <c r="A14929" s="1">
        <v>42501.365972222222</v>
      </c>
      <c r="B14929" s="2">
        <v>54.657683441692889</v>
      </c>
    </row>
    <row r="14930" spans="1:2" x14ac:dyDescent="0.25">
      <c r="A14930" s="1">
        <v>42501.366666666669</v>
      </c>
      <c r="B14930" s="2">
        <v>41.801605598524233</v>
      </c>
    </row>
    <row r="14931" spans="1:2" x14ac:dyDescent="0.25">
      <c r="A14931" s="1">
        <v>42501.367361111108</v>
      </c>
      <c r="B14931" s="2">
        <v>52.587962482108075</v>
      </c>
    </row>
    <row r="14932" spans="1:2" x14ac:dyDescent="0.25">
      <c r="A14932" s="1">
        <v>42501.368055555555</v>
      </c>
      <c r="B14932" s="2">
        <v>47.321058002178809</v>
      </c>
    </row>
    <row r="14933" spans="1:2" x14ac:dyDescent="0.25">
      <c r="A14933" s="1">
        <v>42501.368750000001</v>
      </c>
      <c r="B14933" s="2">
        <v>34.221525211149611</v>
      </c>
    </row>
    <row r="14934" spans="1:2" x14ac:dyDescent="0.25">
      <c r="A14934" s="1">
        <v>42501.369444444441</v>
      </c>
      <c r="B14934" s="2">
        <v>37.818917451555414</v>
      </c>
    </row>
    <row r="14935" spans="1:2" x14ac:dyDescent="0.25">
      <c r="A14935" s="1">
        <v>42501.370138888888</v>
      </c>
      <c r="B14935" s="2">
        <v>25.757078757437558</v>
      </c>
    </row>
    <row r="14936" spans="1:2" x14ac:dyDescent="0.25">
      <c r="A14936" s="1">
        <v>42501.370833333334</v>
      </c>
      <c r="B14936" s="2">
        <v>18.472355696371476</v>
      </c>
    </row>
    <row r="14937" spans="1:2" x14ac:dyDescent="0.25">
      <c r="A14937" s="1">
        <v>42501.371527777781</v>
      </c>
      <c r="B14937" s="2">
        <v>11.492524285642746</v>
      </c>
    </row>
    <row r="14938" spans="1:2" x14ac:dyDescent="0.25">
      <c r="A14938" s="1">
        <v>42501.37222222222</v>
      </c>
      <c r="B14938" s="2">
        <v>9.9986560939792977</v>
      </c>
    </row>
    <row r="14939" spans="1:2" x14ac:dyDescent="0.25">
      <c r="A14939" s="1">
        <v>42501.372916666667</v>
      </c>
      <c r="B14939" s="2">
        <v>-4.8217366832286643</v>
      </c>
    </row>
    <row r="14940" spans="1:2" x14ac:dyDescent="0.25">
      <c r="A14940" s="1">
        <v>42501.373611111114</v>
      </c>
      <c r="B14940" s="2">
        <v>2.0041278377952647</v>
      </c>
    </row>
    <row r="14941" spans="1:2" x14ac:dyDescent="0.25">
      <c r="A14941" s="1">
        <v>42501.374305555553</v>
      </c>
      <c r="B14941" s="2">
        <v>-16.975311404988556</v>
      </c>
    </row>
    <row r="14942" spans="1:2" x14ac:dyDescent="0.25">
      <c r="A14942" s="1">
        <v>42501.375</v>
      </c>
      <c r="B14942" s="2">
        <v>-22.046986519756924</v>
      </c>
    </row>
    <row r="14943" spans="1:2" x14ac:dyDescent="0.25">
      <c r="A14943" s="1">
        <v>42501.375694444447</v>
      </c>
      <c r="B14943" s="2">
        <v>-9.8505983619495971</v>
      </c>
    </row>
    <row r="14944" spans="1:2" x14ac:dyDescent="0.25">
      <c r="A14944" s="1">
        <v>42501.376388888886</v>
      </c>
      <c r="B14944" s="2">
        <v>-6.9224614680106846</v>
      </c>
    </row>
    <row r="14945" spans="1:2" x14ac:dyDescent="0.25">
      <c r="A14945" s="1">
        <v>42501.377083333333</v>
      </c>
      <c r="B14945" s="2">
        <v>-15.717188340577801</v>
      </c>
    </row>
    <row r="14946" spans="1:2" x14ac:dyDescent="0.25">
      <c r="A14946" s="1">
        <v>42501.37777777778</v>
      </c>
      <c r="B14946" s="2">
        <v>-20.075572916370827</v>
      </c>
    </row>
    <row r="14947" spans="1:2" x14ac:dyDescent="0.25">
      <c r="A14947" s="1">
        <v>42501.378472222219</v>
      </c>
      <c r="B14947" s="2">
        <v>-33.881550010282083</v>
      </c>
    </row>
    <row r="14948" spans="1:2" x14ac:dyDescent="0.25">
      <c r="A14948" s="1">
        <v>42501.379166666666</v>
      </c>
      <c r="B14948" s="2">
        <v>-36.507601302901939</v>
      </c>
    </row>
    <row r="14949" spans="1:2" x14ac:dyDescent="0.25">
      <c r="A14949" s="1">
        <v>42501.379861111112</v>
      </c>
      <c r="B14949" s="2">
        <v>-47.779332445985347</v>
      </c>
    </row>
    <row r="14950" spans="1:2" x14ac:dyDescent="0.25">
      <c r="A14950" s="1">
        <v>42501.380555555559</v>
      </c>
      <c r="B14950" s="2">
        <v>-52.717358047111581</v>
      </c>
    </row>
    <row r="14951" spans="1:2" x14ac:dyDescent="0.25">
      <c r="A14951" s="1">
        <v>42501.381249999999</v>
      </c>
      <c r="B14951" s="2">
        <v>-40.553394949706856</v>
      </c>
    </row>
    <row r="14952" spans="1:2" x14ac:dyDescent="0.25">
      <c r="A14952" s="1">
        <v>42501.381944444445</v>
      </c>
      <c r="B14952" s="2">
        <v>-42.914495886463072</v>
      </c>
    </row>
    <row r="14953" spans="1:2" x14ac:dyDescent="0.25">
      <c r="A14953" s="1">
        <v>42501.382638888892</v>
      </c>
      <c r="B14953" s="2">
        <v>-41.459576650163704</v>
      </c>
    </row>
    <row r="14954" spans="1:2" x14ac:dyDescent="0.25">
      <c r="A14954" s="1">
        <v>42501.383333333331</v>
      </c>
      <c r="B14954" s="2">
        <v>-34.472729262740664</v>
      </c>
    </row>
    <row r="14955" spans="1:2" x14ac:dyDescent="0.25">
      <c r="A14955" s="1">
        <v>42501.384027777778</v>
      </c>
      <c r="B14955" s="2">
        <v>-36.27406597833324</v>
      </c>
    </row>
    <row r="14956" spans="1:2" x14ac:dyDescent="0.25">
      <c r="A14956" s="1">
        <v>42501.384722222225</v>
      </c>
      <c r="B14956" s="2">
        <v>-33.224657840264264</v>
      </c>
    </row>
    <row r="14957" spans="1:2" x14ac:dyDescent="0.25">
      <c r="A14957" s="1">
        <v>42501.385416666664</v>
      </c>
      <c r="B14957" s="2">
        <v>-36.165668695825538</v>
      </c>
    </row>
    <row r="14958" spans="1:2" x14ac:dyDescent="0.25">
      <c r="A14958" s="1">
        <v>42501.386111111111</v>
      </c>
      <c r="B14958" s="2">
        <v>-24.889389559263993</v>
      </c>
    </row>
    <row r="14959" spans="1:2" x14ac:dyDescent="0.25">
      <c r="A14959" s="1">
        <v>42501.386805555558</v>
      </c>
      <c r="B14959" s="2">
        <v>-24.979206262559941</v>
      </c>
    </row>
    <row r="14960" spans="1:2" x14ac:dyDescent="0.25">
      <c r="A14960" s="1">
        <v>42501.387499999997</v>
      </c>
      <c r="B14960" s="2">
        <v>-23.836322616334655</v>
      </c>
    </row>
    <row r="14961" spans="1:2" x14ac:dyDescent="0.25">
      <c r="A14961" s="1">
        <v>42501.388194444444</v>
      </c>
      <c r="B14961" s="2">
        <v>-35.309413279757912</v>
      </c>
    </row>
    <row r="14962" spans="1:2" x14ac:dyDescent="0.25">
      <c r="A14962" s="1">
        <v>42501.388888888891</v>
      </c>
      <c r="B14962" s="2">
        <v>-24.200911617371698</v>
      </c>
    </row>
    <row r="14963" spans="1:2" x14ac:dyDescent="0.25">
      <c r="A14963" s="1">
        <v>42501.38958333333</v>
      </c>
      <c r="B14963" s="2">
        <v>-35.891389279433739</v>
      </c>
    </row>
    <row r="14964" spans="1:2" x14ac:dyDescent="0.25">
      <c r="A14964" s="1">
        <v>42501.390277777777</v>
      </c>
      <c r="B14964" s="2">
        <v>-33.584390396530701</v>
      </c>
    </row>
    <row r="14965" spans="1:2" x14ac:dyDescent="0.25">
      <c r="A14965" s="1">
        <v>42501.390972222223</v>
      </c>
      <c r="B14965" s="2">
        <v>-34.878409194843456</v>
      </c>
    </row>
    <row r="14966" spans="1:2" x14ac:dyDescent="0.25">
      <c r="A14966" s="1">
        <v>42501.39166666667</v>
      </c>
      <c r="B14966" s="2">
        <v>-42.500062314923461</v>
      </c>
    </row>
    <row r="14967" spans="1:2" x14ac:dyDescent="0.25">
      <c r="A14967" s="1">
        <v>42501.392361111109</v>
      </c>
      <c r="B14967" s="2">
        <v>-39.783924313748138</v>
      </c>
    </row>
    <row r="14968" spans="1:2" x14ac:dyDescent="0.25">
      <c r="A14968" s="1">
        <v>42501.393055555556</v>
      </c>
      <c r="B14968" s="2">
        <v>-38.928115287310114</v>
      </c>
    </row>
    <row r="14969" spans="1:2" x14ac:dyDescent="0.25">
      <c r="A14969" s="1">
        <v>42501.393750000003</v>
      </c>
      <c r="B14969" s="2">
        <v>-34.046398512745995</v>
      </c>
    </row>
    <row r="14970" spans="1:2" x14ac:dyDescent="0.25">
      <c r="A14970" s="1">
        <v>42501.394444444442</v>
      </c>
      <c r="B14970" s="2">
        <v>-28.110160809718462</v>
      </c>
    </row>
    <row r="14971" spans="1:2" x14ac:dyDescent="0.25">
      <c r="A14971" s="1">
        <v>42501.395138888889</v>
      </c>
      <c r="B14971" s="2">
        <v>-7.6900090819253215</v>
      </c>
    </row>
    <row r="14972" spans="1:2" x14ac:dyDescent="0.25">
      <c r="A14972" s="1">
        <v>42501.395833333336</v>
      </c>
      <c r="B14972" s="2">
        <v>9.1843198546534044</v>
      </c>
    </row>
    <row r="14973" spans="1:2" x14ac:dyDescent="0.25">
      <c r="A14973" s="1">
        <v>42501.396527777775</v>
      </c>
      <c r="B14973" s="2">
        <v>4.3299724595369602</v>
      </c>
    </row>
    <row r="14974" spans="1:2" x14ac:dyDescent="0.25">
      <c r="A14974" s="1">
        <v>42501.397222222222</v>
      </c>
      <c r="B14974" s="2">
        <v>3.4372119372441983</v>
      </c>
    </row>
    <row r="14975" spans="1:2" x14ac:dyDescent="0.25">
      <c r="A14975" s="1">
        <v>42501.397916666669</v>
      </c>
      <c r="B14975" s="2">
        <v>-6.7680771914934059</v>
      </c>
    </row>
    <row r="14976" spans="1:2" x14ac:dyDescent="0.25">
      <c r="A14976" s="1">
        <v>42501.398611111108</v>
      </c>
      <c r="B14976" s="2">
        <v>-12.833253818944891</v>
      </c>
    </row>
    <row r="14977" spans="1:2" x14ac:dyDescent="0.25">
      <c r="A14977" s="1">
        <v>42501.399305555555</v>
      </c>
      <c r="B14977" s="2">
        <v>-3.7944548858880807</v>
      </c>
    </row>
    <row r="14978" spans="1:2" x14ac:dyDescent="0.25">
      <c r="A14978" s="1">
        <v>42501.4</v>
      </c>
      <c r="B14978" s="2">
        <v>-8.6436696382006932</v>
      </c>
    </row>
    <row r="14979" spans="1:2" x14ac:dyDescent="0.25">
      <c r="A14979" s="1">
        <v>42501.400694444441</v>
      </c>
      <c r="B14979" s="2">
        <v>-6.3767823880575936</v>
      </c>
    </row>
    <row r="14980" spans="1:2" x14ac:dyDescent="0.25">
      <c r="A14980" s="1">
        <v>42501.401388888888</v>
      </c>
      <c r="B14980" s="2">
        <v>-22.687446463459189</v>
      </c>
    </row>
    <row r="14981" spans="1:2" x14ac:dyDescent="0.25">
      <c r="A14981" s="1">
        <v>42501.402083333334</v>
      </c>
      <c r="B14981" s="2">
        <v>-38.892212853471577</v>
      </c>
    </row>
    <row r="14982" spans="1:2" x14ac:dyDescent="0.25">
      <c r="A14982" s="1">
        <v>42501.402777777781</v>
      </c>
      <c r="B14982" s="2">
        <v>-44.890480081815625</v>
      </c>
    </row>
    <row r="14983" spans="1:2" x14ac:dyDescent="0.25">
      <c r="A14983" s="1">
        <v>42501.40347222222</v>
      </c>
      <c r="B14983" s="2">
        <v>-23.039474199846516</v>
      </c>
    </row>
    <row r="14984" spans="1:2" x14ac:dyDescent="0.25">
      <c r="A14984" s="1">
        <v>42501.404166666667</v>
      </c>
      <c r="B14984" s="2">
        <v>6.4213218618852501</v>
      </c>
    </row>
    <row r="14985" spans="1:2" x14ac:dyDescent="0.25">
      <c r="A14985" s="1">
        <v>42501.404861111114</v>
      </c>
      <c r="B14985" s="2">
        <v>25.628685488512566</v>
      </c>
    </row>
    <row r="14986" spans="1:2" x14ac:dyDescent="0.25">
      <c r="A14986" s="1">
        <v>42501.405555555553</v>
      </c>
      <c r="B14986" s="2">
        <v>26.840835362843549</v>
      </c>
    </row>
    <row r="14987" spans="1:2" x14ac:dyDescent="0.25">
      <c r="A14987" s="1">
        <v>42501.40625</v>
      </c>
      <c r="B14987" s="2">
        <v>45.988695036519978</v>
      </c>
    </row>
    <row r="14988" spans="1:2" x14ac:dyDescent="0.25">
      <c r="A14988" s="1">
        <v>42501.406944444447</v>
      </c>
      <c r="B14988" s="2">
        <v>56.997800897515361</v>
      </c>
    </row>
    <row r="14989" spans="1:2" x14ac:dyDescent="0.25">
      <c r="A14989" s="1">
        <v>42501.407638888886</v>
      </c>
      <c r="B14989" s="2">
        <v>77.815320710702025</v>
      </c>
    </row>
    <row r="14990" spans="1:2" x14ac:dyDescent="0.25">
      <c r="A14990" s="1">
        <v>42501.408333333333</v>
      </c>
      <c r="B14990" s="2">
        <v>91.966059433234236</v>
      </c>
    </row>
    <row r="14991" spans="1:2" x14ac:dyDescent="0.25">
      <c r="A14991" s="1">
        <v>42501.40902777778</v>
      </c>
      <c r="B14991" s="2">
        <v>113.60999349433696</v>
      </c>
    </row>
    <row r="14992" spans="1:2" x14ac:dyDescent="0.25">
      <c r="A14992" s="1">
        <v>42501.409722222219</v>
      </c>
      <c r="B14992" s="2">
        <v>118.60739205678109</v>
      </c>
    </row>
    <row r="14993" spans="1:2" x14ac:dyDescent="0.25">
      <c r="A14993" s="1">
        <v>42501.410416666666</v>
      </c>
      <c r="B14993" s="2">
        <v>105.10319597411241</v>
      </c>
    </row>
    <row r="14994" spans="1:2" x14ac:dyDescent="0.25">
      <c r="A14994" s="1">
        <v>42501.411111111112</v>
      </c>
      <c r="B14994" s="2">
        <v>75.471375678120722</v>
      </c>
    </row>
    <row r="14995" spans="1:2" x14ac:dyDescent="0.25">
      <c r="A14995" s="1">
        <v>42501.411805555559</v>
      </c>
      <c r="B14995" s="2">
        <v>74.352097544159435</v>
      </c>
    </row>
    <row r="14996" spans="1:2" x14ac:dyDescent="0.25">
      <c r="A14996" s="1">
        <v>42501.412499999999</v>
      </c>
      <c r="B14996" s="2">
        <v>72.475183601586224</v>
      </c>
    </row>
    <row r="14997" spans="1:2" x14ac:dyDescent="0.25">
      <c r="A14997" s="1">
        <v>42501.413194444445</v>
      </c>
      <c r="B14997" s="2">
        <v>71.935430272220401</v>
      </c>
    </row>
    <row r="14998" spans="1:2" x14ac:dyDescent="0.25">
      <c r="A14998" s="1">
        <v>42501.413888888892</v>
      </c>
      <c r="B14998" s="2">
        <v>73.956259494581417</v>
      </c>
    </row>
    <row r="14999" spans="1:2" x14ac:dyDescent="0.25">
      <c r="A14999" s="1">
        <v>42501.414583333331</v>
      </c>
      <c r="B14999" s="2">
        <v>60.315915740828494</v>
      </c>
    </row>
    <row r="15000" spans="1:2" x14ac:dyDescent="0.25">
      <c r="A15000" s="1">
        <v>42501.415277777778</v>
      </c>
      <c r="B15000" s="2">
        <v>54.4430452307531</v>
      </c>
    </row>
    <row r="15001" spans="1:2" x14ac:dyDescent="0.25">
      <c r="A15001" s="1">
        <v>42501.415972222225</v>
      </c>
      <c r="B15001" s="2">
        <v>65.228448963577108</v>
      </c>
    </row>
    <row r="15002" spans="1:2" x14ac:dyDescent="0.25">
      <c r="A15002" s="1">
        <v>42501.416666666664</v>
      </c>
      <c r="B15002" s="2">
        <v>11.187256426809958</v>
      </c>
    </row>
    <row r="15003" spans="1:2" x14ac:dyDescent="0.25">
      <c r="A15003" s="1">
        <v>42501.417361111111</v>
      </c>
      <c r="B15003" s="2">
        <v>3.9152440738083292</v>
      </c>
    </row>
    <row r="15004" spans="1:2" x14ac:dyDescent="0.25">
      <c r="A15004" s="1">
        <v>42501.418055555558</v>
      </c>
      <c r="B15004" s="2">
        <v>-22.053710237209451</v>
      </c>
    </row>
    <row r="15005" spans="1:2" x14ac:dyDescent="0.25">
      <c r="A15005" s="1">
        <v>42501.418749999997</v>
      </c>
      <c r="B15005" s="2">
        <v>-34.804781598212621</v>
      </c>
    </row>
    <row r="15006" spans="1:2" x14ac:dyDescent="0.25">
      <c r="A15006" s="1">
        <v>42501.419444444444</v>
      </c>
      <c r="B15006" s="2">
        <v>-17.151320811800847</v>
      </c>
    </row>
    <row r="15007" spans="1:2" x14ac:dyDescent="0.25">
      <c r="A15007" s="1">
        <v>42501.420138888891</v>
      </c>
      <c r="B15007" s="2">
        <v>4.4458804692168394</v>
      </c>
    </row>
    <row r="15008" spans="1:2" x14ac:dyDescent="0.25">
      <c r="A15008" s="1">
        <v>42501.42083333333</v>
      </c>
      <c r="B15008" s="2">
        <v>2.1066287641207357</v>
      </c>
    </row>
    <row r="15009" spans="1:2" x14ac:dyDescent="0.25">
      <c r="A15009" s="1">
        <v>42501.421527777777</v>
      </c>
      <c r="B15009" s="2">
        <v>6.702777499618727</v>
      </c>
    </row>
    <row r="15010" spans="1:2" x14ac:dyDescent="0.25">
      <c r="A15010" s="1">
        <v>42501.422222222223</v>
      </c>
      <c r="B15010" s="2">
        <v>4.7960830390952953</v>
      </c>
    </row>
    <row r="15011" spans="1:2" x14ac:dyDescent="0.25">
      <c r="A15011" s="1">
        <v>42501.42291666667</v>
      </c>
      <c r="B15011" s="2">
        <v>2.1306555745890363</v>
      </c>
    </row>
    <row r="15012" spans="1:2" x14ac:dyDescent="0.25">
      <c r="A15012" s="1">
        <v>42501.423611111109</v>
      </c>
      <c r="B15012" s="2">
        <v>-4.6758931693169874</v>
      </c>
    </row>
    <row r="15013" spans="1:2" x14ac:dyDescent="0.25">
      <c r="A15013" s="1">
        <v>42501.424305555556</v>
      </c>
      <c r="B15013" s="2">
        <v>-3.8081890546850143</v>
      </c>
    </row>
    <row r="15014" spans="1:2" x14ac:dyDescent="0.25">
      <c r="A15014" s="1">
        <v>42501.425000000003</v>
      </c>
      <c r="B15014" s="2">
        <v>-5.8791843042933278</v>
      </c>
    </row>
    <row r="15015" spans="1:2" x14ac:dyDescent="0.25">
      <c r="A15015" s="1">
        <v>42501.425694444442</v>
      </c>
      <c r="B15015" s="2">
        <v>-18.151719583186424</v>
      </c>
    </row>
    <row r="15016" spans="1:2" x14ac:dyDescent="0.25">
      <c r="A15016" s="1">
        <v>42501.426388888889</v>
      </c>
      <c r="B15016" s="2">
        <v>6.4506429466650541</v>
      </c>
    </row>
    <row r="15017" spans="1:2" x14ac:dyDescent="0.25">
      <c r="A15017" s="1">
        <v>42501.427083333336</v>
      </c>
      <c r="B15017" s="2">
        <v>10.507925671022289</v>
      </c>
    </row>
    <row r="15018" spans="1:2" x14ac:dyDescent="0.25">
      <c r="A15018" s="1">
        <v>42501.427777777775</v>
      </c>
      <c r="B15018" s="2">
        <v>8.5622026422111954</v>
      </c>
    </row>
    <row r="15019" spans="1:2" x14ac:dyDescent="0.25">
      <c r="A15019" s="1">
        <v>42501.428472222222</v>
      </c>
      <c r="B15019" s="2">
        <v>-1.2479341413484992</v>
      </c>
    </row>
    <row r="15020" spans="1:2" x14ac:dyDescent="0.25">
      <c r="A15020" s="1">
        <v>42501.429166666669</v>
      </c>
      <c r="B15020" s="2">
        <v>5.6741211873809032</v>
      </c>
    </row>
    <row r="15021" spans="1:2" x14ac:dyDescent="0.25">
      <c r="A15021" s="1">
        <v>42501.429861111108</v>
      </c>
      <c r="B15021" s="2">
        <v>32.361394289406597</v>
      </c>
    </row>
    <row r="15022" spans="1:2" x14ac:dyDescent="0.25">
      <c r="A15022" s="1">
        <v>42501.430555555555</v>
      </c>
      <c r="B15022" s="2">
        <v>25.228066158975828</v>
      </c>
    </row>
    <row r="15023" spans="1:2" x14ac:dyDescent="0.25">
      <c r="A15023" s="1">
        <v>42501.431250000001</v>
      </c>
      <c r="B15023" s="2">
        <v>25.949885866748808</v>
      </c>
    </row>
    <row r="15024" spans="1:2" x14ac:dyDescent="0.25">
      <c r="A15024" s="1">
        <v>42501.431944444441</v>
      </c>
      <c r="B15024" s="2">
        <v>7.9109831183360564</v>
      </c>
    </row>
    <row r="15025" spans="1:2" x14ac:dyDescent="0.25">
      <c r="A15025" s="1">
        <v>42501.432638888888</v>
      </c>
      <c r="B15025" s="2">
        <v>29.180090710438282</v>
      </c>
    </row>
    <row r="15026" spans="1:2" x14ac:dyDescent="0.25">
      <c r="A15026" s="1">
        <v>42501.433333333334</v>
      </c>
      <c r="B15026" s="2">
        <v>19.099250163213583</v>
      </c>
    </row>
    <row r="15027" spans="1:2" x14ac:dyDescent="0.25">
      <c r="A15027" s="1">
        <v>42501.434027777781</v>
      </c>
      <c r="B15027" s="2">
        <v>12.416283297543366</v>
      </c>
    </row>
    <row r="15028" spans="1:2" x14ac:dyDescent="0.25">
      <c r="A15028" s="1">
        <v>42501.43472222222</v>
      </c>
      <c r="B15028" s="2">
        <v>17.731107390359103</v>
      </c>
    </row>
    <row r="15029" spans="1:2" x14ac:dyDescent="0.25">
      <c r="A15029" s="1">
        <v>42501.435416666667</v>
      </c>
      <c r="B15029" s="2">
        <v>2.0644436091938889</v>
      </c>
    </row>
    <row r="15030" spans="1:2" x14ac:dyDescent="0.25">
      <c r="A15030" s="1">
        <v>42501.436111111114</v>
      </c>
      <c r="B15030" s="2">
        <v>-6.8291816385310087</v>
      </c>
    </row>
    <row r="15031" spans="1:2" x14ac:dyDescent="0.25">
      <c r="A15031" s="1">
        <v>42501.436805555553</v>
      </c>
      <c r="B15031" s="2">
        <v>-8.8567442282689921</v>
      </c>
    </row>
    <row r="15032" spans="1:2" x14ac:dyDescent="0.25">
      <c r="A15032" s="1">
        <v>42501.4375</v>
      </c>
      <c r="B15032" s="2">
        <v>-5.7078685849109512</v>
      </c>
    </row>
    <row r="15033" spans="1:2" x14ac:dyDescent="0.25">
      <c r="A15033" s="1">
        <v>42501.438194444447</v>
      </c>
      <c r="B15033" s="2">
        <v>7.4975803867414168</v>
      </c>
    </row>
    <row r="15034" spans="1:2" x14ac:dyDescent="0.25">
      <c r="A15034" s="1">
        <v>42501.438888888886</v>
      </c>
      <c r="B15034" s="2">
        <v>-0.94665685171979319</v>
      </c>
    </row>
    <row r="15035" spans="1:2" x14ac:dyDescent="0.25">
      <c r="A15035" s="1">
        <v>42501.439583333333</v>
      </c>
      <c r="B15035" s="2">
        <v>-7.4650173210737796</v>
      </c>
    </row>
    <row r="15036" spans="1:2" x14ac:dyDescent="0.25">
      <c r="A15036" s="1">
        <v>42501.44027777778</v>
      </c>
      <c r="B15036" s="2">
        <v>-18.617047214731187</v>
      </c>
    </row>
    <row r="15037" spans="1:2" x14ac:dyDescent="0.25">
      <c r="A15037" s="1">
        <v>42501.440972222219</v>
      </c>
      <c r="B15037" s="2">
        <v>-17.450889384949793</v>
      </c>
    </row>
    <row r="15038" spans="1:2" x14ac:dyDescent="0.25">
      <c r="A15038" s="1">
        <v>42501.441666666666</v>
      </c>
      <c r="B15038" s="2">
        <v>-20.85391225062946</v>
      </c>
    </row>
    <row r="15039" spans="1:2" x14ac:dyDescent="0.25">
      <c r="A15039" s="1">
        <v>42501.442361111112</v>
      </c>
      <c r="B15039" s="2">
        <v>-10.118394341195623</v>
      </c>
    </row>
    <row r="15040" spans="1:2" x14ac:dyDescent="0.25">
      <c r="A15040" s="1">
        <v>42501.443055555559</v>
      </c>
      <c r="B15040" s="2">
        <v>-30.598590292586355</v>
      </c>
    </row>
    <row r="15041" spans="1:2" x14ac:dyDescent="0.25">
      <c r="A15041" s="1">
        <v>42501.443749999999</v>
      </c>
      <c r="B15041" s="2">
        <v>-53.501277664726757</v>
      </c>
    </row>
    <row r="15042" spans="1:2" x14ac:dyDescent="0.25">
      <c r="A15042" s="1">
        <v>42501.444444444445</v>
      </c>
      <c r="B15042" s="2">
        <v>-39.899286588300797</v>
      </c>
    </row>
    <row r="15043" spans="1:2" x14ac:dyDescent="0.25">
      <c r="A15043" s="1">
        <v>42501.445138888892</v>
      </c>
      <c r="B15043" s="2">
        <v>-37.251173280483151</v>
      </c>
    </row>
    <row r="15044" spans="1:2" x14ac:dyDescent="0.25">
      <c r="A15044" s="1">
        <v>42501.445833333331</v>
      </c>
      <c r="B15044" s="2">
        <v>-23.400166597338831</v>
      </c>
    </row>
    <row r="15045" spans="1:2" x14ac:dyDescent="0.25">
      <c r="A15045" s="1">
        <v>42501.446527777778</v>
      </c>
      <c r="B15045" s="2">
        <v>-6.6254653461406026</v>
      </c>
    </row>
    <row r="15046" spans="1:2" x14ac:dyDescent="0.25">
      <c r="A15046" s="1">
        <v>42501.447222222225</v>
      </c>
      <c r="B15046" s="2">
        <v>41.67376836548501</v>
      </c>
    </row>
    <row r="15047" spans="1:2" x14ac:dyDescent="0.25">
      <c r="A15047" s="1">
        <v>42501.447916666664</v>
      </c>
      <c r="B15047" s="2">
        <v>40.420723667286801</v>
      </c>
    </row>
    <row r="15048" spans="1:2" x14ac:dyDescent="0.25">
      <c r="A15048" s="1">
        <v>42501.448611111111</v>
      </c>
      <c r="B15048" s="2">
        <v>29.628575949849132</v>
      </c>
    </row>
    <row r="15049" spans="1:2" x14ac:dyDescent="0.25">
      <c r="A15049" s="1">
        <v>42501.449305555558</v>
      </c>
      <c r="B15049" s="2">
        <v>37.274598172207092</v>
      </c>
    </row>
    <row r="15050" spans="1:2" x14ac:dyDescent="0.25">
      <c r="A15050" s="1">
        <v>42501.45</v>
      </c>
      <c r="B15050" s="2">
        <v>47.948968158524558</v>
      </c>
    </row>
    <row r="15051" spans="1:2" x14ac:dyDescent="0.25">
      <c r="A15051" s="1">
        <v>42501.450694444444</v>
      </c>
      <c r="B15051" s="2">
        <v>60.633428998298285</v>
      </c>
    </row>
    <row r="15052" spans="1:2" x14ac:dyDescent="0.25">
      <c r="A15052" s="1">
        <v>42501.451388888891</v>
      </c>
      <c r="B15052" s="2">
        <v>83.860461503740709</v>
      </c>
    </row>
    <row r="15053" spans="1:2" x14ac:dyDescent="0.25">
      <c r="A15053" s="1">
        <v>42501.45208333333</v>
      </c>
      <c r="B15053" s="2">
        <v>89.694987176940771</v>
      </c>
    </row>
    <row r="15054" spans="1:2" x14ac:dyDescent="0.25">
      <c r="A15054" s="1">
        <v>42501.452777777777</v>
      </c>
      <c r="B15054" s="2">
        <v>101.03448938734752</v>
      </c>
    </row>
    <row r="15055" spans="1:2" x14ac:dyDescent="0.25">
      <c r="A15055" s="1">
        <v>42501.453472222223</v>
      </c>
      <c r="B15055" s="2">
        <v>98.425225202878934</v>
      </c>
    </row>
    <row r="15056" spans="1:2" x14ac:dyDescent="0.25">
      <c r="A15056" s="1">
        <v>42501.45416666667</v>
      </c>
      <c r="B15056" s="2">
        <v>93.329546720887691</v>
      </c>
    </row>
    <row r="15057" spans="1:2" x14ac:dyDescent="0.25">
      <c r="A15057" s="1">
        <v>42501.454861111109</v>
      </c>
      <c r="B15057" s="2">
        <v>79.767716542400493</v>
      </c>
    </row>
    <row r="15058" spans="1:2" x14ac:dyDescent="0.25">
      <c r="A15058" s="1">
        <v>42501.455555555556</v>
      </c>
      <c r="B15058" s="2">
        <v>38.346015897382557</v>
      </c>
    </row>
    <row r="15059" spans="1:2" x14ac:dyDescent="0.25">
      <c r="A15059" s="1">
        <v>42501.456250000003</v>
      </c>
      <c r="B15059" s="2">
        <v>2.9283059091173831</v>
      </c>
    </row>
    <row r="15060" spans="1:2" x14ac:dyDescent="0.25">
      <c r="A15060" s="1">
        <v>42501.456944444442</v>
      </c>
      <c r="B15060" s="2">
        <v>10.683591792407727</v>
      </c>
    </row>
    <row r="15061" spans="1:2" x14ac:dyDescent="0.25">
      <c r="A15061" s="1">
        <v>42501.457638888889</v>
      </c>
      <c r="B15061" s="2">
        <v>-2.7380818170235823</v>
      </c>
    </row>
    <row r="15062" spans="1:2" x14ac:dyDescent="0.25">
      <c r="A15062" s="1">
        <v>42501.458333333336</v>
      </c>
      <c r="B15062" s="2">
        <v>-2.8642588210641406</v>
      </c>
    </row>
    <row r="15063" spans="1:2" x14ac:dyDescent="0.25">
      <c r="A15063" s="1">
        <v>42501.459027777775</v>
      </c>
      <c r="B15063" s="2">
        <v>56.027510969371846</v>
      </c>
    </row>
    <row r="15064" spans="1:2" x14ac:dyDescent="0.25">
      <c r="A15064" s="1">
        <v>42501.459722222222</v>
      </c>
      <c r="B15064" s="2">
        <v>70.308563329118385</v>
      </c>
    </row>
    <row r="15065" spans="1:2" x14ac:dyDescent="0.25">
      <c r="A15065" s="1">
        <v>42501.460416666669</v>
      </c>
      <c r="B15065" s="2">
        <v>70.232919841480907</v>
      </c>
    </row>
    <row r="15066" spans="1:2" x14ac:dyDescent="0.25">
      <c r="A15066" s="1">
        <v>42501.461111111108</v>
      </c>
      <c r="B15066" s="2">
        <v>56.122534833189761</v>
      </c>
    </row>
    <row r="15067" spans="1:2" x14ac:dyDescent="0.25">
      <c r="A15067" s="1">
        <v>42501.461805555555</v>
      </c>
      <c r="B15067" s="2">
        <v>36.050805074837506</v>
      </c>
    </row>
    <row r="15068" spans="1:2" x14ac:dyDescent="0.25">
      <c r="A15068" s="1">
        <v>42501.462500000001</v>
      </c>
      <c r="B15068" s="2">
        <v>29.601757986525385</v>
      </c>
    </row>
    <row r="15069" spans="1:2" x14ac:dyDescent="0.25">
      <c r="A15069" s="1">
        <v>42501.463194444441</v>
      </c>
      <c r="B15069" s="2">
        <v>20.169906306772223</v>
      </c>
    </row>
    <row r="15070" spans="1:2" x14ac:dyDescent="0.25">
      <c r="A15070" s="1">
        <v>42501.463888888888</v>
      </c>
      <c r="B15070" s="2">
        <v>21.6121571623565</v>
      </c>
    </row>
    <row r="15071" spans="1:2" x14ac:dyDescent="0.25">
      <c r="A15071" s="1">
        <v>42501.464583333334</v>
      </c>
      <c r="B15071" s="2">
        <v>28.734156053267604</v>
      </c>
    </row>
    <row r="15072" spans="1:2" x14ac:dyDescent="0.25">
      <c r="A15072" s="1">
        <v>42501.465277777781</v>
      </c>
      <c r="B15072" s="2">
        <v>29.678416380317746</v>
      </c>
    </row>
    <row r="15073" spans="1:2" x14ac:dyDescent="0.25">
      <c r="A15073" s="1">
        <v>42501.46597222222</v>
      </c>
      <c r="B15073" s="2">
        <v>32.493495441968356</v>
      </c>
    </row>
    <row r="15074" spans="1:2" x14ac:dyDescent="0.25">
      <c r="A15074" s="1">
        <v>42501.466666666667</v>
      </c>
      <c r="B15074" s="2">
        <v>44.118709277483866</v>
      </c>
    </row>
    <row r="15075" spans="1:2" x14ac:dyDescent="0.25">
      <c r="A15075" s="1">
        <v>42501.467361111114</v>
      </c>
      <c r="B15075" s="2">
        <v>26.271750721312248</v>
      </c>
    </row>
    <row r="15076" spans="1:2" x14ac:dyDescent="0.25">
      <c r="A15076" s="1">
        <v>42501.468055555553</v>
      </c>
      <c r="B15076" s="2">
        <v>27.725108580243493</v>
      </c>
    </row>
    <row r="15077" spans="1:2" x14ac:dyDescent="0.25">
      <c r="A15077" s="1">
        <v>42501.46875</v>
      </c>
      <c r="B15077" s="2">
        <v>23.425007581486717</v>
      </c>
    </row>
    <row r="15078" spans="1:2" x14ac:dyDescent="0.25">
      <c r="A15078" s="1">
        <v>42501.469444444447</v>
      </c>
      <c r="B15078" s="2">
        <v>25.034424036629691</v>
      </c>
    </row>
    <row r="15079" spans="1:2" x14ac:dyDescent="0.25">
      <c r="A15079" s="1">
        <v>42501.470138888886</v>
      </c>
      <c r="B15079" s="2">
        <v>9.6071946361868559</v>
      </c>
    </row>
    <row r="15080" spans="1:2" x14ac:dyDescent="0.25">
      <c r="A15080" s="1">
        <v>42501.470833333333</v>
      </c>
      <c r="B15080" s="2">
        <v>15.43838493961545</v>
      </c>
    </row>
    <row r="15081" spans="1:2" x14ac:dyDescent="0.25">
      <c r="A15081" s="1">
        <v>42501.47152777778</v>
      </c>
      <c r="B15081" s="2">
        <v>23.725073253926045</v>
      </c>
    </row>
    <row r="15082" spans="1:2" x14ac:dyDescent="0.25">
      <c r="A15082" s="1">
        <v>42501.472222222219</v>
      </c>
      <c r="B15082" s="2">
        <v>25.756040830376392</v>
      </c>
    </row>
    <row r="15083" spans="1:2" x14ac:dyDescent="0.25">
      <c r="A15083" s="1">
        <v>42501.472916666666</v>
      </c>
      <c r="B15083" s="2">
        <v>50.679418150237566</v>
      </c>
    </row>
    <row r="15084" spans="1:2" x14ac:dyDescent="0.25">
      <c r="A15084" s="1">
        <v>42501.473611111112</v>
      </c>
      <c r="B15084" s="2">
        <v>48.458265182937609</v>
      </c>
    </row>
    <row r="15085" spans="1:2" x14ac:dyDescent="0.25">
      <c r="A15085" s="1">
        <v>42501.474305555559</v>
      </c>
      <c r="B15085" s="2">
        <v>49.692003799398663</v>
      </c>
    </row>
    <row r="15086" spans="1:2" x14ac:dyDescent="0.25">
      <c r="A15086" s="1">
        <v>42501.474999999999</v>
      </c>
      <c r="B15086" s="2">
        <v>58.666561795955445</v>
      </c>
    </row>
    <row r="15087" spans="1:2" x14ac:dyDescent="0.25">
      <c r="A15087" s="1">
        <v>42501.475694444445</v>
      </c>
      <c r="B15087" s="2">
        <v>56.584717474251129</v>
      </c>
    </row>
    <row r="15088" spans="1:2" x14ac:dyDescent="0.25">
      <c r="A15088" s="1">
        <v>42501.476388888892</v>
      </c>
      <c r="B15088" s="2">
        <v>76.164665404473396</v>
      </c>
    </row>
    <row r="15089" spans="1:2" x14ac:dyDescent="0.25">
      <c r="A15089" s="1">
        <v>42501.477083333331</v>
      </c>
      <c r="B15089" s="2">
        <v>81.336487951811677</v>
      </c>
    </row>
    <row r="15090" spans="1:2" x14ac:dyDescent="0.25">
      <c r="A15090" s="1">
        <v>42501.477777777778</v>
      </c>
      <c r="B15090" s="2">
        <v>87.665912535134709</v>
      </c>
    </row>
    <row r="15091" spans="1:2" x14ac:dyDescent="0.25">
      <c r="A15091" s="1">
        <v>42501.478472222225</v>
      </c>
      <c r="B15091" s="2">
        <v>92.631158698714955</v>
      </c>
    </row>
    <row r="15092" spans="1:2" x14ac:dyDescent="0.25">
      <c r="A15092" s="1">
        <v>42501.479166666664</v>
      </c>
      <c r="B15092" s="2">
        <v>98.457361664859732</v>
      </c>
    </row>
    <row r="15093" spans="1:2" x14ac:dyDescent="0.25">
      <c r="A15093" s="1">
        <v>42501.479861111111</v>
      </c>
      <c r="B15093" s="2">
        <v>85.428514000724917</v>
      </c>
    </row>
    <row r="15094" spans="1:2" x14ac:dyDescent="0.25">
      <c r="A15094" s="1">
        <v>42501.480555555558</v>
      </c>
      <c r="B15094" s="2">
        <v>73.813617948101211</v>
      </c>
    </row>
    <row r="15095" spans="1:2" x14ac:dyDescent="0.25">
      <c r="A15095" s="1">
        <v>42501.481249999997</v>
      </c>
      <c r="B15095" s="2">
        <v>70.816658660338732</v>
      </c>
    </row>
    <row r="15096" spans="1:2" x14ac:dyDescent="0.25">
      <c r="A15096" s="1">
        <v>42501.481944444444</v>
      </c>
      <c r="B15096" s="2">
        <v>76.265045373135948</v>
      </c>
    </row>
    <row r="15097" spans="1:2" x14ac:dyDescent="0.25">
      <c r="A15097" s="1">
        <v>42501.482638888891</v>
      </c>
      <c r="B15097" s="2">
        <v>74.982270768538001</v>
      </c>
    </row>
    <row r="15098" spans="1:2" x14ac:dyDescent="0.25">
      <c r="A15098" s="1">
        <v>42501.48333333333</v>
      </c>
      <c r="B15098" s="2">
        <v>73.170843928146255</v>
      </c>
    </row>
    <row r="15099" spans="1:2" x14ac:dyDescent="0.25">
      <c r="A15099" s="1">
        <v>42501.484027777777</v>
      </c>
      <c r="B15099" s="2">
        <v>78.032006044936139</v>
      </c>
    </row>
    <row r="15100" spans="1:2" x14ac:dyDescent="0.25">
      <c r="A15100" s="1">
        <v>42501.484722222223</v>
      </c>
      <c r="B15100" s="2">
        <v>68.675577107260082</v>
      </c>
    </row>
    <row r="15101" spans="1:2" x14ac:dyDescent="0.25">
      <c r="A15101" s="1">
        <v>42501.48541666667</v>
      </c>
      <c r="B15101" s="2">
        <v>35.105212165228053</v>
      </c>
    </row>
    <row r="15102" spans="1:2" x14ac:dyDescent="0.25">
      <c r="A15102" s="1">
        <v>42501.486111111109</v>
      </c>
      <c r="B15102" s="2">
        <v>48.959824550128545</v>
      </c>
    </row>
    <row r="15103" spans="1:2" x14ac:dyDescent="0.25">
      <c r="A15103" s="1">
        <v>42501.486805555556</v>
      </c>
      <c r="B15103" s="2">
        <v>76.02966006949427</v>
      </c>
    </row>
    <row r="15104" spans="1:2" x14ac:dyDescent="0.25">
      <c r="A15104" s="1">
        <v>42501.487500000003</v>
      </c>
      <c r="B15104" s="2">
        <v>66.638164071401121</v>
      </c>
    </row>
    <row r="15105" spans="1:2" x14ac:dyDescent="0.25">
      <c r="A15105" s="1">
        <v>42501.488194444442</v>
      </c>
      <c r="B15105" s="2">
        <v>41.302668665840365</v>
      </c>
    </row>
    <row r="15106" spans="1:2" x14ac:dyDescent="0.25">
      <c r="A15106" s="1">
        <v>42501.488888888889</v>
      </c>
      <c r="B15106" s="2">
        <v>57.776781886006937</v>
      </c>
    </row>
    <row r="15107" spans="1:2" x14ac:dyDescent="0.25">
      <c r="A15107" s="1">
        <v>42501.489583333336</v>
      </c>
      <c r="B15107" s="2">
        <v>15.441112753857063</v>
      </c>
    </row>
    <row r="15108" spans="1:2" x14ac:dyDescent="0.25">
      <c r="A15108" s="1">
        <v>42501.490277777775</v>
      </c>
      <c r="B15108" s="2">
        <v>-11.656911703550092</v>
      </c>
    </row>
    <row r="15109" spans="1:2" x14ac:dyDescent="0.25">
      <c r="A15109" s="1">
        <v>42501.490972222222</v>
      </c>
      <c r="B15109" s="2">
        <v>-34.513970608381591</v>
      </c>
    </row>
    <row r="15110" spans="1:2" x14ac:dyDescent="0.25">
      <c r="A15110" s="1">
        <v>42501.491666666669</v>
      </c>
      <c r="B15110" s="2">
        <v>-39.674084378467036</v>
      </c>
    </row>
    <row r="15111" spans="1:2" x14ac:dyDescent="0.25">
      <c r="A15111" s="1">
        <v>42501.492361111108</v>
      </c>
      <c r="B15111" s="2">
        <v>-14.719200930980394</v>
      </c>
    </row>
    <row r="15112" spans="1:2" x14ac:dyDescent="0.25">
      <c r="A15112" s="1">
        <v>42501.493055555555</v>
      </c>
      <c r="B15112" s="2">
        <v>-5.2924898623445191</v>
      </c>
    </row>
    <row r="15113" spans="1:2" x14ac:dyDescent="0.25">
      <c r="A15113" s="1">
        <v>42501.493750000001</v>
      </c>
      <c r="B15113" s="2">
        <v>-19.880919870480042</v>
      </c>
    </row>
    <row r="15114" spans="1:2" x14ac:dyDescent="0.25">
      <c r="A15114" s="1">
        <v>42501.494444444441</v>
      </c>
      <c r="B15114" s="2">
        <v>-18.372782672570125</v>
      </c>
    </row>
    <row r="15115" spans="1:2" x14ac:dyDescent="0.25">
      <c r="A15115" s="1">
        <v>42501.495138888888</v>
      </c>
      <c r="B15115" s="2">
        <v>-28.618369809391638</v>
      </c>
    </row>
    <row r="15116" spans="1:2" x14ac:dyDescent="0.25">
      <c r="A15116" s="1">
        <v>42501.495833333334</v>
      </c>
      <c r="B15116" s="2">
        <v>-23.763761588485796</v>
      </c>
    </row>
    <row r="15117" spans="1:2" x14ac:dyDescent="0.25">
      <c r="A15117" s="1">
        <v>42501.496527777781</v>
      </c>
      <c r="B15117" s="2">
        <v>-33.938382130772517</v>
      </c>
    </row>
    <row r="15118" spans="1:2" x14ac:dyDescent="0.25">
      <c r="A15118" s="1">
        <v>42501.49722222222</v>
      </c>
      <c r="B15118" s="2">
        <v>-33.879975001186054</v>
      </c>
    </row>
    <row r="15119" spans="1:2" x14ac:dyDescent="0.25">
      <c r="A15119" s="1">
        <v>42501.497916666667</v>
      </c>
      <c r="B15119" s="2">
        <v>-32.29646453669217</v>
      </c>
    </row>
    <row r="15120" spans="1:2" x14ac:dyDescent="0.25">
      <c r="A15120" s="1">
        <v>42501.498611111114</v>
      </c>
      <c r="B15120" s="2">
        <v>-53.000669452558697</v>
      </c>
    </row>
    <row r="15121" spans="1:2" x14ac:dyDescent="0.25">
      <c r="A15121" s="1">
        <v>42501.499305555553</v>
      </c>
      <c r="B15121" s="2">
        <v>-51.11446789615438</v>
      </c>
    </row>
    <row r="15122" spans="1:2" x14ac:dyDescent="0.25">
      <c r="A15122" s="1">
        <v>42501.5</v>
      </c>
      <c r="B15122" s="2">
        <v>-67.098999925098425</v>
      </c>
    </row>
    <row r="15123" spans="1:2" x14ac:dyDescent="0.25">
      <c r="A15123" s="1">
        <v>42501.500694444447</v>
      </c>
      <c r="B15123" s="2">
        <v>-54.651948367769364</v>
      </c>
    </row>
    <row r="15124" spans="1:2" x14ac:dyDescent="0.25">
      <c r="A15124" s="1">
        <v>42501.501388888886</v>
      </c>
      <c r="B15124" s="2">
        <v>-54.260588905952559</v>
      </c>
    </row>
    <row r="15125" spans="1:2" x14ac:dyDescent="0.25">
      <c r="A15125" s="1">
        <v>42501.502083333333</v>
      </c>
      <c r="B15125" s="2">
        <v>-41.425174574868286</v>
      </c>
    </row>
    <row r="15126" spans="1:2" x14ac:dyDescent="0.25">
      <c r="A15126" s="1">
        <v>42501.50277777778</v>
      </c>
      <c r="B15126" s="2">
        <v>-18.777321192363647</v>
      </c>
    </row>
    <row r="15127" spans="1:2" x14ac:dyDescent="0.25">
      <c r="A15127" s="1">
        <v>42501.503472222219</v>
      </c>
      <c r="B15127" s="2">
        <v>-21.782262980377222</v>
      </c>
    </row>
    <row r="15128" spans="1:2" x14ac:dyDescent="0.25">
      <c r="A15128" s="1">
        <v>42501.504166666666</v>
      </c>
      <c r="B15128" s="2">
        <v>-16.53251679866856</v>
      </c>
    </row>
    <row r="15129" spans="1:2" x14ac:dyDescent="0.25">
      <c r="A15129" s="1">
        <v>42501.504861111112</v>
      </c>
      <c r="B15129" s="2">
        <v>-9.4444480749361297</v>
      </c>
    </row>
    <row r="15130" spans="1:2" x14ac:dyDescent="0.25">
      <c r="A15130" s="1">
        <v>42501.505555555559</v>
      </c>
      <c r="B15130" s="2">
        <v>-34.989904401428312</v>
      </c>
    </row>
    <row r="15131" spans="1:2" x14ac:dyDescent="0.25">
      <c r="A15131" s="1">
        <v>42501.506249999999</v>
      </c>
      <c r="B15131" s="2">
        <v>-61.75797911345532</v>
      </c>
    </row>
    <row r="15132" spans="1:2" x14ac:dyDescent="0.25">
      <c r="A15132" s="1">
        <v>42501.506944444445</v>
      </c>
      <c r="B15132" s="2">
        <v>-54.790256010684729</v>
      </c>
    </row>
    <row r="15133" spans="1:2" x14ac:dyDescent="0.25">
      <c r="A15133" s="1">
        <v>42501.507638888892</v>
      </c>
      <c r="B15133" s="2">
        <v>-41.519960353173765</v>
      </c>
    </row>
    <row r="15134" spans="1:2" x14ac:dyDescent="0.25">
      <c r="A15134" s="1">
        <v>42501.508333333331</v>
      </c>
      <c r="B15134" s="2">
        <v>-22.35248447394115</v>
      </c>
    </row>
    <row r="15135" spans="1:2" x14ac:dyDescent="0.25">
      <c r="A15135" s="1">
        <v>42501.509027777778</v>
      </c>
      <c r="B15135" s="2">
        <v>2.6638324968153029</v>
      </c>
    </row>
    <row r="15136" spans="1:2" x14ac:dyDescent="0.25">
      <c r="A15136" s="1">
        <v>42501.509722222225</v>
      </c>
      <c r="B15136" s="2">
        <v>35.965533296124583</v>
      </c>
    </row>
    <row r="15137" spans="1:2" x14ac:dyDescent="0.25">
      <c r="A15137" s="1">
        <v>42501.510416666664</v>
      </c>
      <c r="B15137" s="2">
        <v>44.980809709309447</v>
      </c>
    </row>
    <row r="15138" spans="1:2" x14ac:dyDescent="0.25">
      <c r="A15138" s="1">
        <v>42501.511111111111</v>
      </c>
      <c r="B15138" s="2">
        <v>34.398677841220824</v>
      </c>
    </row>
    <row r="15139" spans="1:2" x14ac:dyDescent="0.25">
      <c r="A15139" s="1">
        <v>42501.511805555558</v>
      </c>
      <c r="B15139" s="2">
        <v>16.451377394092074</v>
      </c>
    </row>
    <row r="15140" spans="1:2" x14ac:dyDescent="0.25">
      <c r="A15140" s="1">
        <v>42501.512499999997</v>
      </c>
      <c r="B15140" s="2">
        <v>15.381063864460641</v>
      </c>
    </row>
    <row r="15141" spans="1:2" x14ac:dyDescent="0.25">
      <c r="A15141" s="1">
        <v>42501.513194444444</v>
      </c>
      <c r="B15141" s="2">
        <v>8.3622826227117919</v>
      </c>
    </row>
    <row r="15142" spans="1:2" x14ac:dyDescent="0.25">
      <c r="A15142" s="1">
        <v>42501.513888888891</v>
      </c>
      <c r="B15142" s="2">
        <v>-1.5127603277942399</v>
      </c>
    </row>
    <row r="15143" spans="1:2" x14ac:dyDescent="0.25">
      <c r="A15143" s="1">
        <v>42501.51458333333</v>
      </c>
      <c r="B15143" s="2">
        <v>3.4953651700133075</v>
      </c>
    </row>
    <row r="15144" spans="1:2" x14ac:dyDescent="0.25">
      <c r="A15144" s="1">
        <v>42501.515277777777</v>
      </c>
      <c r="B15144" s="2">
        <v>-15.981438458360207</v>
      </c>
    </row>
    <row r="15145" spans="1:2" x14ac:dyDescent="0.25">
      <c r="A15145" s="1">
        <v>42501.515972222223</v>
      </c>
      <c r="B15145" s="2">
        <v>-31.997074722741186</v>
      </c>
    </row>
    <row r="15146" spans="1:2" x14ac:dyDescent="0.25">
      <c r="A15146" s="1">
        <v>42501.51666666667</v>
      </c>
      <c r="B15146" s="2">
        <v>-59.296788818130153</v>
      </c>
    </row>
    <row r="15147" spans="1:2" x14ac:dyDescent="0.25">
      <c r="A15147" s="1">
        <v>42501.517361111109</v>
      </c>
      <c r="B15147" s="2">
        <v>-40.350464846264607</v>
      </c>
    </row>
    <row r="15148" spans="1:2" x14ac:dyDescent="0.25">
      <c r="A15148" s="1">
        <v>42501.518055555556</v>
      </c>
      <c r="B15148" s="2">
        <v>-27.755577554116403</v>
      </c>
    </row>
    <row r="15149" spans="1:2" x14ac:dyDescent="0.25">
      <c r="A15149" s="1">
        <v>42501.518750000003</v>
      </c>
      <c r="B15149" s="2">
        <v>-22.817187026240813</v>
      </c>
    </row>
    <row r="15150" spans="1:2" x14ac:dyDescent="0.25">
      <c r="A15150" s="1">
        <v>42501.519444444442</v>
      </c>
      <c r="B15150" s="2">
        <v>-6.7733474338863742</v>
      </c>
    </row>
    <row r="15151" spans="1:2" x14ac:dyDescent="0.25">
      <c r="A15151" s="1">
        <v>42501.520138888889</v>
      </c>
      <c r="B15151" s="2">
        <v>-5.8726595939864028</v>
      </c>
    </row>
    <row r="15152" spans="1:2" x14ac:dyDescent="0.25">
      <c r="A15152" s="1">
        <v>42501.520833333336</v>
      </c>
      <c r="B15152" s="2">
        <v>18.073951390484822</v>
      </c>
    </row>
    <row r="15153" spans="1:2" x14ac:dyDescent="0.25">
      <c r="A15153" s="1">
        <v>42501.521527777775</v>
      </c>
      <c r="B15153" s="2">
        <v>15.519367034805207</v>
      </c>
    </row>
    <row r="15154" spans="1:2" x14ac:dyDescent="0.25">
      <c r="A15154" s="1">
        <v>42501.522222222222</v>
      </c>
      <c r="B15154" s="2">
        <v>2.0961930239162028</v>
      </c>
    </row>
    <row r="15155" spans="1:2" x14ac:dyDescent="0.25">
      <c r="A15155" s="1">
        <v>42501.522916666669</v>
      </c>
      <c r="B15155" s="2">
        <v>10.29717965603886</v>
      </c>
    </row>
    <row r="15156" spans="1:2" x14ac:dyDescent="0.25">
      <c r="A15156" s="1">
        <v>42501.523611111108</v>
      </c>
      <c r="B15156" s="2">
        <v>26.624894920011137</v>
      </c>
    </row>
    <row r="15157" spans="1:2" x14ac:dyDescent="0.25">
      <c r="A15157" s="1">
        <v>42501.524305555555</v>
      </c>
      <c r="B15157" s="2">
        <v>50.849778511650705</v>
      </c>
    </row>
    <row r="15158" spans="1:2" x14ac:dyDescent="0.25">
      <c r="A15158" s="1">
        <v>42501.525000000001</v>
      </c>
      <c r="B15158" s="2">
        <v>63.347350104564491</v>
      </c>
    </row>
    <row r="15159" spans="1:2" x14ac:dyDescent="0.25">
      <c r="A15159" s="1">
        <v>42501.525694444441</v>
      </c>
      <c r="B15159" s="2">
        <v>58.392428010020133</v>
      </c>
    </row>
    <row r="15160" spans="1:2" x14ac:dyDescent="0.25">
      <c r="A15160" s="1">
        <v>42501.526388888888</v>
      </c>
      <c r="B15160" s="2">
        <v>55.673524614288667</v>
      </c>
    </row>
    <row r="15161" spans="1:2" x14ac:dyDescent="0.25">
      <c r="A15161" s="1">
        <v>42501.527083333334</v>
      </c>
      <c r="B15161" s="2">
        <v>41.190259275383625</v>
      </c>
    </row>
    <row r="15162" spans="1:2" x14ac:dyDescent="0.25">
      <c r="A15162" s="1">
        <v>42501.527777777781</v>
      </c>
      <c r="B15162" s="2">
        <v>32.002163315748717</v>
      </c>
    </row>
    <row r="15163" spans="1:2" x14ac:dyDescent="0.25">
      <c r="A15163" s="1">
        <v>42501.52847222222</v>
      </c>
      <c r="B15163" s="2">
        <v>40.190674951153532</v>
      </c>
    </row>
    <row r="15164" spans="1:2" x14ac:dyDescent="0.25">
      <c r="A15164" s="1">
        <v>42501.529166666667</v>
      </c>
      <c r="B15164" s="2">
        <v>62.119255792405845</v>
      </c>
    </row>
    <row r="15165" spans="1:2" x14ac:dyDescent="0.25">
      <c r="A15165" s="1">
        <v>42501.529861111114</v>
      </c>
      <c r="B15165" s="2">
        <v>59.439733835286461</v>
      </c>
    </row>
    <row r="15166" spans="1:2" x14ac:dyDescent="0.25">
      <c r="A15166" s="1">
        <v>42501.530555555553</v>
      </c>
      <c r="B15166" s="2">
        <v>56.406900982290971</v>
      </c>
    </row>
    <row r="15167" spans="1:2" x14ac:dyDescent="0.25">
      <c r="A15167" s="1">
        <v>42501.53125</v>
      </c>
      <c r="B15167" s="2">
        <v>87.02679496678175</v>
      </c>
    </row>
    <row r="15168" spans="1:2" x14ac:dyDescent="0.25">
      <c r="A15168" s="1">
        <v>42501.531944444447</v>
      </c>
      <c r="B15168" s="2">
        <v>60.908322627068266</v>
      </c>
    </row>
    <row r="15169" spans="1:2" x14ac:dyDescent="0.25">
      <c r="A15169" s="1">
        <v>42501.532638888886</v>
      </c>
      <c r="B15169" s="2">
        <v>83.230143407565393</v>
      </c>
    </row>
    <row r="15170" spans="1:2" x14ac:dyDescent="0.25">
      <c r="A15170" s="1">
        <v>42501.533333333333</v>
      </c>
      <c r="B15170" s="2">
        <v>100.4747627598253</v>
      </c>
    </row>
    <row r="15171" spans="1:2" x14ac:dyDescent="0.25">
      <c r="A15171" s="1">
        <v>42501.53402777778</v>
      </c>
      <c r="B15171" s="2">
        <v>88.543865619440723</v>
      </c>
    </row>
    <row r="15172" spans="1:2" x14ac:dyDescent="0.25">
      <c r="A15172" s="1">
        <v>42501.534722222219</v>
      </c>
      <c r="B15172" s="2">
        <v>66.436178140399477</v>
      </c>
    </row>
    <row r="15173" spans="1:2" x14ac:dyDescent="0.25">
      <c r="A15173" s="1">
        <v>42501.535416666666</v>
      </c>
      <c r="B15173" s="2">
        <v>19.938421266242706</v>
      </c>
    </row>
    <row r="15174" spans="1:2" x14ac:dyDescent="0.25">
      <c r="A15174" s="1">
        <v>42501.536111111112</v>
      </c>
      <c r="B15174" s="2">
        <v>1.0803657973414373</v>
      </c>
    </row>
    <row r="15175" spans="1:2" x14ac:dyDescent="0.25">
      <c r="A15175" s="1">
        <v>42501.536805555559</v>
      </c>
      <c r="B15175" s="2">
        <v>-31.620089859185828</v>
      </c>
    </row>
    <row r="15176" spans="1:2" x14ac:dyDescent="0.25">
      <c r="A15176" s="1">
        <v>42501.537499999999</v>
      </c>
      <c r="B15176" s="2">
        <v>-69.020442037327058</v>
      </c>
    </row>
    <row r="15177" spans="1:2" x14ac:dyDescent="0.25">
      <c r="A15177" s="1">
        <v>42501.538194444445</v>
      </c>
      <c r="B15177" s="2">
        <v>-86.346243620341795</v>
      </c>
    </row>
    <row r="15178" spans="1:2" x14ac:dyDescent="0.25">
      <c r="A15178" s="1">
        <v>42501.538888888892</v>
      </c>
      <c r="B15178" s="2">
        <v>-81.391167431159801</v>
      </c>
    </row>
    <row r="15179" spans="1:2" x14ac:dyDescent="0.25">
      <c r="A15179" s="1">
        <v>42501.539583333331</v>
      </c>
      <c r="B15179" s="2">
        <v>-86.947626098967163</v>
      </c>
    </row>
    <row r="15180" spans="1:2" x14ac:dyDescent="0.25">
      <c r="A15180" s="1">
        <v>42501.540277777778</v>
      </c>
      <c r="B15180" s="2">
        <v>-83.895708791218937</v>
      </c>
    </row>
    <row r="15181" spans="1:2" x14ac:dyDescent="0.25">
      <c r="A15181" s="1">
        <v>42501.540972222225</v>
      </c>
      <c r="B15181" s="2">
        <v>-78.52472528600677</v>
      </c>
    </row>
    <row r="15182" spans="1:2" x14ac:dyDescent="0.25">
      <c r="A15182" s="1">
        <v>42501.541666666664</v>
      </c>
      <c r="B15182" s="2">
        <v>-54.077291168272978</v>
      </c>
    </row>
    <row r="15183" spans="1:2" x14ac:dyDescent="0.25">
      <c r="A15183" s="1">
        <v>42501.542361111111</v>
      </c>
      <c r="B15183" s="2">
        <v>-45.906218988574011</v>
      </c>
    </row>
    <row r="15184" spans="1:2" x14ac:dyDescent="0.25">
      <c r="A15184" s="1">
        <v>42501.543055555558</v>
      </c>
      <c r="B15184" s="2">
        <v>-23.496436050625562</v>
      </c>
    </row>
    <row r="15185" spans="1:2" x14ac:dyDescent="0.25">
      <c r="A15185" s="1">
        <v>42501.543749999997</v>
      </c>
      <c r="B15185" s="2">
        <v>-5.3863840208289426</v>
      </c>
    </row>
    <row r="15186" spans="1:2" x14ac:dyDescent="0.25">
      <c r="A15186" s="1">
        <v>42501.544444444444</v>
      </c>
      <c r="B15186" s="2">
        <v>-3.3463055704280125</v>
      </c>
    </row>
    <row r="15187" spans="1:2" x14ac:dyDescent="0.25">
      <c r="A15187" s="1">
        <v>42501.545138888891</v>
      </c>
      <c r="B15187" s="2">
        <v>-9.0519487444122202</v>
      </c>
    </row>
    <row r="15188" spans="1:2" x14ac:dyDescent="0.25">
      <c r="A15188" s="1">
        <v>42501.54583333333</v>
      </c>
      <c r="B15188" s="2">
        <v>-15.398022522435591</v>
      </c>
    </row>
    <row r="15189" spans="1:2" x14ac:dyDescent="0.25">
      <c r="A15189" s="1">
        <v>42501.546527777777</v>
      </c>
      <c r="B15189" s="2">
        <v>-35.122470045845454</v>
      </c>
    </row>
    <row r="15190" spans="1:2" x14ac:dyDescent="0.25">
      <c r="A15190" s="1">
        <v>42501.547222222223</v>
      </c>
      <c r="B15190" s="2">
        <v>-57.964033341525159</v>
      </c>
    </row>
    <row r="15191" spans="1:2" x14ac:dyDescent="0.25">
      <c r="A15191" s="1">
        <v>42501.54791666667</v>
      </c>
      <c r="B15191" s="2">
        <v>-106.98288761408767</v>
      </c>
    </row>
    <row r="15192" spans="1:2" x14ac:dyDescent="0.25">
      <c r="A15192" s="1">
        <v>42501.548611111109</v>
      </c>
      <c r="B15192" s="2">
        <v>-88.675134391194049</v>
      </c>
    </row>
    <row r="15193" spans="1:2" x14ac:dyDescent="0.25">
      <c r="A15193" s="1">
        <v>42501.549305555556</v>
      </c>
      <c r="B15193" s="2">
        <v>-81.853716486998991</v>
      </c>
    </row>
    <row r="15194" spans="1:2" x14ac:dyDescent="0.25">
      <c r="A15194" s="1">
        <v>42501.55</v>
      </c>
      <c r="B15194" s="2">
        <v>-72.669508389233187</v>
      </c>
    </row>
    <row r="15195" spans="1:2" x14ac:dyDescent="0.25">
      <c r="A15195" s="1">
        <v>42501.550694444442</v>
      </c>
      <c r="B15195" s="2">
        <v>-31.458832281349775</v>
      </c>
    </row>
    <row r="15196" spans="1:2" x14ac:dyDescent="0.25">
      <c r="A15196" s="1">
        <v>42501.551388888889</v>
      </c>
      <c r="B15196" s="2">
        <v>25.01383837866706</v>
      </c>
    </row>
    <row r="15197" spans="1:2" x14ac:dyDescent="0.25">
      <c r="A15197" s="1">
        <v>42501.552083333336</v>
      </c>
      <c r="B15197" s="2">
        <v>65.29131435182353</v>
      </c>
    </row>
    <row r="15198" spans="1:2" x14ac:dyDescent="0.25">
      <c r="A15198" s="1">
        <v>42501.552777777775</v>
      </c>
      <c r="B15198" s="2">
        <v>47.954139499591356</v>
      </c>
    </row>
    <row r="15199" spans="1:2" x14ac:dyDescent="0.25">
      <c r="A15199" s="1">
        <v>42501.553472222222</v>
      </c>
      <c r="B15199" s="2">
        <v>35.845944910556618</v>
      </c>
    </row>
    <row r="15200" spans="1:2" x14ac:dyDescent="0.25">
      <c r="A15200" s="1">
        <v>42501.554166666669</v>
      </c>
      <c r="B15200" s="2">
        <v>8.3408363679759834</v>
      </c>
    </row>
    <row r="15201" spans="1:2" x14ac:dyDescent="0.25">
      <c r="A15201" s="1">
        <v>42501.554861111108</v>
      </c>
      <c r="B15201" s="2">
        <v>5.3323627159564539</v>
      </c>
    </row>
    <row r="15202" spans="1:2" x14ac:dyDescent="0.25">
      <c r="A15202" s="1">
        <v>42501.555555555555</v>
      </c>
      <c r="B15202" s="2">
        <v>-2.5187987130999923</v>
      </c>
    </row>
    <row r="15203" spans="1:2" x14ac:dyDescent="0.25">
      <c r="A15203" s="1">
        <v>42501.556250000001</v>
      </c>
      <c r="B15203" s="2">
        <v>-6.5866366511060432</v>
      </c>
    </row>
    <row r="15204" spans="1:2" x14ac:dyDescent="0.25">
      <c r="A15204" s="1">
        <v>42501.556944444441</v>
      </c>
      <c r="B15204" s="2">
        <v>-7.0276261090205177</v>
      </c>
    </row>
    <row r="15205" spans="1:2" x14ac:dyDescent="0.25">
      <c r="A15205" s="1">
        <v>42501.557638888888</v>
      </c>
      <c r="B15205" s="2">
        <v>-6.1916241540475312</v>
      </c>
    </row>
    <row r="15206" spans="1:2" x14ac:dyDescent="0.25">
      <c r="A15206" s="1">
        <v>42501.558333333334</v>
      </c>
      <c r="B15206" s="2">
        <v>-39.016927797430256</v>
      </c>
    </row>
    <row r="15207" spans="1:2" x14ac:dyDescent="0.25">
      <c r="A15207" s="1">
        <v>42501.559027777781</v>
      </c>
      <c r="B15207" s="2">
        <v>-2.0146389271617711</v>
      </c>
    </row>
    <row r="15208" spans="1:2" x14ac:dyDescent="0.25">
      <c r="A15208" s="1">
        <v>42501.55972222222</v>
      </c>
      <c r="B15208" s="2">
        <v>-1.2851646717729939</v>
      </c>
    </row>
    <row r="15209" spans="1:2" x14ac:dyDescent="0.25">
      <c r="A15209" s="1">
        <v>42501.560416666667</v>
      </c>
      <c r="B15209" s="2">
        <v>23.086162078460863</v>
      </c>
    </row>
    <row r="15210" spans="1:2" x14ac:dyDescent="0.25">
      <c r="A15210" s="1">
        <v>42501.561111111114</v>
      </c>
      <c r="B15210" s="2">
        <v>-3.804082690895302</v>
      </c>
    </row>
    <row r="15211" spans="1:2" x14ac:dyDescent="0.25">
      <c r="A15211" s="1">
        <v>42501.561805555553</v>
      </c>
      <c r="B15211" s="2">
        <v>11.7821018964838</v>
      </c>
    </row>
    <row r="15212" spans="1:2" x14ac:dyDescent="0.25">
      <c r="A15212" s="1">
        <v>42501.5625</v>
      </c>
      <c r="B15212" s="2">
        <v>24.729587586927178</v>
      </c>
    </row>
    <row r="15213" spans="1:2" x14ac:dyDescent="0.25">
      <c r="A15213" s="1">
        <v>42501.563194444447</v>
      </c>
      <c r="B15213" s="2">
        <v>2.7591640071283714</v>
      </c>
    </row>
    <row r="15214" spans="1:2" x14ac:dyDescent="0.25">
      <c r="A15214" s="1">
        <v>42501.563888888886</v>
      </c>
      <c r="B15214" s="2">
        <v>-22.954468928972105</v>
      </c>
    </row>
    <row r="15215" spans="1:2" x14ac:dyDescent="0.25">
      <c r="A15215" s="1">
        <v>42501.564583333333</v>
      </c>
      <c r="B15215" s="2">
        <v>-19.174434643930486</v>
      </c>
    </row>
    <row r="15216" spans="1:2" x14ac:dyDescent="0.25">
      <c r="A15216" s="1">
        <v>42501.56527777778</v>
      </c>
      <c r="B15216" s="2">
        <v>-3.783338274313913</v>
      </c>
    </row>
    <row r="15217" spans="1:2" x14ac:dyDescent="0.25">
      <c r="A15217" s="1">
        <v>42501.565972222219</v>
      </c>
      <c r="B15217" s="2">
        <v>-8.6220378132119855</v>
      </c>
    </row>
    <row r="15218" spans="1:2" x14ac:dyDescent="0.25">
      <c r="A15218" s="1">
        <v>42501.566666666666</v>
      </c>
      <c r="B15218" s="2">
        <v>8.8102486253580228</v>
      </c>
    </row>
    <row r="15219" spans="1:2" x14ac:dyDescent="0.25">
      <c r="A15219" s="1">
        <v>42501.567361111112</v>
      </c>
      <c r="B15219" s="2">
        <v>-5.3532747619290602</v>
      </c>
    </row>
    <row r="15220" spans="1:2" x14ac:dyDescent="0.25">
      <c r="A15220" s="1">
        <v>42501.568055555559</v>
      </c>
      <c r="B15220" s="2">
        <v>-18.814951132094816</v>
      </c>
    </row>
    <row r="15221" spans="1:2" x14ac:dyDescent="0.25">
      <c r="A15221" s="1">
        <v>42501.568749999999</v>
      </c>
      <c r="B15221" s="2">
        <v>-13.817273728222547</v>
      </c>
    </row>
    <row r="15222" spans="1:2" x14ac:dyDescent="0.25">
      <c r="A15222" s="1">
        <v>42501.569444444445</v>
      </c>
      <c r="B15222" s="2">
        <v>-16.805702313276317</v>
      </c>
    </row>
    <row r="15223" spans="1:2" x14ac:dyDescent="0.25">
      <c r="A15223" s="1">
        <v>42501.570138888892</v>
      </c>
      <c r="B15223" s="2">
        <v>7.3931451729945064</v>
      </c>
    </row>
    <row r="15224" spans="1:2" x14ac:dyDescent="0.25">
      <c r="A15224" s="1">
        <v>42501.570833333331</v>
      </c>
      <c r="B15224" s="2">
        <v>11.36957371622387</v>
      </c>
    </row>
    <row r="15225" spans="1:2" x14ac:dyDescent="0.25">
      <c r="A15225" s="1">
        <v>42501.571527777778</v>
      </c>
      <c r="B15225" s="2">
        <v>-4.0468936539679516</v>
      </c>
    </row>
    <row r="15226" spans="1:2" x14ac:dyDescent="0.25">
      <c r="A15226" s="1">
        <v>42501.572222222225</v>
      </c>
      <c r="B15226" s="2">
        <v>17.648198895452271</v>
      </c>
    </row>
    <row r="15227" spans="1:2" x14ac:dyDescent="0.25">
      <c r="A15227" s="1">
        <v>42501.572916666664</v>
      </c>
      <c r="B15227" s="2">
        <v>33.06257682804862</v>
      </c>
    </row>
    <row r="15228" spans="1:2" x14ac:dyDescent="0.25">
      <c r="A15228" s="1">
        <v>42501.573611111111</v>
      </c>
      <c r="B15228" s="2">
        <v>7.5404035502239521</v>
      </c>
    </row>
    <row r="15229" spans="1:2" x14ac:dyDescent="0.25">
      <c r="A15229" s="1">
        <v>42501.574305555558</v>
      </c>
      <c r="B15229" s="2">
        <v>-9.1797177624466713</v>
      </c>
    </row>
    <row r="15230" spans="1:2" x14ac:dyDescent="0.25">
      <c r="A15230" s="1">
        <v>42501.574999999997</v>
      </c>
      <c r="B15230" s="2">
        <v>5.3551591280874469</v>
      </c>
    </row>
    <row r="15231" spans="1:2" x14ac:dyDescent="0.25">
      <c r="A15231" s="1">
        <v>42501.575694444444</v>
      </c>
      <c r="B15231" s="2">
        <v>0.68088486118746616</v>
      </c>
    </row>
    <row r="15232" spans="1:2" x14ac:dyDescent="0.25">
      <c r="A15232" s="1">
        <v>42501.576388888891</v>
      </c>
      <c r="B15232" s="2">
        <v>0.26480222849616741</v>
      </c>
    </row>
    <row r="15233" spans="1:2" x14ac:dyDescent="0.25">
      <c r="A15233" s="1">
        <v>42501.57708333333</v>
      </c>
      <c r="B15233" s="2">
        <v>-15.977097848786313</v>
      </c>
    </row>
    <row r="15234" spans="1:2" x14ac:dyDescent="0.25">
      <c r="A15234" s="1">
        <v>42501.577777777777</v>
      </c>
      <c r="B15234" s="2">
        <v>-6.9004943311199893</v>
      </c>
    </row>
    <row r="15235" spans="1:2" x14ac:dyDescent="0.25">
      <c r="A15235" s="1">
        <v>42501.578472222223</v>
      </c>
      <c r="B15235" s="2">
        <v>-3.0256519088029261</v>
      </c>
    </row>
    <row r="15236" spans="1:2" x14ac:dyDescent="0.25">
      <c r="A15236" s="1">
        <v>42501.57916666667</v>
      </c>
      <c r="B15236" s="2">
        <v>2.39577808258958</v>
      </c>
    </row>
    <row r="15237" spans="1:2" x14ac:dyDescent="0.25">
      <c r="A15237" s="1">
        <v>42501.579861111109</v>
      </c>
      <c r="B15237" s="2">
        <v>-3.8930525804074327</v>
      </c>
    </row>
    <row r="15238" spans="1:2" x14ac:dyDescent="0.25">
      <c r="A15238" s="1">
        <v>42501.580555555556</v>
      </c>
      <c r="B15238" s="2">
        <v>14.464583357015362</v>
      </c>
    </row>
    <row r="15239" spans="1:2" x14ac:dyDescent="0.25">
      <c r="A15239" s="1">
        <v>42501.581250000003</v>
      </c>
      <c r="B15239" s="2">
        <v>-3.1359977794694713</v>
      </c>
    </row>
    <row r="15240" spans="1:2" x14ac:dyDescent="0.25">
      <c r="A15240" s="1">
        <v>42501.581944444442</v>
      </c>
      <c r="B15240" s="2">
        <v>-4.8536038314564696</v>
      </c>
    </row>
    <row r="15241" spans="1:2" x14ac:dyDescent="0.25">
      <c r="A15241" s="1">
        <v>42501.582638888889</v>
      </c>
      <c r="B15241" s="2">
        <v>4.1931564543231312</v>
      </c>
    </row>
    <row r="15242" spans="1:2" x14ac:dyDescent="0.25">
      <c r="A15242" s="1">
        <v>42501.583333333336</v>
      </c>
      <c r="B15242" s="2">
        <v>6.3240229089407274</v>
      </c>
    </row>
    <row r="15243" spans="1:2" x14ac:dyDescent="0.25">
      <c r="A15243" s="1">
        <v>42501.584027777775</v>
      </c>
      <c r="B15243" s="2">
        <v>-0.53471889603824818</v>
      </c>
    </row>
    <row r="15244" spans="1:2" x14ac:dyDescent="0.25">
      <c r="A15244" s="1">
        <v>42501.584722222222</v>
      </c>
      <c r="B15244" s="2">
        <v>6.9619202306988885</v>
      </c>
    </row>
    <row r="15245" spans="1:2" x14ac:dyDescent="0.25">
      <c r="A15245" s="1">
        <v>42501.585416666669</v>
      </c>
      <c r="B15245" s="2">
        <v>-7.3509045304856651</v>
      </c>
    </row>
    <row r="15246" spans="1:2" x14ac:dyDescent="0.25">
      <c r="A15246" s="1">
        <v>42501.586111111108</v>
      </c>
      <c r="B15246" s="2">
        <v>3.17765181344148</v>
      </c>
    </row>
    <row r="15247" spans="1:2" x14ac:dyDescent="0.25">
      <c r="A15247" s="1">
        <v>42501.586805555555</v>
      </c>
      <c r="B15247" s="2">
        <v>-4.518941436695604</v>
      </c>
    </row>
    <row r="15248" spans="1:2" x14ac:dyDescent="0.25">
      <c r="A15248" s="1">
        <v>42501.587500000001</v>
      </c>
      <c r="B15248" s="2">
        <v>5.1469789361047633</v>
      </c>
    </row>
    <row r="15249" spans="1:2" x14ac:dyDescent="0.25">
      <c r="A15249" s="1">
        <v>42501.588194444441</v>
      </c>
      <c r="B15249" s="2">
        <v>1.6310559258306361</v>
      </c>
    </row>
    <row r="15250" spans="1:2" x14ac:dyDescent="0.25">
      <c r="A15250" s="1">
        <v>42501.588888888888</v>
      </c>
      <c r="B15250" s="2">
        <v>-14.773273005589726</v>
      </c>
    </row>
    <row r="15251" spans="1:2" x14ac:dyDescent="0.25">
      <c r="A15251" s="1">
        <v>42501.589583333334</v>
      </c>
      <c r="B15251" s="2">
        <v>-33.515282970136226</v>
      </c>
    </row>
    <row r="15252" spans="1:2" x14ac:dyDescent="0.25">
      <c r="A15252" s="1">
        <v>42501.590277777781</v>
      </c>
      <c r="B15252" s="2">
        <v>-5.4634442465993436</v>
      </c>
    </row>
    <row r="15253" spans="1:2" x14ac:dyDescent="0.25">
      <c r="A15253" s="1">
        <v>42501.59097222222</v>
      </c>
      <c r="B15253" s="2">
        <v>12.636984579702888</v>
      </c>
    </row>
    <row r="15254" spans="1:2" x14ac:dyDescent="0.25">
      <c r="A15254" s="1">
        <v>42501.591666666667</v>
      </c>
      <c r="B15254" s="2">
        <v>-1.0649261488460373</v>
      </c>
    </row>
    <row r="15255" spans="1:2" x14ac:dyDescent="0.25">
      <c r="A15255" s="1">
        <v>42501.592361111114</v>
      </c>
      <c r="B15255" s="2">
        <v>10.122904540671394</v>
      </c>
    </row>
    <row r="15256" spans="1:2" x14ac:dyDescent="0.25">
      <c r="A15256" s="1">
        <v>42501.593055555553</v>
      </c>
      <c r="B15256" s="2">
        <v>10.03567685726642</v>
      </c>
    </row>
    <row r="15257" spans="1:2" x14ac:dyDescent="0.25">
      <c r="A15257" s="1">
        <v>42501.59375</v>
      </c>
      <c r="B15257" s="2">
        <v>10.261691334094939</v>
      </c>
    </row>
    <row r="15258" spans="1:2" x14ac:dyDescent="0.25">
      <c r="A15258" s="1">
        <v>42501.594444444447</v>
      </c>
      <c r="B15258" s="2">
        <v>-19.223633349526548</v>
      </c>
    </row>
    <row r="15259" spans="1:2" x14ac:dyDescent="0.25">
      <c r="A15259" s="1">
        <v>42501.595138888886</v>
      </c>
      <c r="B15259" s="2">
        <v>-8.0444640849047566</v>
      </c>
    </row>
    <row r="15260" spans="1:2" x14ac:dyDescent="0.25">
      <c r="A15260" s="1">
        <v>42501.595833333333</v>
      </c>
      <c r="B15260" s="2">
        <v>-0.76714062358272106</v>
      </c>
    </row>
    <row r="15261" spans="1:2" x14ac:dyDescent="0.25">
      <c r="A15261" s="1">
        <v>42501.59652777778</v>
      </c>
      <c r="B15261" s="2">
        <v>1.6205974574688298</v>
      </c>
    </row>
    <row r="15262" spans="1:2" x14ac:dyDescent="0.25">
      <c r="A15262" s="1">
        <v>42501.597222222219</v>
      </c>
      <c r="B15262" s="2">
        <v>13.311935202203797</v>
      </c>
    </row>
    <row r="15263" spans="1:2" x14ac:dyDescent="0.25">
      <c r="A15263" s="1">
        <v>42501.597916666666</v>
      </c>
      <c r="B15263" s="2">
        <v>-0.18834917283093092</v>
      </c>
    </row>
    <row r="15264" spans="1:2" x14ac:dyDescent="0.25">
      <c r="A15264" s="1">
        <v>42501.598611111112</v>
      </c>
      <c r="B15264" s="2">
        <v>-7.864047085608278</v>
      </c>
    </row>
    <row r="15265" spans="1:2" x14ac:dyDescent="0.25">
      <c r="A15265" s="1">
        <v>42501.599305555559</v>
      </c>
      <c r="B15265" s="2">
        <v>-56.54183919071972</v>
      </c>
    </row>
    <row r="15266" spans="1:2" x14ac:dyDescent="0.25">
      <c r="A15266" s="1">
        <v>42501.599999999999</v>
      </c>
      <c r="B15266" s="2">
        <v>-77.43501511955013</v>
      </c>
    </row>
    <row r="15267" spans="1:2" x14ac:dyDescent="0.25">
      <c r="A15267" s="1">
        <v>42501.600694444445</v>
      </c>
      <c r="B15267" s="2">
        <v>-59.222401266813783</v>
      </c>
    </row>
    <row r="15268" spans="1:2" x14ac:dyDescent="0.25">
      <c r="A15268" s="1">
        <v>42501.601388888892</v>
      </c>
      <c r="B15268" s="2">
        <v>-7.6085998895151228</v>
      </c>
    </row>
    <row r="15269" spans="1:2" x14ac:dyDescent="0.25">
      <c r="A15269" s="1">
        <v>42501.602083333331</v>
      </c>
      <c r="B15269" s="2">
        <v>15.914579980510947</v>
      </c>
    </row>
    <row r="15270" spans="1:2" x14ac:dyDescent="0.25">
      <c r="A15270" s="1">
        <v>42501.602777777778</v>
      </c>
      <c r="B15270" s="2">
        <v>3.7933121717340934</v>
      </c>
    </row>
    <row r="15271" spans="1:2" x14ac:dyDescent="0.25">
      <c r="A15271" s="1">
        <v>42501.603472222225</v>
      </c>
      <c r="B15271" s="2">
        <v>-1.77136723727502</v>
      </c>
    </row>
    <row r="15272" spans="1:2" x14ac:dyDescent="0.25">
      <c r="A15272" s="1">
        <v>42501.604166666664</v>
      </c>
      <c r="B15272" s="2">
        <v>-0.31965422276698519</v>
      </c>
    </row>
    <row r="15273" spans="1:2" x14ac:dyDescent="0.25">
      <c r="A15273" s="1">
        <v>42501.604861111111</v>
      </c>
      <c r="B15273" s="2">
        <v>-18.694737448171267</v>
      </c>
    </row>
    <row r="15274" spans="1:2" x14ac:dyDescent="0.25">
      <c r="A15274" s="1">
        <v>42501.605555555558</v>
      </c>
      <c r="B15274" s="2">
        <v>-30.972933409914063</v>
      </c>
    </row>
    <row r="15275" spans="1:2" x14ac:dyDescent="0.25">
      <c r="A15275" s="1">
        <v>42501.606249999997</v>
      </c>
      <c r="B15275" s="2">
        <v>-36.664970743469894</v>
      </c>
    </row>
    <row r="15276" spans="1:2" x14ac:dyDescent="0.25">
      <c r="A15276" s="1">
        <v>42501.606944444444</v>
      </c>
      <c r="B15276" s="2">
        <v>-29.03831514507959</v>
      </c>
    </row>
    <row r="15277" spans="1:2" x14ac:dyDescent="0.25">
      <c r="A15277" s="1">
        <v>42501.607638888891</v>
      </c>
      <c r="B15277" s="2">
        <v>-29.178583330199277</v>
      </c>
    </row>
    <row r="15278" spans="1:2" x14ac:dyDescent="0.25">
      <c r="A15278" s="1">
        <v>42501.60833333333</v>
      </c>
      <c r="B15278" s="2">
        <v>-35.352556880310296</v>
      </c>
    </row>
    <row r="15279" spans="1:2" x14ac:dyDescent="0.25">
      <c r="A15279" s="1">
        <v>42501.609027777777</v>
      </c>
      <c r="B15279" s="2">
        <v>-28.272597500694975</v>
      </c>
    </row>
    <row r="15280" spans="1:2" x14ac:dyDescent="0.25">
      <c r="A15280" s="1">
        <v>42501.609722222223</v>
      </c>
      <c r="B15280" s="2">
        <v>-35.478707897694647</v>
      </c>
    </row>
    <row r="15281" spans="1:2" x14ac:dyDescent="0.25">
      <c r="A15281" s="1">
        <v>42501.61041666667</v>
      </c>
      <c r="B15281" s="2">
        <v>-56.105120762316318</v>
      </c>
    </row>
    <row r="15282" spans="1:2" x14ac:dyDescent="0.25">
      <c r="A15282" s="1">
        <v>42501.611111111109</v>
      </c>
      <c r="B15282" s="2">
        <v>-65.049764335126383</v>
      </c>
    </row>
    <row r="15283" spans="1:2" x14ac:dyDescent="0.25">
      <c r="A15283" s="1">
        <v>42501.611805555556</v>
      </c>
      <c r="B15283" s="2">
        <v>-52.394574726807086</v>
      </c>
    </row>
    <row r="15284" spans="1:2" x14ac:dyDescent="0.25">
      <c r="A15284" s="1">
        <v>42501.612500000003</v>
      </c>
      <c r="B15284" s="2">
        <v>-35.493805213326901</v>
      </c>
    </row>
    <row r="15285" spans="1:2" x14ac:dyDescent="0.25">
      <c r="A15285" s="1">
        <v>42501.613194444442</v>
      </c>
      <c r="B15285" s="2">
        <v>-40.015742540282858</v>
      </c>
    </row>
    <row r="15286" spans="1:2" x14ac:dyDescent="0.25">
      <c r="A15286" s="1">
        <v>42501.613888888889</v>
      </c>
      <c r="B15286" s="2">
        <v>-32.026786704064577</v>
      </c>
    </row>
    <row r="15287" spans="1:2" x14ac:dyDescent="0.25">
      <c r="A15287" s="1">
        <v>42501.614583333336</v>
      </c>
      <c r="B15287" s="2">
        <v>-13.461871766971308</v>
      </c>
    </row>
    <row r="15288" spans="1:2" x14ac:dyDescent="0.25">
      <c r="A15288" s="1">
        <v>42501.615277777775</v>
      </c>
      <c r="B15288" s="2">
        <v>-44.035536352126897</v>
      </c>
    </row>
    <row r="15289" spans="1:2" x14ac:dyDescent="0.25">
      <c r="A15289" s="1">
        <v>42501.615972222222</v>
      </c>
      <c r="B15289" s="2">
        <v>-39.715358868569211</v>
      </c>
    </row>
    <row r="15290" spans="1:2" x14ac:dyDescent="0.25">
      <c r="A15290" s="1">
        <v>42501.616666666669</v>
      </c>
      <c r="B15290" s="2">
        <v>-42.771434261125009</v>
      </c>
    </row>
    <row r="15291" spans="1:2" x14ac:dyDescent="0.25">
      <c r="A15291" s="1">
        <v>42501.617361111108</v>
      </c>
      <c r="B15291" s="2">
        <v>-38.442592597552967</v>
      </c>
    </row>
    <row r="15292" spans="1:2" x14ac:dyDescent="0.25">
      <c r="A15292" s="1">
        <v>42501.618055555555</v>
      </c>
      <c r="B15292" s="2">
        <v>-22.461082581226947</v>
      </c>
    </row>
    <row r="15293" spans="1:2" x14ac:dyDescent="0.25">
      <c r="A15293" s="1">
        <v>42501.618750000001</v>
      </c>
      <c r="B15293" s="2">
        <v>-33.858346818378777</v>
      </c>
    </row>
    <row r="15294" spans="1:2" x14ac:dyDescent="0.25">
      <c r="A15294" s="1">
        <v>42501.619444444441</v>
      </c>
      <c r="B15294" s="2">
        <v>-22.104100696038707</v>
      </c>
    </row>
    <row r="15295" spans="1:2" x14ac:dyDescent="0.25">
      <c r="A15295" s="1">
        <v>42501.620138888888</v>
      </c>
      <c r="B15295" s="2">
        <v>-26.853282245084849</v>
      </c>
    </row>
    <row r="15296" spans="1:2" x14ac:dyDescent="0.25">
      <c r="A15296" s="1">
        <v>42501.620833333334</v>
      </c>
      <c r="B15296" s="2">
        <v>-22.395297515678006</v>
      </c>
    </row>
    <row r="15297" spans="1:2" x14ac:dyDescent="0.25">
      <c r="A15297" s="1">
        <v>42501.621527777781</v>
      </c>
      <c r="B15297" s="2">
        <v>-11.300123579743619</v>
      </c>
    </row>
    <row r="15298" spans="1:2" x14ac:dyDescent="0.25">
      <c r="A15298" s="1">
        <v>42501.62222222222</v>
      </c>
      <c r="B15298" s="2">
        <v>-8.347645256817243</v>
      </c>
    </row>
    <row r="15299" spans="1:2" x14ac:dyDescent="0.25">
      <c r="A15299" s="1">
        <v>42501.622916666667</v>
      </c>
      <c r="B15299" s="2">
        <v>-1.1606952241459416</v>
      </c>
    </row>
    <row r="15300" spans="1:2" x14ac:dyDescent="0.25">
      <c r="A15300" s="1">
        <v>42501.623611111114</v>
      </c>
      <c r="B15300" s="2">
        <v>-0.49333932786442652</v>
      </c>
    </row>
    <row r="15301" spans="1:2" x14ac:dyDescent="0.25">
      <c r="A15301" s="1">
        <v>42501.624305555553</v>
      </c>
      <c r="B15301" s="2">
        <v>2.8925823521863396</v>
      </c>
    </row>
    <row r="15302" spans="1:2" x14ac:dyDescent="0.25">
      <c r="A15302" s="1">
        <v>42501.625</v>
      </c>
      <c r="B15302" s="2">
        <v>-12.290857454772048</v>
      </c>
    </row>
    <row r="15303" spans="1:2" x14ac:dyDescent="0.25">
      <c r="A15303" s="1">
        <v>42501.625694444447</v>
      </c>
      <c r="B15303" s="2">
        <v>6.4324021166976308</v>
      </c>
    </row>
    <row r="15304" spans="1:2" x14ac:dyDescent="0.25">
      <c r="A15304" s="1">
        <v>42501.626388888886</v>
      </c>
      <c r="B15304" s="2">
        <v>-0.21824018478801008</v>
      </c>
    </row>
    <row r="15305" spans="1:2" x14ac:dyDescent="0.25">
      <c r="A15305" s="1">
        <v>42501.627083333333</v>
      </c>
      <c r="B15305" s="2">
        <v>-6.4948966996836441</v>
      </c>
    </row>
    <row r="15306" spans="1:2" x14ac:dyDescent="0.25">
      <c r="A15306" s="1">
        <v>42501.62777777778</v>
      </c>
      <c r="B15306" s="2">
        <v>-9.9096451425614465</v>
      </c>
    </row>
    <row r="15307" spans="1:2" x14ac:dyDescent="0.25">
      <c r="A15307" s="1">
        <v>42501.628472222219</v>
      </c>
      <c r="B15307" s="2">
        <v>-0.4533148575059992</v>
      </c>
    </row>
    <row r="15308" spans="1:2" x14ac:dyDescent="0.25">
      <c r="A15308" s="1">
        <v>42501.629166666666</v>
      </c>
      <c r="B15308" s="2">
        <v>13.037772200786275</v>
      </c>
    </row>
    <row r="15309" spans="1:2" x14ac:dyDescent="0.25">
      <c r="A15309" s="1">
        <v>42501.629861111112</v>
      </c>
      <c r="B15309" s="2">
        <v>5.7431080868875144</v>
      </c>
    </row>
    <row r="15310" spans="1:2" x14ac:dyDescent="0.25">
      <c r="A15310" s="1">
        <v>42501.630555555559</v>
      </c>
      <c r="B15310" s="2">
        <v>-7.5315273425216827</v>
      </c>
    </row>
    <row r="15311" spans="1:2" x14ac:dyDescent="0.25">
      <c r="A15311" s="1">
        <v>42501.631249999999</v>
      </c>
      <c r="B15311" s="2">
        <v>-13.57779806736362</v>
      </c>
    </row>
    <row r="15312" spans="1:2" x14ac:dyDescent="0.25">
      <c r="A15312" s="1">
        <v>42501.631944444445</v>
      </c>
      <c r="B15312" s="2">
        <v>-9.0129204947530521</v>
      </c>
    </row>
    <row r="15313" spans="1:2" x14ac:dyDescent="0.25">
      <c r="A15313" s="1">
        <v>42501.632638888892</v>
      </c>
      <c r="B15313" s="2">
        <v>1.3053141353729492</v>
      </c>
    </row>
    <row r="15314" spans="1:2" x14ac:dyDescent="0.25">
      <c r="A15314" s="1">
        <v>42501.633333333331</v>
      </c>
      <c r="B15314" s="2">
        <v>-7.4463103024589747</v>
      </c>
    </row>
    <row r="15315" spans="1:2" x14ac:dyDescent="0.25">
      <c r="A15315" s="1">
        <v>42501.634027777778</v>
      </c>
      <c r="B15315" s="2">
        <v>6.670891252121752</v>
      </c>
    </row>
    <row r="15316" spans="1:2" x14ac:dyDescent="0.25">
      <c r="A15316" s="1">
        <v>42501.634722222225</v>
      </c>
      <c r="B15316" s="2">
        <v>-13.64627403312091</v>
      </c>
    </row>
    <row r="15317" spans="1:2" x14ac:dyDescent="0.25">
      <c r="A15317" s="1">
        <v>42501.635416666664</v>
      </c>
      <c r="B15317" s="2">
        <v>20.716270281235726</v>
      </c>
    </row>
    <row r="15318" spans="1:2" x14ac:dyDescent="0.25">
      <c r="A15318" s="1">
        <v>42501.636111111111</v>
      </c>
      <c r="B15318" s="2">
        <v>-0.96583865964009119</v>
      </c>
    </row>
    <row r="15319" spans="1:2" x14ac:dyDescent="0.25">
      <c r="A15319" s="1">
        <v>42501.636805555558</v>
      </c>
      <c r="B15319" s="2">
        <v>-11.975912225321856</v>
      </c>
    </row>
    <row r="15320" spans="1:2" x14ac:dyDescent="0.25">
      <c r="A15320" s="1">
        <v>42501.637499999997</v>
      </c>
      <c r="B15320" s="2">
        <v>12.942304964124439</v>
      </c>
    </row>
    <row r="15321" spans="1:2" x14ac:dyDescent="0.25">
      <c r="A15321" s="1">
        <v>42501.638194444444</v>
      </c>
      <c r="B15321" s="2">
        <v>-3.567902273851602</v>
      </c>
    </row>
    <row r="15322" spans="1:2" x14ac:dyDescent="0.25">
      <c r="A15322" s="1">
        <v>42501.638888888891</v>
      </c>
      <c r="B15322" s="2">
        <v>6.9755573920502991</v>
      </c>
    </row>
    <row r="15323" spans="1:2" x14ac:dyDescent="0.25">
      <c r="A15323" s="1">
        <v>42501.63958333333</v>
      </c>
      <c r="B15323" s="2">
        <v>-9.2189823497372956</v>
      </c>
    </row>
    <row r="15324" spans="1:2" x14ac:dyDescent="0.25">
      <c r="A15324" s="1">
        <v>42501.640277777777</v>
      </c>
      <c r="B15324" s="2">
        <v>-1.3163758625460711</v>
      </c>
    </row>
    <row r="15325" spans="1:2" x14ac:dyDescent="0.25">
      <c r="A15325" s="1">
        <v>42501.640972222223</v>
      </c>
      <c r="B15325" s="2">
        <v>4.0950878744804262</v>
      </c>
    </row>
    <row r="15326" spans="1:2" x14ac:dyDescent="0.25">
      <c r="A15326" s="1">
        <v>42501.64166666667</v>
      </c>
      <c r="B15326" s="2">
        <v>-2.7478614564524224</v>
      </c>
    </row>
    <row r="15327" spans="1:2" x14ac:dyDescent="0.25">
      <c r="A15327" s="1">
        <v>42501.642361111109</v>
      </c>
      <c r="B15327" s="2">
        <v>6.7529771377439225</v>
      </c>
    </row>
    <row r="15328" spans="1:2" x14ac:dyDescent="0.25">
      <c r="A15328" s="1">
        <v>42501.643055555556</v>
      </c>
      <c r="B15328" s="2">
        <v>9.1377094946801657E-2</v>
      </c>
    </row>
    <row r="15329" spans="1:2" x14ac:dyDescent="0.25">
      <c r="A15329" s="1">
        <v>42501.643750000003</v>
      </c>
      <c r="B15329" s="2">
        <v>14.010209246896071</v>
      </c>
    </row>
    <row r="15330" spans="1:2" x14ac:dyDescent="0.25">
      <c r="A15330" s="1">
        <v>42501.644444444442</v>
      </c>
      <c r="B15330" s="2">
        <v>-7.6870265526532116</v>
      </c>
    </row>
    <row r="15331" spans="1:2" x14ac:dyDescent="0.25">
      <c r="A15331" s="1">
        <v>42501.645138888889</v>
      </c>
      <c r="B15331" s="2">
        <v>5.1168051602808795</v>
      </c>
    </row>
    <row r="15332" spans="1:2" x14ac:dyDescent="0.25">
      <c r="A15332" s="1">
        <v>42501.645833333336</v>
      </c>
      <c r="B15332" s="2">
        <v>-13.182018414624327</v>
      </c>
    </row>
    <row r="15333" spans="1:2" x14ac:dyDescent="0.25">
      <c r="A15333" s="1">
        <v>42501.646527777775</v>
      </c>
      <c r="B15333" s="2">
        <v>-3.7203389299509579</v>
      </c>
    </row>
    <row r="15334" spans="1:2" x14ac:dyDescent="0.25">
      <c r="A15334" s="1">
        <v>42501.647222222222</v>
      </c>
      <c r="B15334" s="2">
        <v>0.51054750550441286</v>
      </c>
    </row>
    <row r="15335" spans="1:2" x14ac:dyDescent="0.25">
      <c r="A15335" s="1">
        <v>42501.647916666669</v>
      </c>
      <c r="B15335" s="2">
        <v>-14.760909417211952</v>
      </c>
    </row>
    <row r="15336" spans="1:2" x14ac:dyDescent="0.25">
      <c r="A15336" s="1">
        <v>42501.648611111108</v>
      </c>
      <c r="B15336" s="2">
        <v>-2.6915907614791648</v>
      </c>
    </row>
    <row r="15337" spans="1:2" x14ac:dyDescent="0.25">
      <c r="A15337" s="1">
        <v>42501.649305555555</v>
      </c>
      <c r="B15337" s="2">
        <v>-6.9117368053106478</v>
      </c>
    </row>
    <row r="15338" spans="1:2" x14ac:dyDescent="0.25">
      <c r="A15338" s="1">
        <v>42501.65</v>
      </c>
      <c r="B15338" s="2">
        <v>-10.888901189688234</v>
      </c>
    </row>
    <row r="15339" spans="1:2" x14ac:dyDescent="0.25">
      <c r="A15339" s="1">
        <v>42501.650694444441</v>
      </c>
      <c r="B15339" s="2">
        <v>-1.3379353293518459</v>
      </c>
    </row>
    <row r="15340" spans="1:2" x14ac:dyDescent="0.25">
      <c r="A15340" s="1">
        <v>42501.651388888888</v>
      </c>
      <c r="B15340" s="2">
        <v>-10.546681657112883</v>
      </c>
    </row>
    <row r="15341" spans="1:2" x14ac:dyDescent="0.25">
      <c r="A15341" s="1">
        <v>42501.652083333334</v>
      </c>
      <c r="B15341" s="2">
        <v>-25.905594620921573</v>
      </c>
    </row>
    <row r="15342" spans="1:2" x14ac:dyDescent="0.25">
      <c r="A15342" s="1">
        <v>42501.652777777781</v>
      </c>
      <c r="B15342" s="2">
        <v>-19.455474946250614</v>
      </c>
    </row>
    <row r="15343" spans="1:2" x14ac:dyDescent="0.25">
      <c r="A15343" s="1">
        <v>42501.65347222222</v>
      </c>
      <c r="B15343" s="2">
        <v>4.3547589249462666</v>
      </c>
    </row>
    <row r="15344" spans="1:2" x14ac:dyDescent="0.25">
      <c r="A15344" s="1">
        <v>42501.654166666667</v>
      </c>
      <c r="B15344" s="2">
        <v>7.3743918617319046</v>
      </c>
    </row>
    <row r="15345" spans="1:2" x14ac:dyDescent="0.25">
      <c r="A15345" s="1">
        <v>42501.654861111114</v>
      </c>
      <c r="B15345" s="2">
        <v>3.7002391069855851</v>
      </c>
    </row>
    <row r="15346" spans="1:2" x14ac:dyDescent="0.25">
      <c r="A15346" s="1">
        <v>42501.655555555553</v>
      </c>
      <c r="B15346" s="2">
        <v>2.4576689894272326</v>
      </c>
    </row>
    <row r="15347" spans="1:2" x14ac:dyDescent="0.25">
      <c r="A15347" s="1">
        <v>42501.65625</v>
      </c>
      <c r="B15347" s="2">
        <v>5.6145403453803739</v>
      </c>
    </row>
    <row r="15348" spans="1:2" x14ac:dyDescent="0.25">
      <c r="A15348" s="1">
        <v>42501.656944444447</v>
      </c>
      <c r="B15348" s="2">
        <v>-7.7965330068082643</v>
      </c>
    </row>
    <row r="15349" spans="1:2" x14ac:dyDescent="0.25">
      <c r="A15349" s="1">
        <v>42501.657638888886</v>
      </c>
      <c r="B15349" s="2">
        <v>-6.2005455581665352</v>
      </c>
    </row>
    <row r="15350" spans="1:2" x14ac:dyDescent="0.25">
      <c r="A15350" s="1">
        <v>42501.658333333333</v>
      </c>
      <c r="B15350" s="2">
        <v>-3.6240277851201728</v>
      </c>
    </row>
    <row r="15351" spans="1:2" x14ac:dyDescent="0.25">
      <c r="A15351" s="1">
        <v>42501.65902777778</v>
      </c>
      <c r="B15351" s="2">
        <v>13.131191629985308</v>
      </c>
    </row>
    <row r="15352" spans="1:2" x14ac:dyDescent="0.25">
      <c r="A15352" s="1">
        <v>42501.659722222219</v>
      </c>
      <c r="B15352" s="2">
        <v>-2.2006195514407105</v>
      </c>
    </row>
    <row r="15353" spans="1:2" x14ac:dyDescent="0.25">
      <c r="A15353" s="1">
        <v>42501.660416666666</v>
      </c>
      <c r="B15353" s="2">
        <v>-0.51904464827239283</v>
      </c>
    </row>
    <row r="15354" spans="1:2" x14ac:dyDescent="0.25">
      <c r="A15354" s="1">
        <v>42501.661111111112</v>
      </c>
      <c r="B15354" s="2">
        <v>-13.071188948334505</v>
      </c>
    </row>
    <row r="15355" spans="1:2" x14ac:dyDescent="0.25">
      <c r="A15355" s="1">
        <v>42501.661805555559</v>
      </c>
      <c r="B15355" s="2">
        <v>-3.956663618782962</v>
      </c>
    </row>
    <row r="15356" spans="1:2" x14ac:dyDescent="0.25">
      <c r="A15356" s="1">
        <v>42501.662499999999</v>
      </c>
      <c r="B15356" s="2">
        <v>5.9717168955646533</v>
      </c>
    </row>
    <row r="15357" spans="1:2" x14ac:dyDescent="0.25">
      <c r="A15357" s="1">
        <v>42501.663194444445</v>
      </c>
      <c r="B15357" s="2">
        <v>-15.740662358430079</v>
      </c>
    </row>
    <row r="15358" spans="1:2" x14ac:dyDescent="0.25">
      <c r="A15358" s="1">
        <v>42501.663888888892</v>
      </c>
      <c r="B15358" s="2">
        <v>-0.16768094664245534</v>
      </c>
    </row>
    <row r="15359" spans="1:2" x14ac:dyDescent="0.25">
      <c r="A15359" s="1">
        <v>42501.664583333331</v>
      </c>
      <c r="B15359" s="2">
        <v>7.9682216065111184</v>
      </c>
    </row>
    <row r="15360" spans="1:2" x14ac:dyDescent="0.25">
      <c r="A15360" s="1">
        <v>42501.665277777778</v>
      </c>
      <c r="B15360" s="2">
        <v>-4.6383478068814536</v>
      </c>
    </row>
    <row r="15361" spans="1:2" x14ac:dyDescent="0.25">
      <c r="A15361" s="1">
        <v>42501.665972222225</v>
      </c>
      <c r="B15361" s="2">
        <v>-20.001195740889429</v>
      </c>
    </row>
    <row r="15362" spans="1:2" x14ac:dyDescent="0.25">
      <c r="A15362" s="1">
        <v>42501.666666666664</v>
      </c>
      <c r="B15362" s="2">
        <v>-15.677099328720457</v>
      </c>
    </row>
    <row r="15363" spans="1:2" x14ac:dyDescent="0.25">
      <c r="A15363" s="1">
        <v>42501.667361111111</v>
      </c>
      <c r="B15363" s="2">
        <v>-6.4434093639773584</v>
      </c>
    </row>
    <row r="15364" spans="1:2" x14ac:dyDescent="0.25">
      <c r="A15364" s="1">
        <v>42501.668055555558</v>
      </c>
      <c r="B15364" s="2">
        <v>-2.3086221645760814</v>
      </c>
    </row>
    <row r="15365" spans="1:2" x14ac:dyDescent="0.25">
      <c r="A15365" s="1">
        <v>42501.668749999997</v>
      </c>
      <c r="B15365" s="2">
        <v>-13.841109542963871</v>
      </c>
    </row>
    <row r="15366" spans="1:2" x14ac:dyDescent="0.25">
      <c r="A15366" s="1">
        <v>42501.669444444444</v>
      </c>
      <c r="B15366" s="2">
        <v>-2.1537427793196304</v>
      </c>
    </row>
    <row r="15367" spans="1:2" x14ac:dyDescent="0.25">
      <c r="A15367" s="1">
        <v>42501.670138888891</v>
      </c>
      <c r="B15367" s="2">
        <v>-4.342216588755158</v>
      </c>
    </row>
    <row r="15368" spans="1:2" x14ac:dyDescent="0.25">
      <c r="A15368" s="1">
        <v>42501.67083333333</v>
      </c>
      <c r="B15368" s="2">
        <v>-3.1784584918874317</v>
      </c>
    </row>
    <row r="15369" spans="1:2" x14ac:dyDescent="0.25">
      <c r="A15369" s="1">
        <v>42501.671527777777</v>
      </c>
      <c r="B15369" s="2">
        <v>8.7448572902474559</v>
      </c>
    </row>
    <row r="15370" spans="1:2" x14ac:dyDescent="0.25">
      <c r="A15370" s="1">
        <v>42501.672222222223</v>
      </c>
      <c r="B15370" s="2">
        <v>-6.1866756991871323</v>
      </c>
    </row>
    <row r="15371" spans="1:2" x14ac:dyDescent="0.25">
      <c r="A15371" s="1">
        <v>42501.67291666667</v>
      </c>
      <c r="B15371" s="2">
        <v>-23.08737176690726</v>
      </c>
    </row>
    <row r="15372" spans="1:2" x14ac:dyDescent="0.25">
      <c r="A15372" s="1">
        <v>42501.673611111109</v>
      </c>
      <c r="B15372" s="2">
        <v>-26.426872970474264</v>
      </c>
    </row>
    <row r="15373" spans="1:2" x14ac:dyDescent="0.25">
      <c r="A15373" s="1">
        <v>42501.674305555556</v>
      </c>
      <c r="B15373" s="2">
        <v>-11.496195400766252</v>
      </c>
    </row>
    <row r="15374" spans="1:2" x14ac:dyDescent="0.25">
      <c r="A15374" s="1">
        <v>42501.675000000003</v>
      </c>
      <c r="B15374" s="2">
        <v>-25.541390936254661</v>
      </c>
    </row>
    <row r="15375" spans="1:2" x14ac:dyDescent="0.25">
      <c r="A15375" s="1">
        <v>42501.675694444442</v>
      </c>
      <c r="B15375" s="2">
        <v>-11.607094650840251</v>
      </c>
    </row>
    <row r="15376" spans="1:2" x14ac:dyDescent="0.25">
      <c r="A15376" s="1">
        <v>42501.676388888889</v>
      </c>
      <c r="B15376" s="2">
        <v>-9.7621438058178072</v>
      </c>
    </row>
    <row r="15377" spans="1:2" x14ac:dyDescent="0.25">
      <c r="A15377" s="1">
        <v>42501.677083333336</v>
      </c>
      <c r="B15377" s="2">
        <v>13.40290485775137</v>
      </c>
    </row>
    <row r="15378" spans="1:2" x14ac:dyDescent="0.25">
      <c r="A15378" s="1">
        <v>42501.677777777775</v>
      </c>
      <c r="B15378" s="2">
        <v>1.5967719990910458</v>
      </c>
    </row>
    <row r="15379" spans="1:2" x14ac:dyDescent="0.25">
      <c r="A15379" s="1">
        <v>42501.678472222222</v>
      </c>
      <c r="B15379" s="2">
        <v>-13.495235472493126</v>
      </c>
    </row>
    <row r="15380" spans="1:2" x14ac:dyDescent="0.25">
      <c r="A15380" s="1">
        <v>42501.679166666669</v>
      </c>
      <c r="B15380" s="2">
        <v>-17.558813316347855</v>
      </c>
    </row>
    <row r="15381" spans="1:2" x14ac:dyDescent="0.25">
      <c r="A15381" s="1">
        <v>42501.679861111108</v>
      </c>
      <c r="B15381" s="2">
        <v>-7.3853000302702032</v>
      </c>
    </row>
    <row r="15382" spans="1:2" x14ac:dyDescent="0.25">
      <c r="A15382" s="1">
        <v>42501.680555555555</v>
      </c>
      <c r="B15382" s="2">
        <v>-29.358479023636029</v>
      </c>
    </row>
    <row r="15383" spans="1:2" x14ac:dyDescent="0.25">
      <c r="A15383" s="1">
        <v>42501.681250000001</v>
      </c>
      <c r="B15383" s="2">
        <v>-14.774337721411818</v>
      </c>
    </row>
    <row r="15384" spans="1:2" x14ac:dyDescent="0.25">
      <c r="A15384" s="1">
        <v>42501.681944444441</v>
      </c>
      <c r="B15384" s="2">
        <v>-12.735777605872135</v>
      </c>
    </row>
    <row r="15385" spans="1:2" x14ac:dyDescent="0.25">
      <c r="A15385" s="1">
        <v>42501.682638888888</v>
      </c>
      <c r="B15385" s="2">
        <v>-17.697509828503339</v>
      </c>
    </row>
    <row r="15386" spans="1:2" x14ac:dyDescent="0.25">
      <c r="A15386" s="1">
        <v>42501.683333333334</v>
      </c>
      <c r="B15386" s="2">
        <v>-30.448445494348803</v>
      </c>
    </row>
    <row r="15387" spans="1:2" x14ac:dyDescent="0.25">
      <c r="A15387" s="1">
        <v>42501.684027777781</v>
      </c>
      <c r="B15387" s="2">
        <v>-46.532770153474608</v>
      </c>
    </row>
    <row r="15388" spans="1:2" x14ac:dyDescent="0.25">
      <c r="A15388" s="1">
        <v>42501.68472222222</v>
      </c>
      <c r="B15388" s="2">
        <v>-34.017813441735534</v>
      </c>
    </row>
    <row r="15389" spans="1:2" x14ac:dyDescent="0.25">
      <c r="A15389" s="1">
        <v>42501.685416666667</v>
      </c>
      <c r="B15389" s="2">
        <v>-10.923311108634273</v>
      </c>
    </row>
    <row r="15390" spans="1:2" x14ac:dyDescent="0.25">
      <c r="A15390" s="1">
        <v>42501.686111111114</v>
      </c>
      <c r="B15390" s="2">
        <v>-25.633639308706432</v>
      </c>
    </row>
    <row r="15391" spans="1:2" x14ac:dyDescent="0.25">
      <c r="A15391" s="1">
        <v>42501.686805555553</v>
      </c>
      <c r="B15391" s="2">
        <v>2.5413996145531805</v>
      </c>
    </row>
    <row r="15392" spans="1:2" x14ac:dyDescent="0.25">
      <c r="A15392" s="1">
        <v>42501.6875</v>
      </c>
      <c r="B15392" s="2">
        <v>24.62881870228836</v>
      </c>
    </row>
    <row r="15393" spans="1:2" x14ac:dyDescent="0.25">
      <c r="A15393" s="1">
        <v>42501.688194444447</v>
      </c>
      <c r="B15393" s="2">
        <v>-7.4861184278551569</v>
      </c>
    </row>
    <row r="15394" spans="1:2" x14ac:dyDescent="0.25">
      <c r="A15394" s="1">
        <v>42501.688888888886</v>
      </c>
      <c r="B15394" s="2">
        <v>-3.6962086798676563</v>
      </c>
    </row>
    <row r="15395" spans="1:2" x14ac:dyDescent="0.25">
      <c r="A15395" s="1">
        <v>42501.689583333333</v>
      </c>
      <c r="B15395" s="2">
        <v>-7.4005823026910855</v>
      </c>
    </row>
    <row r="15396" spans="1:2" x14ac:dyDescent="0.25">
      <c r="A15396" s="1">
        <v>42501.69027777778</v>
      </c>
      <c r="B15396" s="2">
        <v>-11.832191739328604</v>
      </c>
    </row>
    <row r="15397" spans="1:2" x14ac:dyDescent="0.25">
      <c r="A15397" s="1">
        <v>42501.690972222219</v>
      </c>
      <c r="B15397" s="2">
        <v>-7.7294449045812748</v>
      </c>
    </row>
    <row r="15398" spans="1:2" x14ac:dyDescent="0.25">
      <c r="A15398" s="1">
        <v>42501.691666666666</v>
      </c>
      <c r="B15398" s="2">
        <v>-13.441826772977947</v>
      </c>
    </row>
    <row r="15399" spans="1:2" x14ac:dyDescent="0.25">
      <c r="A15399" s="1">
        <v>42501.692361111112</v>
      </c>
      <c r="B15399" s="2">
        <v>-14.374221716839868</v>
      </c>
    </row>
    <row r="15400" spans="1:2" x14ac:dyDescent="0.25">
      <c r="A15400" s="1">
        <v>42501.693055555559</v>
      </c>
      <c r="B15400" s="2">
        <v>-14.295812239871884</v>
      </c>
    </row>
    <row r="15401" spans="1:2" x14ac:dyDescent="0.25">
      <c r="A15401" s="1">
        <v>42501.693749999999</v>
      </c>
      <c r="B15401" s="2">
        <v>-40.84841039312596</v>
      </c>
    </row>
    <row r="15402" spans="1:2" x14ac:dyDescent="0.25">
      <c r="A15402" s="1">
        <v>42501.694444444445</v>
      </c>
      <c r="B15402" s="2">
        <v>-46.13765356335886</v>
      </c>
    </row>
    <row r="15403" spans="1:2" x14ac:dyDescent="0.25">
      <c r="A15403" s="1">
        <v>42501.695138888892</v>
      </c>
      <c r="B15403" s="2">
        <v>-38.532443777788039</v>
      </c>
    </row>
    <row r="15404" spans="1:2" x14ac:dyDescent="0.25">
      <c r="A15404" s="1">
        <v>42501.695833333331</v>
      </c>
      <c r="B15404" s="2">
        <v>-25.367604593852594</v>
      </c>
    </row>
    <row r="15405" spans="1:2" x14ac:dyDescent="0.25">
      <c r="A15405" s="1">
        <v>42501.696527777778</v>
      </c>
      <c r="B15405" s="2">
        <v>-34.359374830021991</v>
      </c>
    </row>
    <row r="15406" spans="1:2" x14ac:dyDescent="0.25">
      <c r="A15406" s="1">
        <v>42501.697222222225</v>
      </c>
      <c r="B15406" s="2">
        <v>-29.441115240788108</v>
      </c>
    </row>
    <row r="15407" spans="1:2" x14ac:dyDescent="0.25">
      <c r="A15407" s="1">
        <v>42501.697916666664</v>
      </c>
      <c r="B15407" s="2">
        <v>8.8773561346325245</v>
      </c>
    </row>
    <row r="15408" spans="1:2" x14ac:dyDescent="0.25">
      <c r="A15408" s="1">
        <v>42501.698611111111</v>
      </c>
      <c r="B15408" s="2">
        <v>-22.503085445799417</v>
      </c>
    </row>
    <row r="15409" spans="1:2" x14ac:dyDescent="0.25">
      <c r="A15409" s="1">
        <v>42501.699305555558</v>
      </c>
      <c r="B15409" s="2">
        <v>-27.027135143331058</v>
      </c>
    </row>
    <row r="15410" spans="1:2" x14ac:dyDescent="0.25">
      <c r="A15410" s="1">
        <v>42501.7</v>
      </c>
      <c r="B15410" s="2">
        <v>-23.145250188544743</v>
      </c>
    </row>
    <row r="15411" spans="1:2" x14ac:dyDescent="0.25">
      <c r="A15411" s="1">
        <v>42501.700694444444</v>
      </c>
      <c r="B15411" s="2">
        <v>-20.436256009358718</v>
      </c>
    </row>
    <row r="15412" spans="1:2" x14ac:dyDescent="0.25">
      <c r="A15412" s="1">
        <v>42501.701388888891</v>
      </c>
      <c r="B15412" s="2">
        <v>-11.429690268114792</v>
      </c>
    </row>
    <row r="15413" spans="1:2" x14ac:dyDescent="0.25">
      <c r="A15413" s="1">
        <v>42501.70208333333</v>
      </c>
      <c r="B15413" s="2">
        <v>-8.5754494378842843</v>
      </c>
    </row>
    <row r="15414" spans="1:2" x14ac:dyDescent="0.25">
      <c r="A15414" s="1">
        <v>42501.702777777777</v>
      </c>
      <c r="B15414" s="2">
        <v>8.6263288158545031</v>
      </c>
    </row>
    <row r="15415" spans="1:2" x14ac:dyDescent="0.25">
      <c r="A15415" s="1">
        <v>42501.703472222223</v>
      </c>
      <c r="B15415" s="2">
        <v>-5.8851069204421949</v>
      </c>
    </row>
    <row r="15416" spans="1:2" x14ac:dyDescent="0.25">
      <c r="A15416" s="1">
        <v>42501.70416666667</v>
      </c>
      <c r="B15416" s="2">
        <v>6.2952146330227459</v>
      </c>
    </row>
    <row r="15417" spans="1:2" x14ac:dyDescent="0.25">
      <c r="A15417" s="1">
        <v>42501.704861111109</v>
      </c>
      <c r="B15417" s="2">
        <v>3.4580817525731011</v>
      </c>
    </row>
    <row r="15418" spans="1:2" x14ac:dyDescent="0.25">
      <c r="A15418" s="1">
        <v>42501.705555555556</v>
      </c>
      <c r="B15418" s="2">
        <v>-12.698011830790589</v>
      </c>
    </row>
    <row r="15419" spans="1:2" x14ac:dyDescent="0.25">
      <c r="A15419" s="1">
        <v>42501.706250000003</v>
      </c>
      <c r="B15419" s="2">
        <v>1.0749608524536598</v>
      </c>
    </row>
    <row r="15420" spans="1:2" x14ac:dyDescent="0.25">
      <c r="A15420" s="1">
        <v>42501.706944444442</v>
      </c>
      <c r="B15420" s="2">
        <v>-11.988677716720364</v>
      </c>
    </row>
    <row r="15421" spans="1:2" x14ac:dyDescent="0.25">
      <c r="A15421" s="1">
        <v>42501.707638888889</v>
      </c>
      <c r="B15421" s="2">
        <v>-5.0868840455441386</v>
      </c>
    </row>
    <row r="15422" spans="1:2" x14ac:dyDescent="0.25">
      <c r="A15422" s="1">
        <v>42501.708333333336</v>
      </c>
      <c r="B15422" s="2">
        <v>-10.281008018581391</v>
      </c>
    </row>
    <row r="15423" spans="1:2" x14ac:dyDescent="0.25">
      <c r="A15423" s="1">
        <v>42501.709027777775</v>
      </c>
      <c r="B15423" s="2">
        <v>-0.27636306799201216</v>
      </c>
    </row>
    <row r="15424" spans="1:2" x14ac:dyDescent="0.25">
      <c r="A15424" s="1">
        <v>42501.709722222222</v>
      </c>
      <c r="B15424" s="2">
        <v>-11.080316217862613</v>
      </c>
    </row>
    <row r="15425" spans="1:2" x14ac:dyDescent="0.25">
      <c r="A15425" s="1">
        <v>42501.710416666669</v>
      </c>
      <c r="B15425" s="2">
        <v>-7.4453754069220546</v>
      </c>
    </row>
    <row r="15426" spans="1:2" x14ac:dyDescent="0.25">
      <c r="A15426" s="1">
        <v>42501.711111111108</v>
      </c>
      <c r="B15426" s="2">
        <v>-11.511950009237626</v>
      </c>
    </row>
    <row r="15427" spans="1:2" x14ac:dyDescent="0.25">
      <c r="A15427" s="1">
        <v>42501.711805555555</v>
      </c>
      <c r="B15427" s="2">
        <v>-5.4753666980575266</v>
      </c>
    </row>
    <row r="15428" spans="1:2" x14ac:dyDescent="0.25">
      <c r="A15428" s="1">
        <v>42501.712500000001</v>
      </c>
      <c r="B15428" s="2">
        <v>-12.940540105065642</v>
      </c>
    </row>
    <row r="15429" spans="1:2" x14ac:dyDescent="0.25">
      <c r="A15429" s="1">
        <v>42501.713194444441</v>
      </c>
      <c r="B15429" s="2">
        <v>-8.7086857614282049</v>
      </c>
    </row>
    <row r="15430" spans="1:2" x14ac:dyDescent="0.25">
      <c r="A15430" s="1">
        <v>42501.713888888888</v>
      </c>
      <c r="B15430" s="2">
        <v>-18.183303466753568</v>
      </c>
    </row>
    <row r="15431" spans="1:2" x14ac:dyDescent="0.25">
      <c r="A15431" s="1">
        <v>42501.714583333334</v>
      </c>
      <c r="B15431" s="2">
        <v>-34.369329727140816</v>
      </c>
    </row>
    <row r="15432" spans="1:2" x14ac:dyDescent="0.25">
      <c r="A15432" s="1">
        <v>42501.715277777781</v>
      </c>
      <c r="B15432" s="2">
        <v>-47.154322511305992</v>
      </c>
    </row>
    <row r="15433" spans="1:2" x14ac:dyDescent="0.25">
      <c r="A15433" s="1">
        <v>42501.71597222222</v>
      </c>
      <c r="B15433" s="2">
        <v>-38.005286588046388</v>
      </c>
    </row>
    <row r="15434" spans="1:2" x14ac:dyDescent="0.25">
      <c r="A15434" s="1">
        <v>42501.716666666667</v>
      </c>
      <c r="B15434" s="2">
        <v>-23.169661234320664</v>
      </c>
    </row>
    <row r="15435" spans="1:2" x14ac:dyDescent="0.25">
      <c r="A15435" s="1">
        <v>42501.717361111114</v>
      </c>
      <c r="B15435" s="2">
        <v>-27.055602179619502</v>
      </c>
    </row>
    <row r="15436" spans="1:2" x14ac:dyDescent="0.25">
      <c r="A15436" s="1">
        <v>42501.718055555553</v>
      </c>
      <c r="B15436" s="2">
        <v>-18.062065688237393</v>
      </c>
    </row>
    <row r="15437" spans="1:2" x14ac:dyDescent="0.25">
      <c r="A15437" s="1">
        <v>42501.71875</v>
      </c>
      <c r="B15437" s="2">
        <v>8.015604921085469</v>
      </c>
    </row>
    <row r="15438" spans="1:2" x14ac:dyDescent="0.25">
      <c r="A15438" s="1">
        <v>42501.719444444447</v>
      </c>
      <c r="B15438" s="2">
        <v>-18.339018147236978</v>
      </c>
    </row>
    <row r="15439" spans="1:2" x14ac:dyDescent="0.25">
      <c r="A15439" s="1">
        <v>42501.720138888886</v>
      </c>
      <c r="B15439" s="2">
        <v>-19.603759090715418</v>
      </c>
    </row>
    <row r="15440" spans="1:2" x14ac:dyDescent="0.25">
      <c r="A15440" s="1">
        <v>42501.720833333333</v>
      </c>
      <c r="B15440" s="2">
        <v>-29.90762124317213</v>
      </c>
    </row>
    <row r="15441" spans="1:2" x14ac:dyDescent="0.25">
      <c r="A15441" s="1">
        <v>42501.72152777778</v>
      </c>
      <c r="B15441" s="2">
        <v>-27.699343709873212</v>
      </c>
    </row>
    <row r="15442" spans="1:2" x14ac:dyDescent="0.25">
      <c r="A15442" s="1">
        <v>42501.722222222219</v>
      </c>
      <c r="B15442" s="2">
        <v>-28.432027425044605</v>
      </c>
    </row>
    <row r="15443" spans="1:2" x14ac:dyDescent="0.25">
      <c r="A15443" s="1">
        <v>42501.722916666666</v>
      </c>
      <c r="B15443" s="2">
        <v>-29.847940545161933</v>
      </c>
    </row>
    <row r="15444" spans="1:2" x14ac:dyDescent="0.25">
      <c r="A15444" s="1">
        <v>42501.723611111112</v>
      </c>
      <c r="B15444" s="2">
        <v>-22.427318724275878</v>
      </c>
    </row>
    <row r="15445" spans="1:2" x14ac:dyDescent="0.25">
      <c r="A15445" s="1">
        <v>42501.724305555559</v>
      </c>
      <c r="B15445" s="2">
        <v>-37.687437755628103</v>
      </c>
    </row>
    <row r="15446" spans="1:2" x14ac:dyDescent="0.25">
      <c r="A15446" s="1">
        <v>42501.724999999999</v>
      </c>
      <c r="B15446" s="2">
        <v>-28.164946833527939</v>
      </c>
    </row>
    <row r="15447" spans="1:2" x14ac:dyDescent="0.25">
      <c r="A15447" s="1">
        <v>42501.725694444445</v>
      </c>
      <c r="B15447" s="2">
        <v>-26.579802693967455</v>
      </c>
    </row>
    <row r="15448" spans="1:2" x14ac:dyDescent="0.25">
      <c r="A15448" s="1">
        <v>42501.726388888892</v>
      </c>
      <c r="B15448" s="2">
        <v>-28.789418214396573</v>
      </c>
    </row>
    <row r="15449" spans="1:2" x14ac:dyDescent="0.25">
      <c r="A15449" s="1">
        <v>42501.727083333331</v>
      </c>
      <c r="B15449" s="2">
        <v>-31.263546091543684</v>
      </c>
    </row>
    <row r="15450" spans="1:2" x14ac:dyDescent="0.25">
      <c r="A15450" s="1">
        <v>42501.727777777778</v>
      </c>
      <c r="B15450" s="2">
        <v>-43.841513197030871</v>
      </c>
    </row>
    <row r="15451" spans="1:2" x14ac:dyDescent="0.25">
      <c r="A15451" s="1">
        <v>42501.728472222225</v>
      </c>
      <c r="B15451" s="2">
        <v>-28.464942632770057</v>
      </c>
    </row>
    <row r="15452" spans="1:2" x14ac:dyDescent="0.25">
      <c r="A15452" s="1">
        <v>42501.729166666664</v>
      </c>
      <c r="B15452" s="2">
        <v>-32.636506320867433</v>
      </c>
    </row>
    <row r="15453" spans="1:2" x14ac:dyDescent="0.25">
      <c r="A15453" s="1">
        <v>42501.729861111111</v>
      </c>
      <c r="B15453" s="2">
        <v>-33.681962694192769</v>
      </c>
    </row>
    <row r="15454" spans="1:2" x14ac:dyDescent="0.25">
      <c r="A15454" s="1">
        <v>42501.730555555558</v>
      </c>
      <c r="B15454" s="2">
        <v>-38.048910184006672</v>
      </c>
    </row>
    <row r="15455" spans="1:2" x14ac:dyDescent="0.25">
      <c r="A15455" s="1">
        <v>42501.731249999997</v>
      </c>
      <c r="B15455" s="2">
        <v>-44.226235296162969</v>
      </c>
    </row>
    <row r="15456" spans="1:2" x14ac:dyDescent="0.25">
      <c r="A15456" s="1">
        <v>42501.731944444444</v>
      </c>
      <c r="B15456" s="2">
        <v>-25.927779609542387</v>
      </c>
    </row>
    <row r="15457" spans="1:2" x14ac:dyDescent="0.25">
      <c r="A15457" s="1">
        <v>42501.732638888891</v>
      </c>
      <c r="B15457" s="2">
        <v>-39.559106362437888</v>
      </c>
    </row>
    <row r="15458" spans="1:2" x14ac:dyDescent="0.25">
      <c r="A15458" s="1">
        <v>42501.73333333333</v>
      </c>
      <c r="B15458" s="2">
        <v>-42.627721353287534</v>
      </c>
    </row>
    <row r="15459" spans="1:2" x14ac:dyDescent="0.25">
      <c r="A15459" s="1">
        <v>42501.734027777777</v>
      </c>
      <c r="B15459" s="2">
        <v>-43.463803213487459</v>
      </c>
    </row>
    <row r="15460" spans="1:2" x14ac:dyDescent="0.25">
      <c r="A15460" s="1">
        <v>42501.734722222223</v>
      </c>
      <c r="B15460" s="2">
        <v>-44.450218092823825</v>
      </c>
    </row>
    <row r="15461" spans="1:2" x14ac:dyDescent="0.25">
      <c r="A15461" s="1">
        <v>42501.73541666667</v>
      </c>
      <c r="B15461" s="2">
        <v>-38.099122102922408</v>
      </c>
    </row>
    <row r="15462" spans="1:2" x14ac:dyDescent="0.25">
      <c r="A15462" s="1">
        <v>42501.736111111109</v>
      </c>
      <c r="B15462" s="2">
        <v>-43.298282495036737</v>
      </c>
    </row>
    <row r="15463" spans="1:2" x14ac:dyDescent="0.25">
      <c r="A15463" s="1">
        <v>42501.736805555556</v>
      </c>
      <c r="B15463" s="2">
        <v>-40.666117815822751</v>
      </c>
    </row>
    <row r="15464" spans="1:2" x14ac:dyDescent="0.25">
      <c r="A15464" s="1">
        <v>42501.737500000003</v>
      </c>
      <c r="B15464" s="2">
        <v>-53.674685777125219</v>
      </c>
    </row>
    <row r="15465" spans="1:2" x14ac:dyDescent="0.25">
      <c r="A15465" s="1">
        <v>42501.738194444442</v>
      </c>
      <c r="B15465" s="2">
        <v>-42.16455271944772</v>
      </c>
    </row>
    <row r="15466" spans="1:2" x14ac:dyDescent="0.25">
      <c r="A15466" s="1">
        <v>42501.738888888889</v>
      </c>
      <c r="B15466" s="2">
        <v>-41.848233116238163</v>
      </c>
    </row>
    <row r="15467" spans="1:2" x14ac:dyDescent="0.25">
      <c r="A15467" s="1">
        <v>42501.739583333336</v>
      </c>
      <c r="B15467" s="2">
        <v>-41.536220618506682</v>
      </c>
    </row>
    <row r="15468" spans="1:2" x14ac:dyDescent="0.25">
      <c r="A15468" s="1">
        <v>42501.740277777775</v>
      </c>
      <c r="B15468" s="2">
        <v>-38.217714364471611</v>
      </c>
    </row>
    <row r="15469" spans="1:2" x14ac:dyDescent="0.25">
      <c r="A15469" s="1">
        <v>42501.740972222222</v>
      </c>
      <c r="B15469" s="2">
        <v>-26.170222220212356</v>
      </c>
    </row>
    <row r="15470" spans="1:2" x14ac:dyDescent="0.25">
      <c r="A15470" s="1">
        <v>42501.741666666669</v>
      </c>
      <c r="B15470" s="2">
        <v>-24.430453715728071</v>
      </c>
    </row>
    <row r="15471" spans="1:2" x14ac:dyDescent="0.25">
      <c r="A15471" s="1">
        <v>42501.742361111108</v>
      </c>
      <c r="B15471" s="2">
        <v>-26.93347677251101</v>
      </c>
    </row>
    <row r="15472" spans="1:2" x14ac:dyDescent="0.25">
      <c r="A15472" s="1">
        <v>42501.743055555555</v>
      </c>
      <c r="B15472" s="2">
        <v>-23.943422718783161</v>
      </c>
    </row>
    <row r="15473" spans="1:2" x14ac:dyDescent="0.25">
      <c r="A15473" s="1">
        <v>42501.743750000001</v>
      </c>
      <c r="B15473" s="2">
        <v>-22.267411022907861</v>
      </c>
    </row>
    <row r="15474" spans="1:2" x14ac:dyDescent="0.25">
      <c r="A15474" s="1">
        <v>42501.744444444441</v>
      </c>
      <c r="B15474" s="2">
        <v>-29.486027687543537</v>
      </c>
    </row>
    <row r="15475" spans="1:2" x14ac:dyDescent="0.25">
      <c r="A15475" s="1">
        <v>42501.745138888888</v>
      </c>
      <c r="B15475" s="2">
        <v>-33.371754775416051</v>
      </c>
    </row>
    <row r="15476" spans="1:2" x14ac:dyDescent="0.25">
      <c r="A15476" s="1">
        <v>42501.745833333334</v>
      </c>
      <c r="B15476" s="2">
        <v>-41.5075348134366</v>
      </c>
    </row>
    <row r="15477" spans="1:2" x14ac:dyDescent="0.25">
      <c r="A15477" s="1">
        <v>42501.746527777781</v>
      </c>
      <c r="B15477" s="2">
        <v>-52.193686398516483</v>
      </c>
    </row>
    <row r="15478" spans="1:2" x14ac:dyDescent="0.25">
      <c r="A15478" s="1">
        <v>42501.74722222222</v>
      </c>
      <c r="B15478" s="2">
        <v>-53.449471596963122</v>
      </c>
    </row>
    <row r="15479" spans="1:2" x14ac:dyDescent="0.25">
      <c r="A15479" s="1">
        <v>42501.747916666667</v>
      </c>
      <c r="B15479" s="2">
        <v>-33.33940054006186</v>
      </c>
    </row>
    <row r="15480" spans="1:2" x14ac:dyDescent="0.25">
      <c r="A15480" s="1">
        <v>42501.748611111114</v>
      </c>
      <c r="B15480" s="2">
        <v>-16.432815574814835</v>
      </c>
    </row>
    <row r="15481" spans="1:2" x14ac:dyDescent="0.25">
      <c r="A15481" s="1">
        <v>42501.749305555553</v>
      </c>
      <c r="B15481" s="2">
        <v>-47.995964670958344</v>
      </c>
    </row>
    <row r="15482" spans="1:2" x14ac:dyDescent="0.25">
      <c r="A15482" s="1">
        <v>42501.75</v>
      </c>
      <c r="B15482" s="2">
        <v>-43.093916322434474</v>
      </c>
    </row>
    <row r="15483" spans="1:2" x14ac:dyDescent="0.25">
      <c r="A15483" s="1">
        <v>42501.750694444447</v>
      </c>
      <c r="B15483" s="2">
        <v>-39.24343557012083</v>
      </c>
    </row>
    <row r="15484" spans="1:2" x14ac:dyDescent="0.25">
      <c r="A15484" s="1">
        <v>42501.751388888886</v>
      </c>
      <c r="B15484" s="2">
        <v>-34.332516518655758</v>
      </c>
    </row>
    <row r="15485" spans="1:2" x14ac:dyDescent="0.25">
      <c r="A15485" s="1">
        <v>42501.752083333333</v>
      </c>
      <c r="B15485" s="2">
        <v>-34.376856429497515</v>
      </c>
    </row>
    <row r="15486" spans="1:2" x14ac:dyDescent="0.25">
      <c r="A15486" s="1">
        <v>42501.75277777778</v>
      </c>
      <c r="B15486" s="2">
        <v>-27.981348097896745</v>
      </c>
    </row>
    <row r="15487" spans="1:2" x14ac:dyDescent="0.25">
      <c r="A15487" s="1">
        <v>42501.753472222219</v>
      </c>
      <c r="B15487" s="2">
        <v>-38.033910656958078</v>
      </c>
    </row>
    <row r="15488" spans="1:2" x14ac:dyDescent="0.25">
      <c r="A15488" s="1">
        <v>42501.754166666666</v>
      </c>
      <c r="B15488" s="2">
        <v>-30.486671290467591</v>
      </c>
    </row>
    <row r="15489" spans="1:2" x14ac:dyDescent="0.25">
      <c r="A15489" s="1">
        <v>42501.754861111112</v>
      </c>
      <c r="B15489" s="2">
        <v>-38.257039190497501</v>
      </c>
    </row>
    <row r="15490" spans="1:2" x14ac:dyDescent="0.25">
      <c r="A15490" s="1">
        <v>42501.755555555559</v>
      </c>
      <c r="B15490" s="2">
        <v>-43.901494014080768</v>
      </c>
    </row>
    <row r="15491" spans="1:2" x14ac:dyDescent="0.25">
      <c r="A15491" s="1">
        <v>42501.756249999999</v>
      </c>
      <c r="B15491" s="2">
        <v>-52.085192664807742</v>
      </c>
    </row>
    <row r="15492" spans="1:2" x14ac:dyDescent="0.25">
      <c r="A15492" s="1">
        <v>42501.756944444445</v>
      </c>
      <c r="B15492" s="2">
        <v>-52.434189115968181</v>
      </c>
    </row>
    <row r="15493" spans="1:2" x14ac:dyDescent="0.25">
      <c r="A15493" s="1">
        <v>42501.757638888892</v>
      </c>
      <c r="B15493" s="2">
        <v>-64.593750544313423</v>
      </c>
    </row>
    <row r="15494" spans="1:2" x14ac:dyDescent="0.25">
      <c r="A15494" s="1">
        <v>42501.758333333331</v>
      </c>
      <c r="B15494" s="2">
        <v>-63.435849260939477</v>
      </c>
    </row>
    <row r="15495" spans="1:2" x14ac:dyDescent="0.25">
      <c r="A15495" s="1">
        <v>42501.759027777778</v>
      </c>
      <c r="B15495" s="2">
        <v>-62.106075891807755</v>
      </c>
    </row>
    <row r="15496" spans="1:2" x14ac:dyDescent="0.25">
      <c r="A15496" s="1">
        <v>42501.759722222225</v>
      </c>
      <c r="B15496" s="2">
        <v>-57.842607513944195</v>
      </c>
    </row>
    <row r="15497" spans="1:2" x14ac:dyDescent="0.25">
      <c r="A15497" s="1">
        <v>42501.760416666664</v>
      </c>
      <c r="B15497" s="2">
        <v>-60.278460412164954</v>
      </c>
    </row>
    <row r="15498" spans="1:2" x14ac:dyDescent="0.25">
      <c r="A15498" s="1">
        <v>42501.761111111111</v>
      </c>
      <c r="B15498" s="2">
        <v>-71.485940432971503</v>
      </c>
    </row>
    <row r="15499" spans="1:2" x14ac:dyDescent="0.25">
      <c r="A15499" s="1">
        <v>42501.761805555558</v>
      </c>
      <c r="B15499" s="2">
        <v>-82.072729410054549</v>
      </c>
    </row>
    <row r="15500" spans="1:2" x14ac:dyDescent="0.25">
      <c r="A15500" s="1">
        <v>42501.762499999997</v>
      </c>
      <c r="B15500" s="2">
        <v>-101.89217461710795</v>
      </c>
    </row>
    <row r="15501" spans="1:2" x14ac:dyDescent="0.25">
      <c r="A15501" s="1">
        <v>42501.763194444444</v>
      </c>
      <c r="B15501" s="2">
        <v>-101.50546749354108</v>
      </c>
    </row>
    <row r="15502" spans="1:2" x14ac:dyDescent="0.25">
      <c r="A15502" s="1">
        <v>42501.763888888891</v>
      </c>
      <c r="B15502" s="2">
        <v>-94.343207096108628</v>
      </c>
    </row>
    <row r="15503" spans="1:2" x14ac:dyDescent="0.25">
      <c r="A15503" s="1">
        <v>42501.76458333333</v>
      </c>
      <c r="B15503" s="2">
        <v>-57.096632138245816</v>
      </c>
    </row>
    <row r="15504" spans="1:2" x14ac:dyDescent="0.25">
      <c r="A15504" s="1">
        <v>42501.765277777777</v>
      </c>
      <c r="B15504" s="2">
        <v>-29.196670725970275</v>
      </c>
    </row>
    <row r="15505" spans="1:2" x14ac:dyDescent="0.25">
      <c r="A15505" s="1">
        <v>42501.765972222223</v>
      </c>
      <c r="B15505" s="2">
        <v>-48.758957218887126</v>
      </c>
    </row>
    <row r="15506" spans="1:2" x14ac:dyDescent="0.25">
      <c r="A15506" s="1">
        <v>42501.76666666667</v>
      </c>
      <c r="B15506" s="2">
        <v>-41.912520804620968</v>
      </c>
    </row>
    <row r="15507" spans="1:2" x14ac:dyDescent="0.25">
      <c r="A15507" s="1">
        <v>42501.767361111109</v>
      </c>
      <c r="B15507" s="2">
        <v>-31.13024455475388</v>
      </c>
    </row>
    <row r="15508" spans="1:2" x14ac:dyDescent="0.25">
      <c r="A15508" s="1">
        <v>42501.768055555556</v>
      </c>
      <c r="B15508" s="2">
        <v>-36.906237384834093</v>
      </c>
    </row>
    <row r="15509" spans="1:2" x14ac:dyDescent="0.25">
      <c r="A15509" s="1">
        <v>42501.768750000003</v>
      </c>
      <c r="B15509" s="2">
        <v>-36.898499143709095</v>
      </c>
    </row>
    <row r="15510" spans="1:2" x14ac:dyDescent="0.25">
      <c r="A15510" s="1">
        <v>42501.769444444442</v>
      </c>
      <c r="B15510" s="2">
        <v>-49.459994359665146</v>
      </c>
    </row>
    <row r="15511" spans="1:2" x14ac:dyDescent="0.25">
      <c r="A15511" s="1">
        <v>42501.770138888889</v>
      </c>
      <c r="B15511" s="2">
        <v>-56.440498062081559</v>
      </c>
    </row>
    <row r="15512" spans="1:2" x14ac:dyDescent="0.25">
      <c r="A15512" s="1">
        <v>42501.770833333336</v>
      </c>
      <c r="B15512" s="2">
        <v>-72.247722376366923</v>
      </c>
    </row>
    <row r="15513" spans="1:2" x14ac:dyDescent="0.25">
      <c r="A15513" s="1">
        <v>42501.771527777775</v>
      </c>
      <c r="B15513" s="2">
        <v>-66.821152128728372</v>
      </c>
    </row>
    <row r="15514" spans="1:2" x14ac:dyDescent="0.25">
      <c r="A15514" s="1">
        <v>42501.772222222222</v>
      </c>
      <c r="B15514" s="2">
        <v>-72.490136409250169</v>
      </c>
    </row>
    <row r="15515" spans="1:2" x14ac:dyDescent="0.25">
      <c r="A15515" s="1">
        <v>42501.772916666669</v>
      </c>
      <c r="B15515" s="2">
        <v>-69.038047757500323</v>
      </c>
    </row>
    <row r="15516" spans="1:2" x14ac:dyDescent="0.25">
      <c r="A15516" s="1">
        <v>42501.773611111108</v>
      </c>
      <c r="B15516" s="2">
        <v>-68.361004039274604</v>
      </c>
    </row>
    <row r="15517" spans="1:2" x14ac:dyDescent="0.25">
      <c r="A15517" s="1">
        <v>42501.774305555555</v>
      </c>
      <c r="B15517" s="2">
        <v>-63.22192389134046</v>
      </c>
    </row>
    <row r="15518" spans="1:2" x14ac:dyDescent="0.25">
      <c r="A15518" s="1">
        <v>42501.775000000001</v>
      </c>
      <c r="B15518" s="2">
        <v>-69.390948291796178</v>
      </c>
    </row>
    <row r="15519" spans="1:2" x14ac:dyDescent="0.25">
      <c r="A15519" s="1">
        <v>42501.775694444441</v>
      </c>
      <c r="B15519" s="2">
        <v>-63.863995083726088</v>
      </c>
    </row>
    <row r="15520" spans="1:2" x14ac:dyDescent="0.25">
      <c r="A15520" s="1">
        <v>42501.776388888888</v>
      </c>
      <c r="B15520" s="2">
        <v>-59.226360917243682</v>
      </c>
    </row>
    <row r="15521" spans="1:2" x14ac:dyDescent="0.25">
      <c r="A15521" s="1">
        <v>42501.777083333334</v>
      </c>
      <c r="B15521" s="2">
        <v>-50.614458950740904</v>
      </c>
    </row>
    <row r="15522" spans="1:2" x14ac:dyDescent="0.25">
      <c r="A15522" s="1">
        <v>42501.777777777781</v>
      </c>
      <c r="B15522" s="2">
        <v>-58.481508401243872</v>
      </c>
    </row>
    <row r="15523" spans="1:2" x14ac:dyDescent="0.25">
      <c r="A15523" s="1">
        <v>42501.77847222222</v>
      </c>
      <c r="B15523" s="2">
        <v>-57.731407087926833</v>
      </c>
    </row>
    <row r="15524" spans="1:2" x14ac:dyDescent="0.25">
      <c r="A15524" s="1">
        <v>42501.779166666667</v>
      </c>
      <c r="B15524" s="2">
        <v>-55.73548408342176</v>
      </c>
    </row>
    <row r="15525" spans="1:2" x14ac:dyDescent="0.25">
      <c r="A15525" s="1">
        <v>42501.779861111114</v>
      </c>
      <c r="B15525" s="2">
        <v>-52.460181289750231</v>
      </c>
    </row>
    <row r="15526" spans="1:2" x14ac:dyDescent="0.25">
      <c r="A15526" s="1">
        <v>42501.780555555553</v>
      </c>
      <c r="B15526" s="2">
        <v>-59.927853139365716</v>
      </c>
    </row>
    <row r="15527" spans="1:2" x14ac:dyDescent="0.25">
      <c r="A15527" s="1">
        <v>42501.78125</v>
      </c>
      <c r="B15527" s="2">
        <v>-56.1342443770438</v>
      </c>
    </row>
    <row r="15528" spans="1:2" x14ac:dyDescent="0.25">
      <c r="A15528" s="1">
        <v>42501.781944444447</v>
      </c>
      <c r="B15528" s="2">
        <v>-50.39145902404416</v>
      </c>
    </row>
    <row r="15529" spans="1:2" x14ac:dyDescent="0.25">
      <c r="A15529" s="1">
        <v>42501.782638888886</v>
      </c>
      <c r="B15529" s="2">
        <v>-49.578644302297228</v>
      </c>
    </row>
    <row r="15530" spans="1:2" x14ac:dyDescent="0.25">
      <c r="A15530" s="1">
        <v>42501.783333333333</v>
      </c>
      <c r="B15530" s="2">
        <v>-56.441741315727512</v>
      </c>
    </row>
    <row r="15531" spans="1:2" x14ac:dyDescent="0.25">
      <c r="A15531" s="1">
        <v>42501.78402777778</v>
      </c>
      <c r="B15531" s="2">
        <v>-43.09597304595809</v>
      </c>
    </row>
    <row r="15532" spans="1:2" x14ac:dyDescent="0.25">
      <c r="A15532" s="1">
        <v>42501.784722222219</v>
      </c>
      <c r="B15532" s="2">
        <v>-30.24436794837602</v>
      </c>
    </row>
    <row r="15533" spans="1:2" x14ac:dyDescent="0.25">
      <c r="A15533" s="1">
        <v>42501.785416666666</v>
      </c>
      <c r="B15533" s="2">
        <v>-31.387958333417192</v>
      </c>
    </row>
    <row r="15534" spans="1:2" x14ac:dyDescent="0.25">
      <c r="A15534" s="1">
        <v>42501.786111111112</v>
      </c>
      <c r="B15534" s="2">
        <v>-36.395475075021871</v>
      </c>
    </row>
    <row r="15535" spans="1:2" x14ac:dyDescent="0.25">
      <c r="A15535" s="1">
        <v>42501.786805555559</v>
      </c>
      <c r="B15535" s="2">
        <v>-28.937839627917857</v>
      </c>
    </row>
    <row r="15536" spans="1:2" x14ac:dyDescent="0.25">
      <c r="A15536" s="1">
        <v>42501.787499999999</v>
      </c>
      <c r="B15536" s="2">
        <v>-36.093323180657656</v>
      </c>
    </row>
    <row r="15537" spans="1:2" x14ac:dyDescent="0.25">
      <c r="A15537" s="1">
        <v>42501.788194444445</v>
      </c>
      <c r="B15537" s="2">
        <v>-26.60738045744559</v>
      </c>
    </row>
    <row r="15538" spans="1:2" x14ac:dyDescent="0.25">
      <c r="A15538" s="1">
        <v>42501.788888888892</v>
      </c>
      <c r="B15538" s="2">
        <v>-37.724404208749185</v>
      </c>
    </row>
    <row r="15539" spans="1:2" x14ac:dyDescent="0.25">
      <c r="A15539" s="1">
        <v>42501.789583333331</v>
      </c>
      <c r="B15539" s="2">
        <v>-40.135881429658426</v>
      </c>
    </row>
    <row r="15540" spans="1:2" x14ac:dyDescent="0.25">
      <c r="A15540" s="1">
        <v>42501.790277777778</v>
      </c>
      <c r="B15540" s="2">
        <v>-27.378993104351686</v>
      </c>
    </row>
    <row r="15541" spans="1:2" x14ac:dyDescent="0.25">
      <c r="A15541" s="1">
        <v>42501.790972222225</v>
      </c>
      <c r="B15541" s="2">
        <v>-23.404971101793731</v>
      </c>
    </row>
    <row r="15542" spans="1:2" x14ac:dyDescent="0.25">
      <c r="A15542" s="1">
        <v>42501.791666666664</v>
      </c>
      <c r="B15542" s="2">
        <v>-26.345830638238599</v>
      </c>
    </row>
    <row r="15543" spans="1:2" x14ac:dyDescent="0.25">
      <c r="A15543" s="1">
        <v>42501.792361111111</v>
      </c>
      <c r="B15543" s="2">
        <v>-36.294742538974482</v>
      </c>
    </row>
    <row r="15544" spans="1:2" x14ac:dyDescent="0.25">
      <c r="A15544" s="1">
        <v>42501.793055555558</v>
      </c>
      <c r="B15544" s="2">
        <v>-29.966386447039742</v>
      </c>
    </row>
    <row r="15545" spans="1:2" x14ac:dyDescent="0.25">
      <c r="A15545" s="1">
        <v>42501.793749999997</v>
      </c>
      <c r="B15545" s="2">
        <v>-34.176439300790662</v>
      </c>
    </row>
    <row r="15546" spans="1:2" x14ac:dyDescent="0.25">
      <c r="A15546" s="1">
        <v>42501.794444444444</v>
      </c>
      <c r="B15546" s="2">
        <v>-28.1329002817433</v>
      </c>
    </row>
    <row r="15547" spans="1:2" x14ac:dyDescent="0.25">
      <c r="A15547" s="1">
        <v>42501.795138888891</v>
      </c>
      <c r="B15547" s="2">
        <v>-30.233149485322066</v>
      </c>
    </row>
    <row r="15548" spans="1:2" x14ac:dyDescent="0.25">
      <c r="A15548" s="1">
        <v>42501.79583333333</v>
      </c>
      <c r="B15548" s="2">
        <v>-33.253266200313618</v>
      </c>
    </row>
    <row r="15549" spans="1:2" x14ac:dyDescent="0.25">
      <c r="A15549" s="1">
        <v>42501.796527777777</v>
      </c>
      <c r="B15549" s="2">
        <v>-27.152719767953386</v>
      </c>
    </row>
    <row r="15550" spans="1:2" x14ac:dyDescent="0.25">
      <c r="A15550" s="1">
        <v>42501.797222222223</v>
      </c>
      <c r="B15550" s="2">
        <v>-30.260475335796947</v>
      </c>
    </row>
    <row r="15551" spans="1:2" x14ac:dyDescent="0.25">
      <c r="A15551" s="1">
        <v>42501.79791666667</v>
      </c>
      <c r="B15551" s="2">
        <v>-28.567612628101294</v>
      </c>
    </row>
    <row r="15552" spans="1:2" x14ac:dyDescent="0.25">
      <c r="A15552" s="1">
        <v>42501.798611111109</v>
      </c>
      <c r="B15552" s="2">
        <v>-42.993839354432808</v>
      </c>
    </row>
    <row r="15553" spans="1:2" x14ac:dyDescent="0.25">
      <c r="A15553" s="1">
        <v>42501.799305555556</v>
      </c>
      <c r="B15553" s="2">
        <v>-39.267842119620767</v>
      </c>
    </row>
    <row r="15554" spans="1:2" x14ac:dyDescent="0.25">
      <c r="A15554" s="1">
        <v>42501.8</v>
      </c>
      <c r="B15554" s="2">
        <v>-26.014267212667619</v>
      </c>
    </row>
    <row r="15555" spans="1:2" x14ac:dyDescent="0.25">
      <c r="A15555" s="1">
        <v>42501.800694444442</v>
      </c>
      <c r="B15555" s="2">
        <v>-21.536353452079734</v>
      </c>
    </row>
    <row r="15556" spans="1:2" x14ac:dyDescent="0.25">
      <c r="A15556" s="1">
        <v>42501.801388888889</v>
      </c>
      <c r="B15556" s="2">
        <v>-27.593156303189851</v>
      </c>
    </row>
    <row r="15557" spans="1:2" x14ac:dyDescent="0.25">
      <c r="A15557" s="1">
        <v>42501.802083333336</v>
      </c>
      <c r="B15557" s="2">
        <v>-20.842655494074279</v>
      </c>
    </row>
    <row r="15558" spans="1:2" x14ac:dyDescent="0.25">
      <c r="A15558" s="1">
        <v>42501.802777777775</v>
      </c>
      <c r="B15558" s="2">
        <v>-11.458652550853003</v>
      </c>
    </row>
    <row r="15559" spans="1:2" x14ac:dyDescent="0.25">
      <c r="A15559" s="1">
        <v>42501.803472222222</v>
      </c>
      <c r="B15559" s="2">
        <v>-20.846521304538086</v>
      </c>
    </row>
    <row r="15560" spans="1:2" x14ac:dyDescent="0.25">
      <c r="A15560" s="1">
        <v>42501.804166666669</v>
      </c>
      <c r="B15560" s="2">
        <v>-22.077794797604536</v>
      </c>
    </row>
    <row r="15561" spans="1:2" x14ac:dyDescent="0.25">
      <c r="A15561" s="1">
        <v>42501.804861111108</v>
      </c>
      <c r="B15561" s="2">
        <v>-25.840256413921693</v>
      </c>
    </row>
    <row r="15562" spans="1:2" x14ac:dyDescent="0.25">
      <c r="A15562" s="1">
        <v>42501.805555555555</v>
      </c>
      <c r="B15562" s="2">
        <v>-22.47502706870582</v>
      </c>
    </row>
    <row r="15563" spans="1:2" x14ac:dyDescent="0.25">
      <c r="A15563" s="1">
        <v>42501.806250000001</v>
      </c>
      <c r="B15563" s="2">
        <v>-12.586115410806816</v>
      </c>
    </row>
    <row r="15564" spans="1:2" x14ac:dyDescent="0.25">
      <c r="A15564" s="1">
        <v>42501.806944444441</v>
      </c>
      <c r="B15564" s="2">
        <v>-18.540260451094944</v>
      </c>
    </row>
    <row r="15565" spans="1:2" x14ac:dyDescent="0.25">
      <c r="A15565" s="1">
        <v>42501.807638888888</v>
      </c>
      <c r="B15565" s="2">
        <v>-3.0548912737271166</v>
      </c>
    </row>
    <row r="15566" spans="1:2" x14ac:dyDescent="0.25">
      <c r="A15566" s="1">
        <v>42501.808333333334</v>
      </c>
      <c r="B15566" s="2">
        <v>0.47253174884002269</v>
      </c>
    </row>
    <row r="15567" spans="1:2" x14ac:dyDescent="0.25">
      <c r="A15567" s="1">
        <v>42501.809027777781</v>
      </c>
      <c r="B15567" s="2">
        <v>-0.54517964381520867</v>
      </c>
    </row>
    <row r="15568" spans="1:2" x14ac:dyDescent="0.25">
      <c r="A15568" s="1">
        <v>42501.80972222222</v>
      </c>
      <c r="B15568" s="2">
        <v>-6.4679111072531672</v>
      </c>
    </row>
    <row r="15569" spans="1:2" x14ac:dyDescent="0.25">
      <c r="A15569" s="1">
        <v>42501.810416666667</v>
      </c>
      <c r="B15569" s="2">
        <v>6.7836481284335601</v>
      </c>
    </row>
    <row r="15570" spans="1:2" x14ac:dyDescent="0.25">
      <c r="A15570" s="1">
        <v>42501.811111111114</v>
      </c>
      <c r="B15570" s="2">
        <v>-4.9374382963826067</v>
      </c>
    </row>
    <row r="15571" spans="1:2" x14ac:dyDescent="0.25">
      <c r="A15571" s="1">
        <v>42501.811805555553</v>
      </c>
      <c r="B15571" s="2">
        <v>9.6141531326643115</v>
      </c>
    </row>
    <row r="15572" spans="1:2" x14ac:dyDescent="0.25">
      <c r="A15572" s="1">
        <v>42501.8125</v>
      </c>
      <c r="B15572" s="2">
        <v>2.603254850820425</v>
      </c>
    </row>
    <row r="15573" spans="1:2" x14ac:dyDescent="0.25">
      <c r="A15573" s="1">
        <v>42501.813194444447</v>
      </c>
      <c r="B15573" s="2">
        <v>-7.2232262626775388</v>
      </c>
    </row>
    <row r="15574" spans="1:2" x14ac:dyDescent="0.25">
      <c r="A15574" s="1">
        <v>42501.813888888886</v>
      </c>
      <c r="B15574" s="2">
        <v>-5.7048696529263303</v>
      </c>
    </row>
    <row r="15575" spans="1:2" x14ac:dyDescent="0.25">
      <c r="A15575" s="1">
        <v>42501.814583333333</v>
      </c>
      <c r="B15575" s="2">
        <v>0.36689697858916287</v>
      </c>
    </row>
    <row r="15576" spans="1:2" x14ac:dyDescent="0.25">
      <c r="A15576" s="1">
        <v>42501.81527777778</v>
      </c>
      <c r="B15576" s="2">
        <v>-43.590993722577693</v>
      </c>
    </row>
    <row r="15577" spans="1:2" x14ac:dyDescent="0.25">
      <c r="A15577" s="1">
        <v>42501.815972222219</v>
      </c>
      <c r="B15577" s="2">
        <v>-44.965350785842745</v>
      </c>
    </row>
    <row r="15578" spans="1:2" x14ac:dyDescent="0.25">
      <c r="A15578" s="1">
        <v>42501.816666666666</v>
      </c>
      <c r="B15578" s="2">
        <v>-31.89763000212794</v>
      </c>
    </row>
    <row r="15579" spans="1:2" x14ac:dyDescent="0.25">
      <c r="A15579" s="1">
        <v>42501.817361111112</v>
      </c>
      <c r="B15579" s="2">
        <v>-31.77085683682817</v>
      </c>
    </row>
    <row r="15580" spans="1:2" x14ac:dyDescent="0.25">
      <c r="A15580" s="1">
        <v>42501.818055555559</v>
      </c>
      <c r="B15580" s="2">
        <v>-17.505072965612392</v>
      </c>
    </row>
    <row r="15581" spans="1:2" x14ac:dyDescent="0.25">
      <c r="A15581" s="1">
        <v>42501.818749999999</v>
      </c>
      <c r="B15581" s="2">
        <v>-39.414033382162842</v>
      </c>
    </row>
    <row r="15582" spans="1:2" x14ac:dyDescent="0.25">
      <c r="A15582" s="1">
        <v>42501.819444444445</v>
      </c>
      <c r="B15582" s="2">
        <v>-38.13801429095038</v>
      </c>
    </row>
    <row r="15583" spans="1:2" x14ac:dyDescent="0.25">
      <c r="A15583" s="1">
        <v>42501.820138888892</v>
      </c>
      <c r="B15583" s="2">
        <v>-45.410910164203962</v>
      </c>
    </row>
    <row r="15584" spans="1:2" x14ac:dyDescent="0.25">
      <c r="A15584" s="1">
        <v>42501.820833333331</v>
      </c>
      <c r="B15584" s="2">
        <v>-56.267640493688909</v>
      </c>
    </row>
    <row r="15585" spans="1:2" x14ac:dyDescent="0.25">
      <c r="A15585" s="1">
        <v>42501.821527777778</v>
      </c>
      <c r="B15585" s="2">
        <v>-49.926502053186411</v>
      </c>
    </row>
    <row r="15586" spans="1:2" x14ac:dyDescent="0.25">
      <c r="A15586" s="1">
        <v>42501.822222222225</v>
      </c>
      <c r="B15586" s="2">
        <v>-52.175087278847542</v>
      </c>
    </row>
    <row r="15587" spans="1:2" x14ac:dyDescent="0.25">
      <c r="A15587" s="1">
        <v>42501.822916666664</v>
      </c>
      <c r="B15587" s="2">
        <v>-49.098032867433112</v>
      </c>
    </row>
    <row r="15588" spans="1:2" x14ac:dyDescent="0.25">
      <c r="A15588" s="1">
        <v>42501.823611111111</v>
      </c>
      <c r="B15588" s="2">
        <v>-55.911878922710699</v>
      </c>
    </row>
    <row r="15589" spans="1:2" x14ac:dyDescent="0.25">
      <c r="A15589" s="1">
        <v>42501.824305555558</v>
      </c>
      <c r="B15589" s="2">
        <v>-45.837539961228806</v>
      </c>
    </row>
    <row r="15590" spans="1:2" x14ac:dyDescent="0.25">
      <c r="A15590" s="1">
        <v>42501.824999999997</v>
      </c>
      <c r="B15590" s="2">
        <v>-51.656452564887395</v>
      </c>
    </row>
    <row r="15591" spans="1:2" x14ac:dyDescent="0.25">
      <c r="A15591" s="1">
        <v>42501.825694444444</v>
      </c>
      <c r="B15591" s="2">
        <v>-54.564518403311375</v>
      </c>
    </row>
    <row r="15592" spans="1:2" x14ac:dyDescent="0.25">
      <c r="A15592" s="1">
        <v>42501.826388888891</v>
      </c>
      <c r="B15592" s="2">
        <v>-54.148883292370009</v>
      </c>
    </row>
    <row r="15593" spans="1:2" x14ac:dyDescent="0.25">
      <c r="A15593" s="1">
        <v>42501.82708333333</v>
      </c>
      <c r="B15593" s="2">
        <v>-47.895445818414252</v>
      </c>
    </row>
    <row r="15594" spans="1:2" x14ac:dyDescent="0.25">
      <c r="A15594" s="1">
        <v>42501.827777777777</v>
      </c>
      <c r="B15594" s="2">
        <v>-50.360266456192285</v>
      </c>
    </row>
    <row r="15595" spans="1:2" x14ac:dyDescent="0.25">
      <c r="A15595" s="1">
        <v>42501.828472222223</v>
      </c>
      <c r="B15595" s="2">
        <v>-42.544358746369838</v>
      </c>
    </row>
    <row r="15596" spans="1:2" x14ac:dyDescent="0.25">
      <c r="A15596" s="1">
        <v>42501.82916666667</v>
      </c>
      <c r="B15596" s="2">
        <v>-51.217811669254054</v>
      </c>
    </row>
    <row r="15597" spans="1:2" x14ac:dyDescent="0.25">
      <c r="A15597" s="1">
        <v>42501.829861111109</v>
      </c>
      <c r="B15597" s="2">
        <v>-48.969087134474343</v>
      </c>
    </row>
    <row r="15598" spans="1:2" x14ac:dyDescent="0.25">
      <c r="A15598" s="1">
        <v>42501.830555555556</v>
      </c>
      <c r="B15598" s="2">
        <v>-43.533528133822259</v>
      </c>
    </row>
    <row r="15599" spans="1:2" x14ac:dyDescent="0.25">
      <c r="A15599" s="1">
        <v>42501.831250000003</v>
      </c>
      <c r="B15599" s="2">
        <v>-32.513709566578719</v>
      </c>
    </row>
    <row r="15600" spans="1:2" x14ac:dyDescent="0.25">
      <c r="A15600" s="1">
        <v>42501.831944444442</v>
      </c>
      <c r="B15600" s="2">
        <v>-21.923429856927637</v>
      </c>
    </row>
    <row r="15601" spans="1:2" x14ac:dyDescent="0.25">
      <c r="A15601" s="1">
        <v>42501.832638888889</v>
      </c>
      <c r="B15601" s="2">
        <v>-53.779066671975308</v>
      </c>
    </row>
    <row r="15602" spans="1:2" x14ac:dyDescent="0.25">
      <c r="A15602" s="1">
        <v>42501.833333333336</v>
      </c>
      <c r="B15602" s="2">
        <v>-65.000611062019985</v>
      </c>
    </row>
    <row r="15603" spans="1:2" x14ac:dyDescent="0.25">
      <c r="A15603" s="1">
        <v>42501.834027777775</v>
      </c>
      <c r="B15603" s="2">
        <v>-81.491068725501336</v>
      </c>
    </row>
    <row r="15604" spans="1:2" x14ac:dyDescent="0.25">
      <c r="A15604" s="1">
        <v>42501.834722222222</v>
      </c>
      <c r="B15604" s="2">
        <v>-70.024163805721528</v>
      </c>
    </row>
    <row r="15605" spans="1:2" x14ac:dyDescent="0.25">
      <c r="A15605" s="1">
        <v>42501.835416666669</v>
      </c>
      <c r="B15605" s="2">
        <v>-52.319384631657158</v>
      </c>
    </row>
    <row r="15606" spans="1:2" x14ac:dyDescent="0.25">
      <c r="A15606" s="1">
        <v>42501.836111111108</v>
      </c>
      <c r="B15606" s="2">
        <v>-47.278707338702709</v>
      </c>
    </row>
    <row r="15607" spans="1:2" x14ac:dyDescent="0.25">
      <c r="A15607" s="1">
        <v>42501.836805555555</v>
      </c>
      <c r="B15607" s="2">
        <v>-41.788474953618909</v>
      </c>
    </row>
    <row r="15608" spans="1:2" x14ac:dyDescent="0.25">
      <c r="A15608" s="1">
        <v>42501.837500000001</v>
      </c>
      <c r="B15608" s="2">
        <v>-35.848504766996484</v>
      </c>
    </row>
    <row r="15609" spans="1:2" x14ac:dyDescent="0.25">
      <c r="A15609" s="1">
        <v>42501.838194444441</v>
      </c>
      <c r="B15609" s="2">
        <v>-36.859172673698048</v>
      </c>
    </row>
    <row r="15610" spans="1:2" x14ac:dyDescent="0.25">
      <c r="A15610" s="1">
        <v>42501.838888888888</v>
      </c>
      <c r="B15610" s="2">
        <v>-30.728290962740235</v>
      </c>
    </row>
    <row r="15611" spans="1:2" x14ac:dyDescent="0.25">
      <c r="A15611" s="1">
        <v>42501.839583333334</v>
      </c>
      <c r="B15611" s="2">
        <v>2.1783109048444507</v>
      </c>
    </row>
    <row r="15612" spans="1:2" x14ac:dyDescent="0.25">
      <c r="A15612" s="1">
        <v>42501.840277777781</v>
      </c>
      <c r="B15612" s="2">
        <v>-1.229750879027415</v>
      </c>
    </row>
    <row r="15613" spans="1:2" x14ac:dyDescent="0.25">
      <c r="A15613" s="1">
        <v>42501.84097222222</v>
      </c>
      <c r="B15613" s="2">
        <v>-7.4096248215268137</v>
      </c>
    </row>
    <row r="15614" spans="1:2" x14ac:dyDescent="0.25">
      <c r="A15614" s="1">
        <v>42501.841666666667</v>
      </c>
      <c r="B15614" s="2">
        <v>-11.615451229792962</v>
      </c>
    </row>
    <row r="15615" spans="1:2" x14ac:dyDescent="0.25">
      <c r="A15615" s="1">
        <v>42501.842361111114</v>
      </c>
      <c r="B15615" s="2">
        <v>-30.984422246938145</v>
      </c>
    </row>
    <row r="15616" spans="1:2" x14ac:dyDescent="0.25">
      <c r="A15616" s="1">
        <v>42501.843055555553</v>
      </c>
      <c r="B15616" s="2">
        <v>17.204730096042233</v>
      </c>
    </row>
    <row r="15617" spans="1:2" x14ac:dyDescent="0.25">
      <c r="A15617" s="1">
        <v>42501.84375</v>
      </c>
      <c r="B15617" s="2">
        <v>-8.9562555601514759</v>
      </c>
    </row>
    <row r="15618" spans="1:2" x14ac:dyDescent="0.25">
      <c r="A15618" s="1">
        <v>42501.844444444447</v>
      </c>
      <c r="B15618" s="2">
        <v>28.537095610853672</v>
      </c>
    </row>
    <row r="15619" spans="1:2" x14ac:dyDescent="0.25">
      <c r="A15619" s="1">
        <v>42501.845138888886</v>
      </c>
      <c r="B15619" s="2">
        <v>17.608053702059745</v>
      </c>
    </row>
    <row r="15620" spans="1:2" x14ac:dyDescent="0.25">
      <c r="A15620" s="1">
        <v>42501.845833333333</v>
      </c>
      <c r="B15620" s="2">
        <v>5.9648073586276347</v>
      </c>
    </row>
    <row r="15621" spans="1:2" x14ac:dyDescent="0.25">
      <c r="A15621" s="1">
        <v>42501.84652777778</v>
      </c>
      <c r="B15621" s="2">
        <v>-3.5553563844102125E-2</v>
      </c>
    </row>
    <row r="15622" spans="1:2" x14ac:dyDescent="0.25">
      <c r="A15622" s="1">
        <v>42501.847222222219</v>
      </c>
      <c r="B15622" s="2">
        <v>8.1746404983510725</v>
      </c>
    </row>
    <row r="15623" spans="1:2" x14ac:dyDescent="0.25">
      <c r="A15623" s="1">
        <v>42501.847916666666</v>
      </c>
      <c r="B15623" s="2">
        <v>-12.451679550566285</v>
      </c>
    </row>
    <row r="15624" spans="1:2" x14ac:dyDescent="0.25">
      <c r="A15624" s="1">
        <v>42501.848611111112</v>
      </c>
      <c r="B15624" s="2">
        <v>0.76338102297207422</v>
      </c>
    </row>
    <row r="15625" spans="1:2" x14ac:dyDescent="0.25">
      <c r="A15625" s="1">
        <v>42501.849305555559</v>
      </c>
      <c r="B15625" s="2">
        <v>-8.8131959551111017</v>
      </c>
    </row>
    <row r="15626" spans="1:2" x14ac:dyDescent="0.25">
      <c r="A15626" s="1">
        <v>42501.85</v>
      </c>
      <c r="B15626" s="2">
        <v>-17.793298749508299</v>
      </c>
    </row>
    <row r="15627" spans="1:2" x14ac:dyDescent="0.25">
      <c r="A15627" s="1">
        <v>42501.850694444445</v>
      </c>
      <c r="B15627" s="2">
        <v>-1.4847456160661143</v>
      </c>
    </row>
    <row r="15628" spans="1:2" x14ac:dyDescent="0.25">
      <c r="A15628" s="1">
        <v>42501.851388888892</v>
      </c>
      <c r="B15628" s="2">
        <v>5.0685828994654001</v>
      </c>
    </row>
    <row r="15629" spans="1:2" x14ac:dyDescent="0.25">
      <c r="A15629" s="1">
        <v>42501.852083333331</v>
      </c>
      <c r="B15629" s="2">
        <v>-6.0112790684336987</v>
      </c>
    </row>
    <row r="15630" spans="1:2" x14ac:dyDescent="0.25">
      <c r="A15630" s="1">
        <v>42501.852777777778</v>
      </c>
      <c r="B15630" s="2">
        <v>-1.9454621342389147</v>
      </c>
    </row>
    <row r="15631" spans="1:2" x14ac:dyDescent="0.25">
      <c r="A15631" s="1">
        <v>42501.853472222225</v>
      </c>
      <c r="B15631" s="2">
        <v>-12.666946013386768</v>
      </c>
    </row>
    <row r="15632" spans="1:2" x14ac:dyDescent="0.25">
      <c r="A15632" s="1">
        <v>42501.854166666664</v>
      </c>
      <c r="B15632" s="2">
        <v>-1.6179896009077008</v>
      </c>
    </row>
    <row r="15633" spans="1:2" x14ac:dyDescent="0.25">
      <c r="A15633" s="1">
        <v>42501.854861111111</v>
      </c>
      <c r="B15633" s="2">
        <v>1.9319877301095403</v>
      </c>
    </row>
    <row r="15634" spans="1:2" x14ac:dyDescent="0.25">
      <c r="A15634" s="1">
        <v>42501.855555555558</v>
      </c>
      <c r="B15634" s="2">
        <v>-15.027387503235756</v>
      </c>
    </row>
    <row r="15635" spans="1:2" x14ac:dyDescent="0.25">
      <c r="A15635" s="1">
        <v>42501.856249999997</v>
      </c>
      <c r="B15635" s="2">
        <v>6.9397447229916001</v>
      </c>
    </row>
    <row r="15636" spans="1:2" x14ac:dyDescent="0.25">
      <c r="A15636" s="1">
        <v>42501.856944444444</v>
      </c>
      <c r="B15636" s="2">
        <v>-4.5065112011400439</v>
      </c>
    </row>
    <row r="15637" spans="1:2" x14ac:dyDescent="0.25">
      <c r="A15637" s="1">
        <v>42501.857638888891</v>
      </c>
      <c r="B15637" s="2">
        <v>-5.7071392841770523</v>
      </c>
    </row>
    <row r="15638" spans="1:2" x14ac:dyDescent="0.25">
      <c r="A15638" s="1">
        <v>42501.85833333333</v>
      </c>
      <c r="B15638" s="2">
        <v>-20.31295945910048</v>
      </c>
    </row>
    <row r="15639" spans="1:2" x14ac:dyDescent="0.25">
      <c r="A15639" s="1">
        <v>42501.859027777777</v>
      </c>
      <c r="B15639" s="2">
        <v>-24.858644612250405</v>
      </c>
    </row>
    <row r="15640" spans="1:2" x14ac:dyDescent="0.25">
      <c r="A15640" s="1">
        <v>42501.859722222223</v>
      </c>
      <c r="B15640" s="2">
        <v>-53.726921813323862</v>
      </c>
    </row>
    <row r="15641" spans="1:2" x14ac:dyDescent="0.25">
      <c r="A15641" s="1">
        <v>42501.86041666667</v>
      </c>
      <c r="B15641" s="2">
        <v>-92.22665140435177</v>
      </c>
    </row>
    <row r="15642" spans="1:2" x14ac:dyDescent="0.25">
      <c r="A15642" s="1">
        <v>42501.861111111109</v>
      </c>
      <c r="B15642" s="2">
        <v>-107.34834347360302</v>
      </c>
    </row>
    <row r="15643" spans="1:2" x14ac:dyDescent="0.25">
      <c r="A15643" s="1">
        <v>42501.861805555556</v>
      </c>
      <c r="B15643" s="2">
        <v>-107.07714347121461</v>
      </c>
    </row>
    <row r="15644" spans="1:2" x14ac:dyDescent="0.25">
      <c r="A15644" s="1">
        <v>42501.862500000003</v>
      </c>
      <c r="B15644" s="2">
        <v>-102.20948472159992</v>
      </c>
    </row>
    <row r="15645" spans="1:2" x14ac:dyDescent="0.25">
      <c r="A15645" s="1">
        <v>42501.863194444442</v>
      </c>
      <c r="B15645" s="2">
        <v>-105.64529931715612</v>
      </c>
    </row>
    <row r="15646" spans="1:2" x14ac:dyDescent="0.25">
      <c r="A15646" s="1">
        <v>42501.863888888889</v>
      </c>
      <c r="B15646" s="2">
        <v>-108.8822402407454</v>
      </c>
    </row>
    <row r="15647" spans="1:2" x14ac:dyDescent="0.25">
      <c r="A15647" s="1">
        <v>42501.864583333336</v>
      </c>
      <c r="B15647" s="2">
        <v>-101.47244785223545</v>
      </c>
    </row>
    <row r="15648" spans="1:2" x14ac:dyDescent="0.25">
      <c r="A15648" s="1">
        <v>42501.865277777775</v>
      </c>
      <c r="B15648" s="2">
        <v>-92.960695752936104</v>
      </c>
    </row>
    <row r="15649" spans="1:2" x14ac:dyDescent="0.25">
      <c r="A15649" s="1">
        <v>42501.865972222222</v>
      </c>
      <c r="B15649" s="2">
        <v>-75.245097445360926</v>
      </c>
    </row>
    <row r="15650" spans="1:2" x14ac:dyDescent="0.25">
      <c r="A15650" s="1">
        <v>42501.866666666669</v>
      </c>
      <c r="B15650" s="2">
        <v>-90.07270798706061</v>
      </c>
    </row>
    <row r="15651" spans="1:2" x14ac:dyDescent="0.25">
      <c r="A15651" s="1">
        <v>42501.867361111108</v>
      </c>
      <c r="B15651" s="2">
        <v>-67.903985855496529</v>
      </c>
    </row>
    <row r="15652" spans="1:2" x14ac:dyDescent="0.25">
      <c r="A15652" s="1">
        <v>42501.868055555555</v>
      </c>
      <c r="B15652" s="2">
        <v>-61.459430561507666</v>
      </c>
    </row>
    <row r="15653" spans="1:2" x14ac:dyDescent="0.25">
      <c r="A15653" s="1">
        <v>42501.868750000001</v>
      </c>
      <c r="B15653" s="2">
        <v>-48.367203104363092</v>
      </c>
    </row>
    <row r="15654" spans="1:2" x14ac:dyDescent="0.25">
      <c r="A15654" s="1">
        <v>42501.869444444441</v>
      </c>
      <c r="B15654" s="2">
        <v>-26.79836698721677</v>
      </c>
    </row>
    <row r="15655" spans="1:2" x14ac:dyDescent="0.25">
      <c r="A15655" s="1">
        <v>42501.870138888888</v>
      </c>
      <c r="B15655" s="2">
        <v>-38.926837865927276</v>
      </c>
    </row>
    <row r="15656" spans="1:2" x14ac:dyDescent="0.25">
      <c r="A15656" s="1">
        <v>42501.870833333334</v>
      </c>
      <c r="B15656" s="2">
        <v>-39.401516230171545</v>
      </c>
    </row>
    <row r="15657" spans="1:2" x14ac:dyDescent="0.25">
      <c r="A15657" s="1">
        <v>42501.871527777781</v>
      </c>
      <c r="B15657" s="2">
        <v>-32.398098772620628</v>
      </c>
    </row>
    <row r="15658" spans="1:2" x14ac:dyDescent="0.25">
      <c r="A15658" s="1">
        <v>42501.87222222222</v>
      </c>
      <c r="B15658" s="2">
        <v>-45.240952513899536</v>
      </c>
    </row>
    <row r="15659" spans="1:2" x14ac:dyDescent="0.25">
      <c r="A15659" s="1">
        <v>42501.872916666667</v>
      </c>
      <c r="B15659" s="2">
        <v>-47.48047952702133</v>
      </c>
    </row>
    <row r="15660" spans="1:2" x14ac:dyDescent="0.25">
      <c r="A15660" s="1">
        <v>42501.873611111114</v>
      </c>
      <c r="B15660" s="2">
        <v>-46.756445156687796</v>
      </c>
    </row>
    <row r="15661" spans="1:2" x14ac:dyDescent="0.25">
      <c r="A15661" s="1">
        <v>42501.874305555553</v>
      </c>
      <c r="B15661" s="2">
        <v>-49.948192278268593</v>
      </c>
    </row>
    <row r="15662" spans="1:2" x14ac:dyDescent="0.25">
      <c r="A15662" s="1">
        <v>42501.875</v>
      </c>
      <c r="B15662" s="2">
        <v>-32.033206325245558</v>
      </c>
    </row>
    <row r="15663" spans="1:2" x14ac:dyDescent="0.25">
      <c r="A15663" s="1">
        <v>42501.875694444447</v>
      </c>
      <c r="B15663" s="2">
        <v>-27.82647418962976</v>
      </c>
    </row>
    <row r="15664" spans="1:2" x14ac:dyDescent="0.25">
      <c r="A15664" s="1">
        <v>42501.876388888886</v>
      </c>
      <c r="B15664" s="2">
        <v>-11.446471037643883</v>
      </c>
    </row>
    <row r="15665" spans="1:2" x14ac:dyDescent="0.25">
      <c r="A15665" s="1">
        <v>42501.877083333333</v>
      </c>
      <c r="B15665" s="2">
        <v>3.4583725346582166</v>
      </c>
    </row>
    <row r="15666" spans="1:2" x14ac:dyDescent="0.25">
      <c r="A15666" s="1">
        <v>42501.87777777778</v>
      </c>
      <c r="B15666" s="2">
        <v>41.329207073632276</v>
      </c>
    </row>
    <row r="15667" spans="1:2" x14ac:dyDescent="0.25">
      <c r="A15667" s="1">
        <v>42501.878472222219</v>
      </c>
      <c r="B15667" s="2">
        <v>39.536074301509267</v>
      </c>
    </row>
    <row r="15668" spans="1:2" x14ac:dyDescent="0.25">
      <c r="A15668" s="1">
        <v>42501.879166666666</v>
      </c>
      <c r="B15668" s="2">
        <v>28.346451200907662</v>
      </c>
    </row>
    <row r="15669" spans="1:2" x14ac:dyDescent="0.25">
      <c r="A15669" s="1">
        <v>42501.879861111112</v>
      </c>
      <c r="B15669" s="2">
        <v>9.4998679470600713</v>
      </c>
    </row>
    <row r="15670" spans="1:2" x14ac:dyDescent="0.25">
      <c r="A15670" s="1">
        <v>42501.880555555559</v>
      </c>
      <c r="B15670" s="2">
        <v>-0.98156410463513266</v>
      </c>
    </row>
    <row r="15671" spans="1:2" x14ac:dyDescent="0.25">
      <c r="A15671" s="1">
        <v>42501.881249999999</v>
      </c>
      <c r="B15671" s="2">
        <v>-2.9054167589657784</v>
      </c>
    </row>
    <row r="15672" spans="1:2" x14ac:dyDescent="0.25">
      <c r="A15672" s="1">
        <v>42501.881944444445</v>
      </c>
      <c r="B15672" s="2">
        <v>-11.445641570844844</v>
      </c>
    </row>
    <row r="15673" spans="1:2" x14ac:dyDescent="0.25">
      <c r="A15673" s="1">
        <v>42501.882638888892</v>
      </c>
      <c r="B15673" s="2">
        <v>-37.766645756843111</v>
      </c>
    </row>
    <row r="15674" spans="1:2" x14ac:dyDescent="0.25">
      <c r="A15674" s="1">
        <v>42501.883333333331</v>
      </c>
      <c r="B15674" s="2">
        <v>-59.357857413480332</v>
      </c>
    </row>
    <row r="15675" spans="1:2" x14ac:dyDescent="0.25">
      <c r="A15675" s="1">
        <v>42501.884027777778</v>
      </c>
      <c r="B15675" s="2">
        <v>-64.482558393998389</v>
      </c>
    </row>
    <row r="15676" spans="1:2" x14ac:dyDescent="0.25">
      <c r="A15676" s="1">
        <v>42501.884722222225</v>
      </c>
      <c r="B15676" s="2">
        <v>-64.484864788330739</v>
      </c>
    </row>
    <row r="15677" spans="1:2" x14ac:dyDescent="0.25">
      <c r="A15677" s="1">
        <v>42501.885416666664</v>
      </c>
      <c r="B15677" s="2">
        <v>-61.702938539732713</v>
      </c>
    </row>
    <row r="15678" spans="1:2" x14ac:dyDescent="0.25">
      <c r="A15678" s="1">
        <v>42501.886111111111</v>
      </c>
      <c r="B15678" s="2">
        <v>-82.752593539084771</v>
      </c>
    </row>
    <row r="15679" spans="1:2" x14ac:dyDescent="0.25">
      <c r="A15679" s="1">
        <v>42501.886805555558</v>
      </c>
      <c r="B15679" s="2">
        <v>-86.538817698791775</v>
      </c>
    </row>
    <row r="15680" spans="1:2" x14ac:dyDescent="0.25">
      <c r="A15680" s="1">
        <v>42501.887499999997</v>
      </c>
      <c r="B15680" s="2">
        <v>-79.170862940438866</v>
      </c>
    </row>
    <row r="15681" spans="1:2" x14ac:dyDescent="0.25">
      <c r="A15681" s="1">
        <v>42501.888194444444</v>
      </c>
      <c r="B15681" s="2">
        <v>-65.812268321612891</v>
      </c>
    </row>
    <row r="15682" spans="1:2" x14ac:dyDescent="0.25">
      <c r="A15682" s="1">
        <v>42501.888888888891</v>
      </c>
      <c r="B15682" s="2">
        <v>-63.017972745324371</v>
      </c>
    </row>
    <row r="15683" spans="1:2" x14ac:dyDescent="0.25">
      <c r="A15683" s="1">
        <v>42501.88958333333</v>
      </c>
      <c r="B15683" s="2">
        <v>-62.046296431903222</v>
      </c>
    </row>
    <row r="15684" spans="1:2" x14ac:dyDescent="0.25">
      <c r="A15684" s="1">
        <v>42501.890277777777</v>
      </c>
      <c r="B15684" s="2">
        <v>-68.480729365849399</v>
      </c>
    </row>
    <row r="15685" spans="1:2" x14ac:dyDescent="0.25">
      <c r="A15685" s="1">
        <v>42501.890972222223</v>
      </c>
      <c r="B15685" s="2">
        <v>-66.703357436658308</v>
      </c>
    </row>
    <row r="15686" spans="1:2" x14ac:dyDescent="0.25">
      <c r="A15686" s="1">
        <v>42501.89166666667</v>
      </c>
      <c r="B15686" s="2">
        <v>-55.955936592237173</v>
      </c>
    </row>
    <row r="15687" spans="1:2" x14ac:dyDescent="0.25">
      <c r="A15687" s="1">
        <v>42501.892361111109</v>
      </c>
      <c r="B15687" s="2">
        <v>-47.150633078363413</v>
      </c>
    </row>
    <row r="15688" spans="1:2" x14ac:dyDescent="0.25">
      <c r="A15688" s="1">
        <v>42501.893055555556</v>
      </c>
      <c r="B15688" s="2">
        <v>-37.278699349536325</v>
      </c>
    </row>
    <row r="15689" spans="1:2" x14ac:dyDescent="0.25">
      <c r="A15689" s="1">
        <v>42501.893750000003</v>
      </c>
      <c r="B15689" s="2">
        <v>-37.699261438438164</v>
      </c>
    </row>
    <row r="15690" spans="1:2" x14ac:dyDescent="0.25">
      <c r="A15690" s="1">
        <v>42501.894444444442</v>
      </c>
      <c r="B15690" s="2">
        <v>-39.061103119499357</v>
      </c>
    </row>
    <row r="15691" spans="1:2" x14ac:dyDescent="0.25">
      <c r="A15691" s="1">
        <v>42501.895138888889</v>
      </c>
      <c r="B15691" s="2">
        <v>-39.92654476445265</v>
      </c>
    </row>
    <row r="15692" spans="1:2" x14ac:dyDescent="0.25">
      <c r="A15692" s="1">
        <v>42501.895833333336</v>
      </c>
      <c r="B15692" s="2">
        <v>-42.387213432600156</v>
      </c>
    </row>
    <row r="15693" spans="1:2" x14ac:dyDescent="0.25">
      <c r="A15693" s="1">
        <v>42501.896527777775</v>
      </c>
      <c r="B15693" s="2">
        <v>-32.405428352135154</v>
      </c>
    </row>
    <row r="15694" spans="1:2" x14ac:dyDescent="0.25">
      <c r="A15694" s="1">
        <v>42501.897222222222</v>
      </c>
      <c r="B15694" s="2">
        <v>-32.394145975709158</v>
      </c>
    </row>
    <row r="15695" spans="1:2" x14ac:dyDescent="0.25">
      <c r="A15695" s="1">
        <v>42501.897916666669</v>
      </c>
      <c r="B15695" s="2">
        <v>-33.309147206661876</v>
      </c>
    </row>
    <row r="15696" spans="1:2" x14ac:dyDescent="0.25">
      <c r="A15696" s="1">
        <v>42501.898611111108</v>
      </c>
      <c r="B15696" s="2">
        <v>-44.396132109897252</v>
      </c>
    </row>
    <row r="15697" spans="1:2" x14ac:dyDescent="0.25">
      <c r="A15697" s="1">
        <v>42501.899305555555</v>
      </c>
      <c r="B15697" s="2">
        <v>-55.711346658636465</v>
      </c>
    </row>
    <row r="15698" spans="1:2" x14ac:dyDescent="0.25">
      <c r="A15698" s="1">
        <v>42501.9</v>
      </c>
      <c r="B15698" s="2">
        <v>-46.430908755568574</v>
      </c>
    </row>
    <row r="15699" spans="1:2" x14ac:dyDescent="0.25">
      <c r="A15699" s="1">
        <v>42501.900694444441</v>
      </c>
      <c r="B15699" s="2">
        <v>-43.898865262845838</v>
      </c>
    </row>
    <row r="15700" spans="1:2" x14ac:dyDescent="0.25">
      <c r="A15700" s="1">
        <v>42501.901388888888</v>
      </c>
      <c r="B15700" s="2">
        <v>-58.72075515194544</v>
      </c>
    </row>
    <row r="15701" spans="1:2" x14ac:dyDescent="0.25">
      <c r="A15701" s="1">
        <v>42501.902083333334</v>
      </c>
      <c r="B15701" s="2">
        <v>-96.830396137083881</v>
      </c>
    </row>
    <row r="15702" spans="1:2" x14ac:dyDescent="0.25">
      <c r="A15702" s="1">
        <v>42501.902777777781</v>
      </c>
      <c r="B15702" s="2">
        <v>-118.54764360234064</v>
      </c>
    </row>
    <row r="15703" spans="1:2" x14ac:dyDescent="0.25">
      <c r="A15703" s="1">
        <v>42501.90347222222</v>
      </c>
      <c r="B15703" s="2">
        <v>-104.60240281481917</v>
      </c>
    </row>
    <row r="15704" spans="1:2" x14ac:dyDescent="0.25">
      <c r="A15704" s="1">
        <v>42501.904166666667</v>
      </c>
      <c r="B15704" s="2">
        <v>-92.779998088911327</v>
      </c>
    </row>
    <row r="15705" spans="1:2" x14ac:dyDescent="0.25">
      <c r="A15705" s="1">
        <v>42501.904861111114</v>
      </c>
      <c r="B15705" s="2">
        <v>-88.713140321111624</v>
      </c>
    </row>
    <row r="15706" spans="1:2" x14ac:dyDescent="0.25">
      <c r="A15706" s="1">
        <v>42501.905555555553</v>
      </c>
      <c r="B15706" s="2">
        <v>-92.987420807895248</v>
      </c>
    </row>
    <row r="15707" spans="1:2" x14ac:dyDescent="0.25">
      <c r="A15707" s="1">
        <v>42501.90625</v>
      </c>
      <c r="B15707" s="2">
        <v>-81.673738327339137</v>
      </c>
    </row>
    <row r="15708" spans="1:2" x14ac:dyDescent="0.25">
      <c r="A15708" s="1">
        <v>42501.906944444447</v>
      </c>
      <c r="B15708" s="2">
        <v>-72.226174782126321</v>
      </c>
    </row>
    <row r="15709" spans="1:2" x14ac:dyDescent="0.25">
      <c r="A15709" s="1">
        <v>42501.907638888886</v>
      </c>
      <c r="B15709" s="2">
        <v>-66.586452720442324</v>
      </c>
    </row>
    <row r="15710" spans="1:2" x14ac:dyDescent="0.25">
      <c r="A15710" s="1">
        <v>42501.908333333333</v>
      </c>
      <c r="B15710" s="2">
        <v>-57.715203111578013</v>
      </c>
    </row>
    <row r="15711" spans="1:2" x14ac:dyDescent="0.25">
      <c r="A15711" s="1">
        <v>42501.90902777778</v>
      </c>
      <c r="B15711" s="2">
        <v>-71.895627796438447</v>
      </c>
    </row>
    <row r="15712" spans="1:2" x14ac:dyDescent="0.25">
      <c r="A15712" s="1">
        <v>42501.909722222219</v>
      </c>
      <c r="B15712" s="2">
        <v>-65.402643134370251</v>
      </c>
    </row>
    <row r="15713" spans="1:2" x14ac:dyDescent="0.25">
      <c r="A15713" s="1">
        <v>42501.910416666666</v>
      </c>
      <c r="B15713" s="2">
        <v>-64.23957836024347</v>
      </c>
    </row>
    <row r="15714" spans="1:2" x14ac:dyDescent="0.25">
      <c r="A15714" s="1">
        <v>42501.911111111112</v>
      </c>
      <c r="B15714" s="2">
        <v>-55.572093873867807</v>
      </c>
    </row>
    <row r="15715" spans="1:2" x14ac:dyDescent="0.25">
      <c r="A15715" s="1">
        <v>42501.911805555559</v>
      </c>
      <c r="B15715" s="2">
        <v>-57.274786100682107</v>
      </c>
    </row>
    <row r="15716" spans="1:2" x14ac:dyDescent="0.25">
      <c r="A15716" s="1">
        <v>42501.912499999999</v>
      </c>
      <c r="B15716" s="2">
        <v>-54.992804452950558</v>
      </c>
    </row>
    <row r="15717" spans="1:2" x14ac:dyDescent="0.25">
      <c r="A15717" s="1">
        <v>42501.913194444445</v>
      </c>
      <c r="B15717" s="2">
        <v>-36.724610609434606</v>
      </c>
    </row>
    <row r="15718" spans="1:2" x14ac:dyDescent="0.25">
      <c r="A15718" s="1">
        <v>42501.913888888892</v>
      </c>
      <c r="B15718" s="2">
        <v>-28.376398415822283</v>
      </c>
    </row>
    <row r="15719" spans="1:2" x14ac:dyDescent="0.25">
      <c r="A15719" s="1">
        <v>42501.914583333331</v>
      </c>
      <c r="B15719" s="2">
        <v>-16.110647178979708</v>
      </c>
    </row>
    <row r="15720" spans="1:2" x14ac:dyDescent="0.25">
      <c r="A15720" s="1">
        <v>42501.915277777778</v>
      </c>
      <c r="B15720" s="2">
        <v>-15.505752386185971</v>
      </c>
    </row>
    <row r="15721" spans="1:2" x14ac:dyDescent="0.25">
      <c r="A15721" s="1">
        <v>42501.915972222225</v>
      </c>
      <c r="B15721" s="2">
        <v>8.1028659837257386</v>
      </c>
    </row>
    <row r="15722" spans="1:2" x14ac:dyDescent="0.25">
      <c r="A15722" s="1">
        <v>42501.916666666664</v>
      </c>
      <c r="B15722" s="2">
        <v>25.567530302853751</v>
      </c>
    </row>
    <row r="15723" spans="1:2" x14ac:dyDescent="0.25">
      <c r="A15723" s="1">
        <v>42501.917361111111</v>
      </c>
      <c r="B15723" s="2">
        <v>8.9311747683803944</v>
      </c>
    </row>
    <row r="15724" spans="1:2" x14ac:dyDescent="0.25">
      <c r="A15724" s="1">
        <v>42501.918055555558</v>
      </c>
      <c r="B15724" s="2">
        <v>2.1884702584415208</v>
      </c>
    </row>
    <row r="15725" spans="1:2" x14ac:dyDescent="0.25">
      <c r="A15725" s="1">
        <v>42501.918749999997</v>
      </c>
      <c r="B15725" s="2">
        <v>-18.167615022690008</v>
      </c>
    </row>
    <row r="15726" spans="1:2" x14ac:dyDescent="0.25">
      <c r="A15726" s="1">
        <v>42501.919444444444</v>
      </c>
      <c r="B15726" s="2">
        <v>-9.2242901878870427</v>
      </c>
    </row>
    <row r="15727" spans="1:2" x14ac:dyDescent="0.25">
      <c r="A15727" s="1">
        <v>42501.920138888891</v>
      </c>
      <c r="B15727" s="2">
        <v>4.1768003705947194</v>
      </c>
    </row>
    <row r="15728" spans="1:2" x14ac:dyDescent="0.25">
      <c r="A15728" s="1">
        <v>42501.92083333333</v>
      </c>
      <c r="B15728" s="2">
        <v>4.8493645377961609</v>
      </c>
    </row>
    <row r="15729" spans="1:2" x14ac:dyDescent="0.25">
      <c r="A15729" s="1">
        <v>42501.921527777777</v>
      </c>
      <c r="B15729" s="2">
        <v>1.2723335518438641</v>
      </c>
    </row>
    <row r="15730" spans="1:2" x14ac:dyDescent="0.25">
      <c r="A15730" s="1">
        <v>42501.922222222223</v>
      </c>
      <c r="B15730" s="2">
        <v>-12.602105299767087</v>
      </c>
    </row>
    <row r="15731" spans="1:2" x14ac:dyDescent="0.25">
      <c r="A15731" s="1">
        <v>42501.92291666667</v>
      </c>
      <c r="B15731" s="2">
        <v>-28.89612820324546</v>
      </c>
    </row>
    <row r="15732" spans="1:2" x14ac:dyDescent="0.25">
      <c r="A15732" s="1">
        <v>42501.923611111109</v>
      </c>
      <c r="B15732" s="2">
        <v>-38.98133723993184</v>
      </c>
    </row>
    <row r="15733" spans="1:2" x14ac:dyDescent="0.25">
      <c r="A15733" s="1">
        <v>42501.924305555556</v>
      </c>
      <c r="B15733" s="2">
        <v>-56.070400620973672</v>
      </c>
    </row>
    <row r="15734" spans="1:2" x14ac:dyDescent="0.25">
      <c r="A15734" s="1">
        <v>42501.925000000003</v>
      </c>
      <c r="B15734" s="2">
        <v>-75.568641032383312</v>
      </c>
    </row>
    <row r="15735" spans="1:2" x14ac:dyDescent="0.25">
      <c r="A15735" s="1">
        <v>42501.925694444442</v>
      </c>
      <c r="B15735" s="2">
        <v>-102.17893092905869</v>
      </c>
    </row>
    <row r="15736" spans="1:2" x14ac:dyDescent="0.25">
      <c r="A15736" s="1">
        <v>42501.926388888889</v>
      </c>
      <c r="B15736" s="2">
        <v>-115.03739015224855</v>
      </c>
    </row>
    <row r="15737" spans="1:2" x14ac:dyDescent="0.25">
      <c r="A15737" s="1">
        <v>42501.927083333336</v>
      </c>
      <c r="B15737" s="2">
        <v>-112.84825774670657</v>
      </c>
    </row>
    <row r="15738" spans="1:2" x14ac:dyDescent="0.25">
      <c r="A15738" s="1">
        <v>42501.927777777775</v>
      </c>
      <c r="B15738" s="2">
        <v>-101.40382301819433</v>
      </c>
    </row>
    <row r="15739" spans="1:2" x14ac:dyDescent="0.25">
      <c r="A15739" s="1">
        <v>42501.928472222222</v>
      </c>
      <c r="B15739" s="2">
        <v>-110.22582391812854</v>
      </c>
    </row>
    <row r="15740" spans="1:2" x14ac:dyDescent="0.25">
      <c r="A15740" s="1">
        <v>42501.929166666669</v>
      </c>
      <c r="B15740" s="2">
        <v>-141.89263655638399</v>
      </c>
    </row>
    <row r="15741" spans="1:2" x14ac:dyDescent="0.25">
      <c r="A15741" s="1">
        <v>42501.929861111108</v>
      </c>
      <c r="B15741" s="2">
        <v>-149.2755940353498</v>
      </c>
    </row>
    <row r="15742" spans="1:2" x14ac:dyDescent="0.25">
      <c r="A15742" s="1">
        <v>42501.930555555555</v>
      </c>
      <c r="B15742" s="2">
        <v>-140.16723573341343</v>
      </c>
    </row>
    <row r="15743" spans="1:2" x14ac:dyDescent="0.25">
      <c r="A15743" s="1">
        <v>42501.931250000001</v>
      </c>
      <c r="B15743" s="2">
        <v>-118.23132009662223</v>
      </c>
    </row>
    <row r="15744" spans="1:2" x14ac:dyDescent="0.25">
      <c r="A15744" s="1">
        <v>42501.931944444441</v>
      </c>
      <c r="B15744" s="2">
        <v>-99.867080970170591</v>
      </c>
    </row>
    <row r="15745" spans="1:2" x14ac:dyDescent="0.25">
      <c r="A15745" s="1">
        <v>42501.932638888888</v>
      </c>
      <c r="B15745" s="2">
        <v>-81.395976471334379</v>
      </c>
    </row>
    <row r="15746" spans="1:2" x14ac:dyDescent="0.25">
      <c r="A15746" s="1">
        <v>42501.933333333334</v>
      </c>
      <c r="B15746" s="2">
        <v>-52.396444378816526</v>
      </c>
    </row>
    <row r="15747" spans="1:2" x14ac:dyDescent="0.25">
      <c r="A15747" s="1">
        <v>42501.934027777781</v>
      </c>
      <c r="B15747" s="2">
        <v>-47.498054679497727</v>
      </c>
    </row>
    <row r="15748" spans="1:2" x14ac:dyDescent="0.25">
      <c r="A15748" s="1">
        <v>42501.93472222222</v>
      </c>
      <c r="B15748" s="2">
        <v>-44.555843813247826</v>
      </c>
    </row>
    <row r="15749" spans="1:2" x14ac:dyDescent="0.25">
      <c r="A15749" s="1">
        <v>42501.935416666667</v>
      </c>
      <c r="B15749" s="2">
        <v>-44.786082764677118</v>
      </c>
    </row>
    <row r="15750" spans="1:2" x14ac:dyDescent="0.25">
      <c r="A15750" s="1">
        <v>42501.936111111114</v>
      </c>
      <c r="B15750" s="2">
        <v>-50.554338344885039</v>
      </c>
    </row>
    <row r="15751" spans="1:2" x14ac:dyDescent="0.25">
      <c r="A15751" s="1">
        <v>42501.936805555553</v>
      </c>
      <c r="B15751" s="2">
        <v>-26.072474774537842</v>
      </c>
    </row>
    <row r="15752" spans="1:2" x14ac:dyDescent="0.25">
      <c r="A15752" s="1">
        <v>42501.9375</v>
      </c>
      <c r="B15752" s="2">
        <v>-8.4786482273309964</v>
      </c>
    </row>
    <row r="15753" spans="1:2" x14ac:dyDescent="0.25">
      <c r="A15753" s="1">
        <v>42501.938194444447</v>
      </c>
      <c r="B15753" s="2">
        <v>9.3237153391499312</v>
      </c>
    </row>
    <row r="15754" spans="1:2" x14ac:dyDescent="0.25">
      <c r="A15754" s="1">
        <v>42501.938888888886</v>
      </c>
      <c r="B15754" s="2">
        <v>37.022111457681362</v>
      </c>
    </row>
    <row r="15755" spans="1:2" x14ac:dyDescent="0.25">
      <c r="A15755" s="1">
        <v>42501.939583333333</v>
      </c>
      <c r="B15755" s="2">
        <v>42.954811824423572</v>
      </c>
    </row>
    <row r="15756" spans="1:2" x14ac:dyDescent="0.25">
      <c r="A15756" s="1">
        <v>42501.94027777778</v>
      </c>
      <c r="B15756" s="2">
        <v>46.631289112843419</v>
      </c>
    </row>
    <row r="15757" spans="1:2" x14ac:dyDescent="0.25">
      <c r="A15757" s="1">
        <v>42501.940972222219</v>
      </c>
      <c r="B15757" s="2">
        <v>51.896810910462712</v>
      </c>
    </row>
    <row r="15758" spans="1:2" x14ac:dyDescent="0.25">
      <c r="A15758" s="1">
        <v>42501.941666666666</v>
      </c>
      <c r="B15758" s="2">
        <v>51.700226712938942</v>
      </c>
    </row>
    <row r="15759" spans="1:2" x14ac:dyDescent="0.25">
      <c r="A15759" s="1">
        <v>42501.942361111112</v>
      </c>
      <c r="B15759" s="2">
        <v>62.657134614346432</v>
      </c>
    </row>
    <row r="15760" spans="1:2" x14ac:dyDescent="0.25">
      <c r="A15760" s="1">
        <v>42501.943055555559</v>
      </c>
      <c r="B15760" s="2">
        <v>55.190259511607778</v>
      </c>
    </row>
    <row r="15761" spans="1:2" x14ac:dyDescent="0.25">
      <c r="A15761" s="1">
        <v>42501.943749999999</v>
      </c>
      <c r="B15761" s="2">
        <v>21.607078505926378</v>
      </c>
    </row>
    <row r="15762" spans="1:2" x14ac:dyDescent="0.25">
      <c r="A15762" s="1">
        <v>42501.944444444445</v>
      </c>
      <c r="B15762" s="2">
        <v>41.043757866651866</v>
      </c>
    </row>
    <row r="15763" spans="1:2" x14ac:dyDescent="0.25">
      <c r="A15763" s="1">
        <v>42501.945138888892</v>
      </c>
      <c r="B15763" s="2">
        <v>38.88660809316886</v>
      </c>
    </row>
    <row r="15764" spans="1:2" x14ac:dyDescent="0.25">
      <c r="A15764" s="1">
        <v>42501.945833333331</v>
      </c>
      <c r="B15764" s="2">
        <v>58.870708254564668</v>
      </c>
    </row>
    <row r="15765" spans="1:2" x14ac:dyDescent="0.25">
      <c r="A15765" s="1">
        <v>42501.946527777778</v>
      </c>
      <c r="B15765" s="2">
        <v>69.175465636191078</v>
      </c>
    </row>
    <row r="15766" spans="1:2" x14ac:dyDescent="0.25">
      <c r="A15766" s="1">
        <v>42501.947222222225</v>
      </c>
      <c r="B15766" s="2">
        <v>62.125693921734154</v>
      </c>
    </row>
    <row r="15767" spans="1:2" x14ac:dyDescent="0.25">
      <c r="A15767" s="1">
        <v>42501.947916666664</v>
      </c>
      <c r="B15767" s="2">
        <v>70.825331318422101</v>
      </c>
    </row>
    <row r="15768" spans="1:2" x14ac:dyDescent="0.25">
      <c r="A15768" s="1">
        <v>42501.948611111111</v>
      </c>
      <c r="B15768" s="2">
        <v>72.487251568523547</v>
      </c>
    </row>
    <row r="15769" spans="1:2" x14ac:dyDescent="0.25">
      <c r="A15769" s="1">
        <v>42501.949305555558</v>
      </c>
      <c r="B15769" s="2">
        <v>84.588374066154941</v>
      </c>
    </row>
    <row r="15770" spans="1:2" x14ac:dyDescent="0.25">
      <c r="A15770" s="1">
        <v>42501.95</v>
      </c>
      <c r="B15770" s="2">
        <v>84.33236312893375</v>
      </c>
    </row>
    <row r="15771" spans="1:2" x14ac:dyDescent="0.25">
      <c r="A15771" s="1">
        <v>42501.950694444444</v>
      </c>
      <c r="B15771" s="2">
        <v>86.180906546422435</v>
      </c>
    </row>
    <row r="15772" spans="1:2" x14ac:dyDescent="0.25">
      <c r="A15772" s="1">
        <v>42501.951388888891</v>
      </c>
      <c r="B15772" s="2">
        <v>71.055977279201031</v>
      </c>
    </row>
    <row r="15773" spans="1:2" x14ac:dyDescent="0.25">
      <c r="A15773" s="1">
        <v>42501.95208333333</v>
      </c>
      <c r="B15773" s="2">
        <v>59.760009072201015</v>
      </c>
    </row>
    <row r="15774" spans="1:2" x14ac:dyDescent="0.25">
      <c r="A15774" s="1">
        <v>42501.952777777777</v>
      </c>
      <c r="B15774" s="2">
        <v>46.403174145238395</v>
      </c>
    </row>
    <row r="15775" spans="1:2" x14ac:dyDescent="0.25">
      <c r="A15775" s="1">
        <v>42501.953472222223</v>
      </c>
      <c r="B15775" s="2">
        <v>30.174075374547588</v>
      </c>
    </row>
    <row r="15776" spans="1:2" x14ac:dyDescent="0.25">
      <c r="A15776" s="1">
        <v>42501.95416666667</v>
      </c>
      <c r="B15776" s="2">
        <v>-5.7732109092986015</v>
      </c>
    </row>
    <row r="15777" spans="1:2" x14ac:dyDescent="0.25">
      <c r="A15777" s="1">
        <v>42501.954861111109</v>
      </c>
      <c r="B15777" s="2">
        <v>-31.02495732108267</v>
      </c>
    </row>
    <row r="15778" spans="1:2" x14ac:dyDescent="0.25">
      <c r="A15778" s="1">
        <v>42501.955555555556</v>
      </c>
      <c r="B15778" s="2">
        <v>-66.632220997023012</v>
      </c>
    </row>
    <row r="15779" spans="1:2" x14ac:dyDescent="0.25">
      <c r="A15779" s="1">
        <v>42501.956250000003</v>
      </c>
      <c r="B15779" s="2">
        <v>-104.74410799511048</v>
      </c>
    </row>
    <row r="15780" spans="1:2" x14ac:dyDescent="0.25">
      <c r="A15780" s="1">
        <v>42501.956944444442</v>
      </c>
      <c r="B15780" s="2">
        <v>-121.99275936813405</v>
      </c>
    </row>
    <row r="15781" spans="1:2" x14ac:dyDescent="0.25">
      <c r="A15781" s="1">
        <v>42501.957638888889</v>
      </c>
      <c r="B15781" s="2">
        <v>-108.43537612092526</v>
      </c>
    </row>
    <row r="15782" spans="1:2" x14ac:dyDescent="0.25">
      <c r="A15782" s="1">
        <v>42501.958333333336</v>
      </c>
      <c r="B15782" s="2">
        <v>-55.917525033714874</v>
      </c>
    </row>
    <row r="15783" spans="1:2" x14ac:dyDescent="0.25">
      <c r="A15783" s="1">
        <v>42501.959027777775</v>
      </c>
      <c r="B15783" s="2">
        <v>-22.075816881908395</v>
      </c>
    </row>
    <row r="15784" spans="1:2" x14ac:dyDescent="0.25">
      <c r="A15784" s="1">
        <v>42501.959722222222</v>
      </c>
      <c r="B15784" s="2">
        <v>-2.3414282742795574</v>
      </c>
    </row>
    <row r="15785" spans="1:2" x14ac:dyDescent="0.25">
      <c r="A15785" s="1">
        <v>42501.960416666669</v>
      </c>
      <c r="B15785" s="2">
        <v>-6.0093774168926757</v>
      </c>
    </row>
    <row r="15786" spans="1:2" x14ac:dyDescent="0.25">
      <c r="A15786" s="1">
        <v>42501.961111111108</v>
      </c>
      <c r="B15786" s="2">
        <v>-29.796322160459628</v>
      </c>
    </row>
    <row r="15787" spans="1:2" x14ac:dyDescent="0.25">
      <c r="A15787" s="1">
        <v>42501.961805555555</v>
      </c>
      <c r="B15787" s="2">
        <v>-29.679752979332019</v>
      </c>
    </row>
    <row r="15788" spans="1:2" x14ac:dyDescent="0.25">
      <c r="A15788" s="1">
        <v>42501.962500000001</v>
      </c>
      <c r="B15788" s="2">
        <v>-29.761209424580738</v>
      </c>
    </row>
    <row r="15789" spans="1:2" x14ac:dyDescent="0.25">
      <c r="A15789" s="1">
        <v>42501.963194444441</v>
      </c>
      <c r="B15789" s="2">
        <v>-16.218670761863663</v>
      </c>
    </row>
    <row r="15790" spans="1:2" x14ac:dyDescent="0.25">
      <c r="A15790" s="1">
        <v>42501.963888888888</v>
      </c>
      <c r="B15790" s="2">
        <v>6.2615099477120868</v>
      </c>
    </row>
    <row r="15791" spans="1:2" x14ac:dyDescent="0.25">
      <c r="A15791" s="1">
        <v>42501.964583333334</v>
      </c>
      <c r="B15791" s="2">
        <v>23.707158397826909</v>
      </c>
    </row>
    <row r="15792" spans="1:2" x14ac:dyDescent="0.25">
      <c r="A15792" s="1">
        <v>42501.965277777781</v>
      </c>
      <c r="B15792" s="2">
        <v>20.599018436398669</v>
      </c>
    </row>
    <row r="15793" spans="1:2" x14ac:dyDescent="0.25">
      <c r="A15793" s="1">
        <v>42501.96597222222</v>
      </c>
      <c r="B15793" s="2">
        <v>26.031215605717929</v>
      </c>
    </row>
    <row r="15794" spans="1:2" x14ac:dyDescent="0.25">
      <c r="A15794" s="1">
        <v>42501.966666666667</v>
      </c>
      <c r="B15794" s="2">
        <v>32.476820959323476</v>
      </c>
    </row>
    <row r="15795" spans="1:2" x14ac:dyDescent="0.25">
      <c r="A15795" s="1">
        <v>42501.967361111114</v>
      </c>
      <c r="B15795" s="2">
        <v>48.454494588765861</v>
      </c>
    </row>
    <row r="15796" spans="1:2" x14ac:dyDescent="0.25">
      <c r="A15796" s="1">
        <v>42501.968055555553</v>
      </c>
      <c r="B15796" s="2">
        <v>46.164295604339955</v>
      </c>
    </row>
    <row r="15797" spans="1:2" x14ac:dyDescent="0.25">
      <c r="A15797" s="1">
        <v>42501.96875</v>
      </c>
      <c r="B15797" s="2">
        <v>49.00444865975296</v>
      </c>
    </row>
    <row r="15798" spans="1:2" x14ac:dyDescent="0.25">
      <c r="A15798" s="1">
        <v>42501.969444444447</v>
      </c>
      <c r="B15798" s="2">
        <v>60.699217170898919</v>
      </c>
    </row>
    <row r="15799" spans="1:2" x14ac:dyDescent="0.25">
      <c r="A15799" s="1">
        <v>42501.970138888886</v>
      </c>
      <c r="B15799" s="2">
        <v>78.809341584303183</v>
      </c>
    </row>
    <row r="15800" spans="1:2" x14ac:dyDescent="0.25">
      <c r="A15800" s="1">
        <v>42501.970833333333</v>
      </c>
      <c r="B15800" s="2">
        <v>77.414413949054634</v>
      </c>
    </row>
    <row r="15801" spans="1:2" x14ac:dyDescent="0.25">
      <c r="A15801" s="1">
        <v>42501.97152777778</v>
      </c>
      <c r="B15801" s="2">
        <v>85.183630048394363</v>
      </c>
    </row>
    <row r="15802" spans="1:2" x14ac:dyDescent="0.25">
      <c r="A15802" s="1">
        <v>42501.972222222219</v>
      </c>
      <c r="B15802" s="2">
        <v>92.244498016087647</v>
      </c>
    </row>
    <row r="15803" spans="1:2" x14ac:dyDescent="0.25">
      <c r="A15803" s="1">
        <v>42501.972916666666</v>
      </c>
      <c r="B15803" s="2">
        <v>94.922110160793338</v>
      </c>
    </row>
    <row r="15804" spans="1:2" x14ac:dyDescent="0.25">
      <c r="A15804" s="1">
        <v>42501.973611111112</v>
      </c>
      <c r="B15804" s="2">
        <v>111.88598696564635</v>
      </c>
    </row>
    <row r="15805" spans="1:2" x14ac:dyDescent="0.25">
      <c r="A15805" s="1">
        <v>42501.974305555559</v>
      </c>
      <c r="B15805" s="2">
        <v>75.699654310218946</v>
      </c>
    </row>
    <row r="15806" spans="1:2" x14ac:dyDescent="0.25">
      <c r="A15806" s="1">
        <v>42501.974999999999</v>
      </c>
      <c r="B15806" s="2">
        <v>27.864792309775172</v>
      </c>
    </row>
    <row r="15807" spans="1:2" x14ac:dyDescent="0.25">
      <c r="A15807" s="1">
        <v>42501.975694444445</v>
      </c>
      <c r="B15807" s="2">
        <v>24.563714272543439</v>
      </c>
    </row>
    <row r="15808" spans="1:2" x14ac:dyDescent="0.25">
      <c r="A15808" s="1">
        <v>42501.976388888892</v>
      </c>
      <c r="B15808" s="2">
        <v>39.743371263102745</v>
      </c>
    </row>
    <row r="15809" spans="1:2" x14ac:dyDescent="0.25">
      <c r="A15809" s="1">
        <v>42501.977083333331</v>
      </c>
      <c r="B15809" s="2">
        <v>53.899603972054322</v>
      </c>
    </row>
    <row r="15810" spans="1:2" x14ac:dyDescent="0.25">
      <c r="A15810" s="1">
        <v>42501.977777777778</v>
      </c>
      <c r="B15810" s="2">
        <v>51.840253724981451</v>
      </c>
    </row>
    <row r="15811" spans="1:2" x14ac:dyDescent="0.25">
      <c r="A15811" s="1">
        <v>42501.978472222225</v>
      </c>
      <c r="B15811" s="2">
        <v>44.61535780013461</v>
      </c>
    </row>
    <row r="15812" spans="1:2" x14ac:dyDescent="0.25">
      <c r="A15812" s="1">
        <v>42501.979166666664</v>
      </c>
      <c r="B15812" s="2">
        <v>44.154114238737385</v>
      </c>
    </row>
    <row r="15813" spans="1:2" x14ac:dyDescent="0.25">
      <c r="A15813" s="1">
        <v>42501.979861111111</v>
      </c>
      <c r="B15813" s="2">
        <v>47.529601321021133</v>
      </c>
    </row>
    <row r="15814" spans="1:2" x14ac:dyDescent="0.25">
      <c r="A15814" s="1">
        <v>42501.980555555558</v>
      </c>
      <c r="B15814" s="2">
        <v>42.357278376794419</v>
      </c>
    </row>
    <row r="15815" spans="1:2" x14ac:dyDescent="0.25">
      <c r="A15815" s="1">
        <v>42501.981249999997</v>
      </c>
      <c r="B15815" s="2">
        <v>31.25791839271551</v>
      </c>
    </row>
    <row r="15816" spans="1:2" x14ac:dyDescent="0.25">
      <c r="A15816" s="1">
        <v>42501.981944444444</v>
      </c>
      <c r="B15816" s="2">
        <v>12.883021544399282</v>
      </c>
    </row>
    <row r="15817" spans="1:2" x14ac:dyDescent="0.25">
      <c r="A15817" s="1">
        <v>42501.982638888891</v>
      </c>
      <c r="B15817" s="2">
        <v>21.771281379442858</v>
      </c>
    </row>
    <row r="15818" spans="1:2" x14ac:dyDescent="0.25">
      <c r="A15818" s="1">
        <v>42501.98333333333</v>
      </c>
      <c r="B15818" s="2">
        <v>21.775082217283003</v>
      </c>
    </row>
    <row r="15819" spans="1:2" x14ac:dyDescent="0.25">
      <c r="A15819" s="1">
        <v>42501.984027777777</v>
      </c>
      <c r="B15819" s="2">
        <v>20.610296642510608</v>
      </c>
    </row>
    <row r="15820" spans="1:2" x14ac:dyDescent="0.25">
      <c r="A15820" s="1">
        <v>42501.984722222223</v>
      </c>
      <c r="B15820" s="2">
        <v>20.096962476654639</v>
      </c>
    </row>
    <row r="15821" spans="1:2" x14ac:dyDescent="0.25">
      <c r="A15821" s="1">
        <v>42501.98541666667</v>
      </c>
      <c r="B15821" s="2">
        <v>26.497704279354853</v>
      </c>
    </row>
    <row r="15822" spans="1:2" x14ac:dyDescent="0.25">
      <c r="A15822" s="1">
        <v>42501.986111111109</v>
      </c>
      <c r="B15822" s="2">
        <v>6.9728898833777446</v>
      </c>
    </row>
    <row r="15823" spans="1:2" x14ac:dyDescent="0.25">
      <c r="A15823" s="1">
        <v>42501.986805555556</v>
      </c>
      <c r="B15823" s="2">
        <v>-2.087582975977663</v>
      </c>
    </row>
    <row r="15824" spans="1:2" x14ac:dyDescent="0.25">
      <c r="A15824" s="1">
        <v>42501.987500000003</v>
      </c>
      <c r="B15824" s="2">
        <v>-4.9323371664878017</v>
      </c>
    </row>
    <row r="15825" spans="1:2" x14ac:dyDescent="0.25">
      <c r="A15825" s="1">
        <v>42501.988194444442</v>
      </c>
      <c r="B15825" s="2">
        <v>-14.821887711963306</v>
      </c>
    </row>
    <row r="15826" spans="1:2" x14ac:dyDescent="0.25">
      <c r="A15826" s="1">
        <v>42501.988888888889</v>
      </c>
      <c r="B15826" s="2">
        <v>6.5636260603976551</v>
      </c>
    </row>
    <row r="15827" spans="1:2" x14ac:dyDescent="0.25">
      <c r="A15827" s="1">
        <v>42501.989583333336</v>
      </c>
      <c r="B15827" s="2">
        <v>-1.9918652369058691</v>
      </c>
    </row>
    <row r="15828" spans="1:2" x14ac:dyDescent="0.25">
      <c r="A15828" s="1">
        <v>42501.990277777775</v>
      </c>
      <c r="B15828" s="2">
        <v>2.8094209591217805</v>
      </c>
    </row>
    <row r="15829" spans="1:2" x14ac:dyDescent="0.25">
      <c r="A15829" s="1">
        <v>42501.990972222222</v>
      </c>
      <c r="B15829" s="2">
        <v>-0.83641482558499169</v>
      </c>
    </row>
    <row r="15830" spans="1:2" x14ac:dyDescent="0.25">
      <c r="A15830" s="1">
        <v>42501.991666666669</v>
      </c>
      <c r="B15830" s="2">
        <v>-8.4421664055766694</v>
      </c>
    </row>
    <row r="15831" spans="1:2" x14ac:dyDescent="0.25">
      <c r="A15831" s="1">
        <v>42501.992361111108</v>
      </c>
      <c r="B15831" s="2">
        <v>-15.177683549981158</v>
      </c>
    </row>
    <row r="15832" spans="1:2" x14ac:dyDescent="0.25">
      <c r="A15832" s="1">
        <v>42501.993055555555</v>
      </c>
      <c r="B15832" s="2">
        <v>-3.9384101199980552</v>
      </c>
    </row>
    <row r="15833" spans="1:2" x14ac:dyDescent="0.25">
      <c r="A15833" s="1">
        <v>42501.993750000001</v>
      </c>
      <c r="B15833" s="2">
        <v>-23.807156776699898</v>
      </c>
    </row>
    <row r="15834" spans="1:2" x14ac:dyDescent="0.25">
      <c r="A15834" s="1">
        <v>42501.994444444441</v>
      </c>
      <c r="B15834" s="2">
        <v>-20.404164086822615</v>
      </c>
    </row>
    <row r="15835" spans="1:2" x14ac:dyDescent="0.25">
      <c r="A15835" s="1">
        <v>42501.995138888888</v>
      </c>
      <c r="B15835" s="2">
        <v>-14.192371808563378</v>
      </c>
    </row>
    <row r="15836" spans="1:2" x14ac:dyDescent="0.25">
      <c r="A15836" s="1">
        <v>42501.995833333334</v>
      </c>
      <c r="B15836" s="2">
        <v>3.343065402278929</v>
      </c>
    </row>
    <row r="15837" spans="1:2" x14ac:dyDescent="0.25">
      <c r="A15837" s="1">
        <v>42501.996527777781</v>
      </c>
      <c r="B15837" s="2">
        <v>12.924288793299153</v>
      </c>
    </row>
    <row r="15838" spans="1:2" x14ac:dyDescent="0.25">
      <c r="A15838" s="1">
        <v>42501.99722222222</v>
      </c>
      <c r="B15838" s="2">
        <v>4.7299079655621119</v>
      </c>
    </row>
    <row r="15839" spans="1:2" x14ac:dyDescent="0.25">
      <c r="A15839" s="1">
        <v>42501.997916666667</v>
      </c>
      <c r="B15839" s="2">
        <v>-0.80237440889322897</v>
      </c>
    </row>
    <row r="15840" spans="1:2" x14ac:dyDescent="0.25">
      <c r="A15840" s="1">
        <v>42501.998611111114</v>
      </c>
      <c r="B15840" s="2">
        <v>-13.585329046384867</v>
      </c>
    </row>
    <row r="15841" spans="1:2" x14ac:dyDescent="0.25">
      <c r="A15841" s="1">
        <v>42501.999305555553</v>
      </c>
      <c r="B15841" s="2">
        <v>18.017141198720491</v>
      </c>
    </row>
    <row r="15842" spans="1:2" x14ac:dyDescent="0.25">
      <c r="A15842" s="1">
        <v>42502</v>
      </c>
      <c r="B15842" s="2">
        <v>29.945290900100371</v>
      </c>
    </row>
    <row r="15843" spans="1:2" x14ac:dyDescent="0.25">
      <c r="A15843" s="1">
        <v>42502.000694444447</v>
      </c>
      <c r="B15843" s="2">
        <v>26.296700622062779</v>
      </c>
    </row>
    <row r="15844" spans="1:2" x14ac:dyDescent="0.25">
      <c r="A15844" s="1">
        <v>42502.001388888886</v>
      </c>
      <c r="B15844" s="2">
        <v>3.2952387021973362</v>
      </c>
    </row>
    <row r="15845" spans="1:2" x14ac:dyDescent="0.25">
      <c r="A15845" s="1">
        <v>42502.002083333333</v>
      </c>
      <c r="B15845" s="2">
        <v>10.487159636234962</v>
      </c>
    </row>
    <row r="15846" spans="1:2" x14ac:dyDescent="0.25">
      <c r="A15846" s="1">
        <v>42502.00277777778</v>
      </c>
      <c r="B15846" s="2">
        <v>3.286177508124092</v>
      </c>
    </row>
    <row r="15847" spans="1:2" x14ac:dyDescent="0.25">
      <c r="A15847" s="1">
        <v>42502.003472222219</v>
      </c>
      <c r="B15847" s="2">
        <v>-3.0022169225189526</v>
      </c>
    </row>
    <row r="15848" spans="1:2" x14ac:dyDescent="0.25">
      <c r="A15848" s="1">
        <v>42502.004166666666</v>
      </c>
      <c r="B15848" s="2">
        <v>2.5286613642917168</v>
      </c>
    </row>
    <row r="15849" spans="1:2" x14ac:dyDescent="0.25">
      <c r="A15849" s="1">
        <v>42502.004861111112</v>
      </c>
      <c r="B15849" s="2">
        <v>-6.3026535894484068</v>
      </c>
    </row>
    <row r="15850" spans="1:2" x14ac:dyDescent="0.25">
      <c r="A15850" s="1">
        <v>42502.005555555559</v>
      </c>
      <c r="B15850" s="2">
        <v>-7.413113162439549</v>
      </c>
    </row>
    <row r="15851" spans="1:2" x14ac:dyDescent="0.25">
      <c r="A15851" s="1">
        <v>42502.006249999999</v>
      </c>
      <c r="B15851" s="2">
        <v>-8.8951060689801427</v>
      </c>
    </row>
    <row r="15852" spans="1:2" x14ac:dyDescent="0.25">
      <c r="A15852" s="1">
        <v>42502.006944444445</v>
      </c>
      <c r="B15852" s="2">
        <v>-8.2785333271989661</v>
      </c>
    </row>
    <row r="15853" spans="1:2" x14ac:dyDescent="0.25">
      <c r="A15853" s="1">
        <v>42502.007638888892</v>
      </c>
      <c r="B15853" s="2">
        <v>14.990670831021271</v>
      </c>
    </row>
    <row r="15854" spans="1:2" x14ac:dyDescent="0.25">
      <c r="A15854" s="1">
        <v>42502.008333333331</v>
      </c>
      <c r="B15854" s="2">
        <v>18.578371615074381</v>
      </c>
    </row>
    <row r="15855" spans="1:2" x14ac:dyDescent="0.25">
      <c r="A15855" s="1">
        <v>42502.009027777778</v>
      </c>
      <c r="B15855" s="2">
        <v>23.238608547781283</v>
      </c>
    </row>
    <row r="15856" spans="1:2" x14ac:dyDescent="0.25">
      <c r="A15856" s="1">
        <v>42502.009722222225</v>
      </c>
      <c r="B15856" s="2">
        <v>24.902258768613684</v>
      </c>
    </row>
    <row r="15857" spans="1:2" x14ac:dyDescent="0.25">
      <c r="A15857" s="1">
        <v>42502.010416666664</v>
      </c>
      <c r="B15857" s="2">
        <v>18.193306860618758</v>
      </c>
    </row>
    <row r="15858" spans="1:2" x14ac:dyDescent="0.25">
      <c r="A15858" s="1">
        <v>42502.011111111111</v>
      </c>
      <c r="B15858" s="2">
        <v>27.702121270756471</v>
      </c>
    </row>
    <row r="15859" spans="1:2" x14ac:dyDescent="0.25">
      <c r="A15859" s="1">
        <v>42502.011805555558</v>
      </c>
      <c r="B15859" s="2">
        <v>47.236936732608591</v>
      </c>
    </row>
    <row r="15860" spans="1:2" x14ac:dyDescent="0.25">
      <c r="A15860" s="1">
        <v>42502.012499999997</v>
      </c>
      <c r="B15860" s="2">
        <v>39.587476429672094</v>
      </c>
    </row>
    <row r="15861" spans="1:2" x14ac:dyDescent="0.25">
      <c r="A15861" s="1">
        <v>42502.013194444444</v>
      </c>
      <c r="B15861" s="2">
        <v>25.320039335857533</v>
      </c>
    </row>
    <row r="15862" spans="1:2" x14ac:dyDescent="0.25">
      <c r="A15862" s="1">
        <v>42502.013888888891</v>
      </c>
      <c r="B15862" s="2">
        <v>35.311011408709845</v>
      </c>
    </row>
    <row r="15863" spans="1:2" x14ac:dyDescent="0.25">
      <c r="A15863" s="1">
        <v>42502.01458333333</v>
      </c>
      <c r="B15863" s="2">
        <v>43.598495378831288</v>
      </c>
    </row>
    <row r="15864" spans="1:2" x14ac:dyDescent="0.25">
      <c r="A15864" s="1">
        <v>42502.015277777777</v>
      </c>
      <c r="B15864" s="2">
        <v>44.353549913150104</v>
      </c>
    </row>
    <row r="15865" spans="1:2" x14ac:dyDescent="0.25">
      <c r="A15865" s="1">
        <v>42502.015972222223</v>
      </c>
      <c r="B15865" s="2">
        <v>33.098235995724586</v>
      </c>
    </row>
    <row r="15866" spans="1:2" x14ac:dyDescent="0.25">
      <c r="A15866" s="1">
        <v>42502.01666666667</v>
      </c>
      <c r="B15866" s="2">
        <v>2.9434035192408676</v>
      </c>
    </row>
    <row r="15867" spans="1:2" x14ac:dyDescent="0.25">
      <c r="A15867" s="1">
        <v>42502.017361111109</v>
      </c>
      <c r="B15867" s="2">
        <v>1.5855999999209114</v>
      </c>
    </row>
    <row r="15868" spans="1:2" x14ac:dyDescent="0.25">
      <c r="A15868" s="1">
        <v>42502.018055555556</v>
      </c>
      <c r="B15868" s="2">
        <v>-1.3471291939017342</v>
      </c>
    </row>
    <row r="15869" spans="1:2" x14ac:dyDescent="0.25">
      <c r="A15869" s="1">
        <v>42502.018750000003</v>
      </c>
      <c r="B15869" s="2">
        <v>-2.4101174147726852</v>
      </c>
    </row>
    <row r="15870" spans="1:2" x14ac:dyDescent="0.25">
      <c r="A15870" s="1">
        <v>42502.019444444442</v>
      </c>
      <c r="B15870" s="2">
        <v>-12.151601760055444</v>
      </c>
    </row>
    <row r="15871" spans="1:2" x14ac:dyDescent="0.25">
      <c r="A15871" s="1">
        <v>42502.020138888889</v>
      </c>
      <c r="B15871" s="2">
        <v>-27.529967881220607</v>
      </c>
    </row>
    <row r="15872" spans="1:2" x14ac:dyDescent="0.25">
      <c r="A15872" s="1">
        <v>42502.020833333336</v>
      </c>
      <c r="B15872" s="2">
        <v>-35.337636545307276</v>
      </c>
    </row>
    <row r="15873" spans="1:2" x14ac:dyDescent="0.25">
      <c r="A15873" s="1">
        <v>42502.021527777775</v>
      </c>
      <c r="B15873" s="2">
        <v>-42.584637026420872</v>
      </c>
    </row>
    <row r="15874" spans="1:2" x14ac:dyDescent="0.25">
      <c r="A15874" s="1">
        <v>42502.022222222222</v>
      </c>
      <c r="B15874" s="2">
        <v>-51.147199538225927</v>
      </c>
    </row>
    <row r="15875" spans="1:2" x14ac:dyDescent="0.25">
      <c r="A15875" s="1">
        <v>42502.022916666669</v>
      </c>
      <c r="B15875" s="2">
        <v>-55.934797530885163</v>
      </c>
    </row>
    <row r="15876" spans="1:2" x14ac:dyDescent="0.25">
      <c r="A15876" s="1">
        <v>42502.023611111108</v>
      </c>
      <c r="B15876" s="2">
        <v>-59.932803961901421</v>
      </c>
    </row>
    <row r="15877" spans="1:2" x14ac:dyDescent="0.25">
      <c r="A15877" s="1">
        <v>42502.024305555555</v>
      </c>
      <c r="B15877" s="2">
        <v>-74.57669941932545</v>
      </c>
    </row>
    <row r="15878" spans="1:2" x14ac:dyDescent="0.25">
      <c r="A15878" s="1">
        <v>42502.025000000001</v>
      </c>
      <c r="B15878" s="2">
        <v>-72.945998759824818</v>
      </c>
    </row>
    <row r="15879" spans="1:2" x14ac:dyDescent="0.25">
      <c r="A15879" s="1">
        <v>42502.025694444441</v>
      </c>
      <c r="B15879" s="2">
        <v>-91.736480362204986</v>
      </c>
    </row>
    <row r="15880" spans="1:2" x14ac:dyDescent="0.25">
      <c r="A15880" s="1">
        <v>42502.026388888888</v>
      </c>
      <c r="B15880" s="2">
        <v>-84.736383531194107</v>
      </c>
    </row>
    <row r="15881" spans="1:2" x14ac:dyDescent="0.25">
      <c r="A15881" s="1">
        <v>42502.027083333334</v>
      </c>
      <c r="B15881" s="2">
        <v>-68.297963307621345</v>
      </c>
    </row>
    <row r="15882" spans="1:2" x14ac:dyDescent="0.25">
      <c r="A15882" s="1">
        <v>42502.027777777781</v>
      </c>
      <c r="B15882" s="2">
        <v>-66.620657362959662</v>
      </c>
    </row>
    <row r="15883" spans="1:2" x14ac:dyDescent="0.25">
      <c r="A15883" s="1">
        <v>42502.02847222222</v>
      </c>
      <c r="B15883" s="2">
        <v>-76.173906456500603</v>
      </c>
    </row>
    <row r="15884" spans="1:2" x14ac:dyDescent="0.25">
      <c r="A15884" s="1">
        <v>42502.029166666667</v>
      </c>
      <c r="B15884" s="2">
        <v>-81.525346831758114</v>
      </c>
    </row>
    <row r="15885" spans="1:2" x14ac:dyDescent="0.25">
      <c r="A15885" s="1">
        <v>42502.029861111114</v>
      </c>
      <c r="B15885" s="2">
        <v>-78.542721762389803</v>
      </c>
    </row>
    <row r="15886" spans="1:2" x14ac:dyDescent="0.25">
      <c r="A15886" s="1">
        <v>42502.030555555553</v>
      </c>
      <c r="B15886" s="2">
        <v>-86.124547181313389</v>
      </c>
    </row>
    <row r="15887" spans="1:2" x14ac:dyDescent="0.25">
      <c r="A15887" s="1">
        <v>42502.03125</v>
      </c>
      <c r="B15887" s="2">
        <v>-87.989702616001395</v>
      </c>
    </row>
    <row r="15888" spans="1:2" x14ac:dyDescent="0.25">
      <c r="A15888" s="1">
        <v>42502.031944444447</v>
      </c>
      <c r="B15888" s="2">
        <v>-72.201273844978999</v>
      </c>
    </row>
    <row r="15889" spans="1:2" x14ac:dyDescent="0.25">
      <c r="A15889" s="1">
        <v>42502.032638888886</v>
      </c>
      <c r="B15889" s="2">
        <v>-85.083319328385798</v>
      </c>
    </row>
    <row r="15890" spans="1:2" x14ac:dyDescent="0.25">
      <c r="A15890" s="1">
        <v>42502.033333333333</v>
      </c>
      <c r="B15890" s="2">
        <v>-91.772635241260289</v>
      </c>
    </row>
    <row r="15891" spans="1:2" x14ac:dyDescent="0.25">
      <c r="A15891" s="1">
        <v>42502.03402777778</v>
      </c>
      <c r="B15891" s="2">
        <v>-98.902252948140571</v>
      </c>
    </row>
    <row r="15892" spans="1:2" x14ac:dyDescent="0.25">
      <c r="A15892" s="1">
        <v>42502.034722222219</v>
      </c>
      <c r="B15892" s="2">
        <v>-90.771646809193768</v>
      </c>
    </row>
    <row r="15893" spans="1:2" x14ac:dyDescent="0.25">
      <c r="A15893" s="1">
        <v>42502.035416666666</v>
      </c>
      <c r="B15893" s="2">
        <v>-93.763941443238096</v>
      </c>
    </row>
    <row r="15894" spans="1:2" x14ac:dyDescent="0.25">
      <c r="A15894" s="1">
        <v>42502.036111111112</v>
      </c>
      <c r="B15894" s="2">
        <v>-96.358338248943127</v>
      </c>
    </row>
    <row r="15895" spans="1:2" x14ac:dyDescent="0.25">
      <c r="A15895" s="1">
        <v>42502.036805555559</v>
      </c>
      <c r="B15895" s="2">
        <v>-78.401445626222994</v>
      </c>
    </row>
    <row r="15896" spans="1:2" x14ac:dyDescent="0.25">
      <c r="A15896" s="1">
        <v>42502.037499999999</v>
      </c>
      <c r="B15896" s="2">
        <v>-78.982764666340273</v>
      </c>
    </row>
    <row r="15897" spans="1:2" x14ac:dyDescent="0.25">
      <c r="A15897" s="1">
        <v>42502.038194444445</v>
      </c>
      <c r="B15897" s="2">
        <v>-59.302704094635558</v>
      </c>
    </row>
    <row r="15898" spans="1:2" x14ac:dyDescent="0.25">
      <c r="A15898" s="1">
        <v>42502.038888888892</v>
      </c>
      <c r="B15898" s="2">
        <v>-47.127371790534625</v>
      </c>
    </row>
    <row r="15899" spans="1:2" x14ac:dyDescent="0.25">
      <c r="A15899" s="1">
        <v>42502.039583333331</v>
      </c>
      <c r="B15899" s="2">
        <v>-53.402888501664471</v>
      </c>
    </row>
    <row r="15900" spans="1:2" x14ac:dyDescent="0.25">
      <c r="A15900" s="1">
        <v>42502.040277777778</v>
      </c>
      <c r="B15900" s="2">
        <v>-33.591408438799164</v>
      </c>
    </row>
    <row r="15901" spans="1:2" x14ac:dyDescent="0.25">
      <c r="A15901" s="1">
        <v>42502.040972222225</v>
      </c>
      <c r="B15901" s="2">
        <v>-27.683745077162651</v>
      </c>
    </row>
    <row r="15902" spans="1:2" x14ac:dyDescent="0.25">
      <c r="A15902" s="1">
        <v>42502.041666666664</v>
      </c>
      <c r="B15902" s="2">
        <v>-29.508653229023913</v>
      </c>
    </row>
    <row r="15903" spans="1:2" x14ac:dyDescent="0.25">
      <c r="A15903" s="1">
        <v>42502.042361111111</v>
      </c>
      <c r="B15903" s="2">
        <v>-22.085866554194219</v>
      </c>
    </row>
    <row r="15904" spans="1:2" x14ac:dyDescent="0.25">
      <c r="A15904" s="1">
        <v>42502.043055555558</v>
      </c>
      <c r="B15904" s="2">
        <v>-21.70286809790608</v>
      </c>
    </row>
    <row r="15905" spans="1:2" x14ac:dyDescent="0.25">
      <c r="A15905" s="1">
        <v>42502.043749999997</v>
      </c>
      <c r="B15905" s="2">
        <v>-4.4048554561619921</v>
      </c>
    </row>
    <row r="15906" spans="1:2" x14ac:dyDescent="0.25">
      <c r="A15906" s="1">
        <v>42502.044444444444</v>
      </c>
      <c r="B15906" s="2">
        <v>-7.7650567368036718</v>
      </c>
    </row>
    <row r="15907" spans="1:2" x14ac:dyDescent="0.25">
      <c r="A15907" s="1">
        <v>42502.045138888891</v>
      </c>
      <c r="B15907" s="2">
        <v>2.369926816832352</v>
      </c>
    </row>
    <row r="15908" spans="1:2" x14ac:dyDescent="0.25">
      <c r="A15908" s="1">
        <v>42502.04583333333</v>
      </c>
      <c r="B15908" s="2">
        <v>9.9408359304002563</v>
      </c>
    </row>
    <row r="15909" spans="1:2" x14ac:dyDescent="0.25">
      <c r="A15909" s="1">
        <v>42502.046527777777</v>
      </c>
      <c r="B15909" s="2">
        <v>2.0668820314725358</v>
      </c>
    </row>
    <row r="15910" spans="1:2" x14ac:dyDescent="0.25">
      <c r="A15910" s="1">
        <v>42502.047222222223</v>
      </c>
      <c r="B15910" s="2">
        <v>3.193797031076004</v>
      </c>
    </row>
    <row r="15911" spans="1:2" x14ac:dyDescent="0.25">
      <c r="A15911" s="1">
        <v>42502.04791666667</v>
      </c>
      <c r="B15911" s="2">
        <v>17.554127573201548</v>
      </c>
    </row>
    <row r="15912" spans="1:2" x14ac:dyDescent="0.25">
      <c r="A15912" s="1">
        <v>42502.048611111109</v>
      </c>
      <c r="B15912" s="2">
        <v>7.4775309524159335</v>
      </c>
    </row>
    <row r="15913" spans="1:2" x14ac:dyDescent="0.25">
      <c r="A15913" s="1">
        <v>42502.049305555556</v>
      </c>
      <c r="B15913" s="2">
        <v>6.8414913435015476</v>
      </c>
    </row>
    <row r="15914" spans="1:2" x14ac:dyDescent="0.25">
      <c r="A15914" s="1">
        <v>42502.05</v>
      </c>
      <c r="B15914" s="2">
        <v>15.984210175551318</v>
      </c>
    </row>
    <row r="15915" spans="1:2" x14ac:dyDescent="0.25">
      <c r="A15915" s="1">
        <v>42502.050694444442</v>
      </c>
      <c r="B15915" s="2">
        <v>16.459875512096914</v>
      </c>
    </row>
    <row r="15916" spans="1:2" x14ac:dyDescent="0.25">
      <c r="A15916" s="1">
        <v>42502.051388888889</v>
      </c>
      <c r="B15916" s="2">
        <v>15.46039914298987</v>
      </c>
    </row>
    <row r="15917" spans="1:2" x14ac:dyDescent="0.25">
      <c r="A15917" s="1">
        <v>42502.052083333336</v>
      </c>
      <c r="B15917" s="2">
        <v>6.4780761646630705</v>
      </c>
    </row>
    <row r="15918" spans="1:2" x14ac:dyDescent="0.25">
      <c r="A15918" s="1">
        <v>42502.052777777775</v>
      </c>
      <c r="B15918" s="2">
        <v>9.5397649332473513</v>
      </c>
    </row>
    <row r="15919" spans="1:2" x14ac:dyDescent="0.25">
      <c r="A15919" s="1">
        <v>42502.053472222222</v>
      </c>
      <c r="B15919" s="2">
        <v>10.060691103434753</v>
      </c>
    </row>
    <row r="15920" spans="1:2" x14ac:dyDescent="0.25">
      <c r="A15920" s="1">
        <v>42502.054166666669</v>
      </c>
      <c r="B15920" s="2">
        <v>7.8104969239813125</v>
      </c>
    </row>
    <row r="15921" spans="1:2" x14ac:dyDescent="0.25">
      <c r="A15921" s="1">
        <v>42502.054861111108</v>
      </c>
      <c r="B15921" s="2">
        <v>12.011363558354788</v>
      </c>
    </row>
    <row r="15922" spans="1:2" x14ac:dyDescent="0.25">
      <c r="A15922" s="1">
        <v>42502.055555555555</v>
      </c>
      <c r="B15922" s="2">
        <v>-3.4162507479142126</v>
      </c>
    </row>
    <row r="15923" spans="1:2" x14ac:dyDescent="0.25">
      <c r="A15923" s="1">
        <v>42502.056250000001</v>
      </c>
      <c r="B15923" s="2">
        <v>8.4830118134838504</v>
      </c>
    </row>
    <row r="15924" spans="1:2" x14ac:dyDescent="0.25">
      <c r="A15924" s="1">
        <v>42502.056944444441</v>
      </c>
      <c r="B15924" s="2">
        <v>2.9646041995358248</v>
      </c>
    </row>
    <row r="15925" spans="1:2" x14ac:dyDescent="0.25">
      <c r="A15925" s="1">
        <v>42502.057638888888</v>
      </c>
      <c r="B15925" s="2">
        <v>3.5207489102026255</v>
      </c>
    </row>
    <row r="15926" spans="1:2" x14ac:dyDescent="0.25">
      <c r="A15926" s="1">
        <v>42502.058333333334</v>
      </c>
      <c r="B15926" s="2">
        <v>7.4699026538966189</v>
      </c>
    </row>
    <row r="15927" spans="1:2" x14ac:dyDescent="0.25">
      <c r="A15927" s="1">
        <v>42502.059027777781</v>
      </c>
      <c r="B15927" s="2">
        <v>14.187510080511371</v>
      </c>
    </row>
    <row r="15928" spans="1:2" x14ac:dyDescent="0.25">
      <c r="A15928" s="1">
        <v>42502.05972222222</v>
      </c>
      <c r="B15928" s="2">
        <v>8.1168191672295507</v>
      </c>
    </row>
    <row r="15929" spans="1:2" x14ac:dyDescent="0.25">
      <c r="A15929" s="1">
        <v>42502.060416666667</v>
      </c>
      <c r="B15929" s="2">
        <v>7.2274235668024627</v>
      </c>
    </row>
    <row r="15930" spans="1:2" x14ac:dyDescent="0.25">
      <c r="A15930" s="1">
        <v>42502.061111111114</v>
      </c>
      <c r="B15930" s="2">
        <v>13.109970723182778</v>
      </c>
    </row>
    <row r="15931" spans="1:2" x14ac:dyDescent="0.25">
      <c r="A15931" s="1">
        <v>42502.061805555553</v>
      </c>
      <c r="B15931" s="2">
        <v>16.915225078039416</v>
      </c>
    </row>
    <row r="15932" spans="1:2" x14ac:dyDescent="0.25">
      <c r="A15932" s="1">
        <v>42502.0625</v>
      </c>
      <c r="B15932" s="2">
        <v>16.846026121044027</v>
      </c>
    </row>
    <row r="15933" spans="1:2" x14ac:dyDescent="0.25">
      <c r="A15933" s="1">
        <v>42502.063194444447</v>
      </c>
      <c r="B15933" s="2">
        <v>9.3289812286879172</v>
      </c>
    </row>
    <row r="15934" spans="1:2" x14ac:dyDescent="0.25">
      <c r="A15934" s="1">
        <v>42502.063888888886</v>
      </c>
      <c r="B15934" s="2">
        <v>8.9325418227740254</v>
      </c>
    </row>
    <row r="15935" spans="1:2" x14ac:dyDescent="0.25">
      <c r="A15935" s="1">
        <v>42502.064583333333</v>
      </c>
      <c r="B15935" s="2">
        <v>17.008754299213372</v>
      </c>
    </row>
    <row r="15936" spans="1:2" x14ac:dyDescent="0.25">
      <c r="A15936" s="1">
        <v>42502.06527777778</v>
      </c>
      <c r="B15936" s="2">
        <v>26.621433535318161</v>
      </c>
    </row>
    <row r="15937" spans="1:2" x14ac:dyDescent="0.25">
      <c r="A15937" s="1">
        <v>42502.065972222219</v>
      </c>
      <c r="B15937" s="2">
        <v>10.536700234920136</v>
      </c>
    </row>
    <row r="15938" spans="1:2" x14ac:dyDescent="0.25">
      <c r="A15938" s="1">
        <v>42502.066666666666</v>
      </c>
      <c r="B15938" s="2">
        <v>12.071268334596729</v>
      </c>
    </row>
    <row r="15939" spans="1:2" x14ac:dyDescent="0.25">
      <c r="A15939" s="1">
        <v>42502.067361111112</v>
      </c>
      <c r="B15939" s="2">
        <v>8.0220398023210393</v>
      </c>
    </row>
    <row r="15940" spans="1:2" x14ac:dyDescent="0.25">
      <c r="A15940" s="1">
        <v>42502.068055555559</v>
      </c>
      <c r="B15940" s="2">
        <v>2.0944483284867603</v>
      </c>
    </row>
    <row r="15941" spans="1:2" x14ac:dyDescent="0.25">
      <c r="A15941" s="1">
        <v>42502.068749999999</v>
      </c>
      <c r="B15941" s="2">
        <v>3.2531839353430163</v>
      </c>
    </row>
    <row r="15942" spans="1:2" x14ac:dyDescent="0.25">
      <c r="A15942" s="1">
        <v>42502.069444444445</v>
      </c>
      <c r="B15942" s="2">
        <v>3.3760569475697895</v>
      </c>
    </row>
    <row r="15943" spans="1:2" x14ac:dyDescent="0.25">
      <c r="A15943" s="1">
        <v>42502.070138888892</v>
      </c>
      <c r="B15943" s="2">
        <v>8.5475702168575172E-3</v>
      </c>
    </row>
    <row r="15944" spans="1:2" x14ac:dyDescent="0.25">
      <c r="A15944" s="1">
        <v>42502.070833333331</v>
      </c>
      <c r="B15944" s="2">
        <v>7.5271394448180216</v>
      </c>
    </row>
    <row r="15945" spans="1:2" x14ac:dyDescent="0.25">
      <c r="A15945" s="1">
        <v>42502.071527777778</v>
      </c>
      <c r="B15945" s="2">
        <v>4.6519943645320989</v>
      </c>
    </row>
    <row r="15946" spans="1:2" x14ac:dyDescent="0.25">
      <c r="A15946" s="1">
        <v>42502.072222222225</v>
      </c>
      <c r="B15946" s="2">
        <v>8.9689848553995635</v>
      </c>
    </row>
    <row r="15947" spans="1:2" x14ac:dyDescent="0.25">
      <c r="A15947" s="1">
        <v>42502.072916666664</v>
      </c>
      <c r="B15947" s="2">
        <v>8.0836111568249187</v>
      </c>
    </row>
    <row r="15948" spans="1:2" x14ac:dyDescent="0.25">
      <c r="A15948" s="1">
        <v>42502.073611111111</v>
      </c>
      <c r="B15948" s="2">
        <v>15.035684175898981</v>
      </c>
    </row>
    <row r="15949" spans="1:2" x14ac:dyDescent="0.25">
      <c r="A15949" s="1">
        <v>42502.074305555558</v>
      </c>
      <c r="B15949" s="2">
        <v>21.454037896675679</v>
      </c>
    </row>
    <row r="15950" spans="1:2" x14ac:dyDescent="0.25">
      <c r="A15950" s="1">
        <v>42502.074999999997</v>
      </c>
      <c r="B15950" s="2">
        <v>-10.835309433703271</v>
      </c>
    </row>
    <row r="15951" spans="1:2" x14ac:dyDescent="0.25">
      <c r="A15951" s="1">
        <v>42502.075694444444</v>
      </c>
      <c r="B15951" s="2">
        <v>-7.8129039287610791</v>
      </c>
    </row>
    <row r="15952" spans="1:2" x14ac:dyDescent="0.25">
      <c r="A15952" s="1">
        <v>42502.076388888891</v>
      </c>
      <c r="B15952" s="2">
        <v>-3.7326830886867053</v>
      </c>
    </row>
    <row r="15953" spans="1:2" x14ac:dyDescent="0.25">
      <c r="A15953" s="1">
        <v>42502.07708333333</v>
      </c>
      <c r="B15953" s="2">
        <v>-1.5642947402860348</v>
      </c>
    </row>
    <row r="15954" spans="1:2" x14ac:dyDescent="0.25">
      <c r="A15954" s="1">
        <v>42502.077777777777</v>
      </c>
      <c r="B15954" s="2">
        <v>13.133033903677036</v>
      </c>
    </row>
    <row r="15955" spans="1:2" x14ac:dyDescent="0.25">
      <c r="A15955" s="1">
        <v>42502.078472222223</v>
      </c>
      <c r="B15955" s="2">
        <v>-8.1648350692882854</v>
      </c>
    </row>
    <row r="15956" spans="1:2" x14ac:dyDescent="0.25">
      <c r="A15956" s="1">
        <v>42502.07916666667</v>
      </c>
      <c r="B15956" s="2">
        <v>-15.684515837683042</v>
      </c>
    </row>
    <row r="15957" spans="1:2" x14ac:dyDescent="0.25">
      <c r="A15957" s="1">
        <v>42502.079861111109</v>
      </c>
      <c r="B15957" s="2">
        <v>-6.6950418503183755</v>
      </c>
    </row>
    <row r="15958" spans="1:2" x14ac:dyDescent="0.25">
      <c r="A15958" s="1">
        <v>42502.080555555556</v>
      </c>
      <c r="B15958" s="2">
        <v>17.829967206038418</v>
      </c>
    </row>
    <row r="15959" spans="1:2" x14ac:dyDescent="0.25">
      <c r="A15959" s="1">
        <v>42502.081250000003</v>
      </c>
      <c r="B15959" s="2">
        <v>10.289886284004508</v>
      </c>
    </row>
    <row r="15960" spans="1:2" x14ac:dyDescent="0.25">
      <c r="A15960" s="1">
        <v>42502.081944444442</v>
      </c>
      <c r="B15960" s="2">
        <v>-28.079799596232867</v>
      </c>
    </row>
    <row r="15961" spans="1:2" x14ac:dyDescent="0.25">
      <c r="A15961" s="1">
        <v>42502.082638888889</v>
      </c>
      <c r="B15961" s="2">
        <v>-27.102692523556957</v>
      </c>
    </row>
    <row r="15962" spans="1:2" x14ac:dyDescent="0.25">
      <c r="A15962" s="1">
        <v>42502.083333333336</v>
      </c>
      <c r="B15962" s="2">
        <v>-13.276146751872391</v>
      </c>
    </row>
    <row r="15963" spans="1:2" x14ac:dyDescent="0.25">
      <c r="A15963" s="1">
        <v>42502.084027777775</v>
      </c>
      <c r="B15963" s="2">
        <v>14.207059101484871</v>
      </c>
    </row>
    <row r="15964" spans="1:2" x14ac:dyDescent="0.25">
      <c r="A15964" s="1">
        <v>42502.084722222222</v>
      </c>
      <c r="B15964" s="2">
        <v>-6.5608201059929945</v>
      </c>
    </row>
    <row r="15965" spans="1:2" x14ac:dyDescent="0.25">
      <c r="A15965" s="1">
        <v>42502.085416666669</v>
      </c>
      <c r="B15965" s="2">
        <v>12.150236318903627</v>
      </c>
    </row>
    <row r="15966" spans="1:2" x14ac:dyDescent="0.25">
      <c r="A15966" s="1">
        <v>42502.086111111108</v>
      </c>
      <c r="B15966" s="2">
        <v>11.309887100321552</v>
      </c>
    </row>
    <row r="15967" spans="1:2" x14ac:dyDescent="0.25">
      <c r="A15967" s="1">
        <v>42502.086805555555</v>
      </c>
      <c r="B15967" s="2">
        <v>-21.147962716445424</v>
      </c>
    </row>
    <row r="15968" spans="1:2" x14ac:dyDescent="0.25">
      <c r="A15968" s="1">
        <v>42502.087500000001</v>
      </c>
      <c r="B15968" s="2">
        <v>-24.593195589733416</v>
      </c>
    </row>
    <row r="15969" spans="1:2" x14ac:dyDescent="0.25">
      <c r="A15969" s="1">
        <v>42502.088194444441</v>
      </c>
      <c r="B15969" s="2">
        <v>-50.922382783569631</v>
      </c>
    </row>
    <row r="15970" spans="1:2" x14ac:dyDescent="0.25">
      <c r="A15970" s="1">
        <v>42502.088888888888</v>
      </c>
      <c r="B15970" s="2">
        <v>-53.375732597704818</v>
      </c>
    </row>
    <row r="15971" spans="1:2" x14ac:dyDescent="0.25">
      <c r="A15971" s="1">
        <v>42502.089583333334</v>
      </c>
      <c r="B15971" s="2">
        <v>-53.324182720276681</v>
      </c>
    </row>
    <row r="15972" spans="1:2" x14ac:dyDescent="0.25">
      <c r="A15972" s="1">
        <v>42502.090277777781</v>
      </c>
      <c r="B15972" s="2">
        <v>-49.015508718958394</v>
      </c>
    </row>
    <row r="15973" spans="1:2" x14ac:dyDescent="0.25">
      <c r="A15973" s="1">
        <v>42502.09097222222</v>
      </c>
      <c r="B15973" s="2">
        <v>-44.291009195037383</v>
      </c>
    </row>
    <row r="15974" spans="1:2" x14ac:dyDescent="0.25">
      <c r="A15974" s="1">
        <v>42502.091666666667</v>
      </c>
      <c r="B15974" s="2">
        <v>-47.666622160669064</v>
      </c>
    </row>
    <row r="15975" spans="1:2" x14ac:dyDescent="0.25">
      <c r="A15975" s="1">
        <v>42502.092361111114</v>
      </c>
      <c r="B15975" s="2">
        <v>-46.606102741564492</v>
      </c>
    </row>
    <row r="15976" spans="1:2" x14ac:dyDescent="0.25">
      <c r="A15976" s="1">
        <v>42502.093055555553</v>
      </c>
      <c r="B15976" s="2">
        <v>-50.768247421249789</v>
      </c>
    </row>
    <row r="15977" spans="1:2" x14ac:dyDescent="0.25">
      <c r="A15977" s="1">
        <v>42502.09375</v>
      </c>
      <c r="B15977" s="2">
        <v>-49.45902123565611</v>
      </c>
    </row>
    <row r="15978" spans="1:2" x14ac:dyDescent="0.25">
      <c r="A15978" s="1">
        <v>42502.094444444447</v>
      </c>
      <c r="B15978" s="2">
        <v>-43.852922301016221</v>
      </c>
    </row>
    <row r="15979" spans="1:2" x14ac:dyDescent="0.25">
      <c r="A15979" s="1">
        <v>42502.095138888886</v>
      </c>
      <c r="B15979" s="2">
        <v>-53.696179007909571</v>
      </c>
    </row>
    <row r="15980" spans="1:2" x14ac:dyDescent="0.25">
      <c r="A15980" s="1">
        <v>42502.095833333333</v>
      </c>
      <c r="B15980" s="2">
        <v>-46.755138397243478</v>
      </c>
    </row>
    <row r="15981" spans="1:2" x14ac:dyDescent="0.25">
      <c r="A15981" s="1">
        <v>42502.09652777778</v>
      </c>
      <c r="B15981" s="2">
        <v>-50.858903256400176</v>
      </c>
    </row>
    <row r="15982" spans="1:2" x14ac:dyDescent="0.25">
      <c r="A15982" s="1">
        <v>42502.097222222219</v>
      </c>
      <c r="B15982" s="2">
        <v>-62.386735015220864</v>
      </c>
    </row>
    <row r="15983" spans="1:2" x14ac:dyDescent="0.25">
      <c r="A15983" s="1">
        <v>42502.097916666666</v>
      </c>
      <c r="B15983" s="2">
        <v>-51.430527668796522</v>
      </c>
    </row>
    <row r="15984" spans="1:2" x14ac:dyDescent="0.25">
      <c r="A15984" s="1">
        <v>42502.098611111112</v>
      </c>
      <c r="B15984" s="2">
        <v>-53.587778941577803</v>
      </c>
    </row>
    <row r="15985" spans="1:2" x14ac:dyDescent="0.25">
      <c r="A15985" s="1">
        <v>42502.099305555559</v>
      </c>
      <c r="B15985" s="2">
        <v>-53.445213252302104</v>
      </c>
    </row>
    <row r="15986" spans="1:2" x14ac:dyDescent="0.25">
      <c r="A15986" s="1">
        <v>42502.1</v>
      </c>
      <c r="B15986" s="2">
        <v>-45.712426384931312</v>
      </c>
    </row>
    <row r="15987" spans="1:2" x14ac:dyDescent="0.25">
      <c r="A15987" s="1">
        <v>42502.100694444445</v>
      </c>
      <c r="B15987" s="2">
        <v>-55.059376855715527</v>
      </c>
    </row>
    <row r="15988" spans="1:2" x14ac:dyDescent="0.25">
      <c r="A15988" s="1">
        <v>42502.101388888892</v>
      </c>
      <c r="B15988" s="2">
        <v>-54.83603947123629</v>
      </c>
    </row>
    <row r="15989" spans="1:2" x14ac:dyDescent="0.25">
      <c r="A15989" s="1">
        <v>42502.102083333331</v>
      </c>
      <c r="B15989" s="2">
        <v>-49.771030500571939</v>
      </c>
    </row>
    <row r="15990" spans="1:2" x14ac:dyDescent="0.25">
      <c r="A15990" s="1">
        <v>42502.102777777778</v>
      </c>
      <c r="B15990" s="2">
        <v>-61.319746253766546</v>
      </c>
    </row>
    <row r="15991" spans="1:2" x14ac:dyDescent="0.25">
      <c r="A15991" s="1">
        <v>42502.103472222225</v>
      </c>
      <c r="B15991" s="2">
        <v>-77.123422332191453</v>
      </c>
    </row>
    <row r="15992" spans="1:2" x14ac:dyDescent="0.25">
      <c r="A15992" s="1">
        <v>42502.104166666664</v>
      </c>
      <c r="B15992" s="2">
        <v>-50.503003212115921</v>
      </c>
    </row>
    <row r="15993" spans="1:2" x14ac:dyDescent="0.25">
      <c r="A15993" s="1">
        <v>42502.104861111111</v>
      </c>
      <c r="B15993" s="2">
        <v>-33.183111059507063</v>
      </c>
    </row>
    <row r="15994" spans="1:2" x14ac:dyDescent="0.25">
      <c r="A15994" s="1">
        <v>42502.105555555558</v>
      </c>
      <c r="B15994" s="2">
        <v>-8.3878892058351386</v>
      </c>
    </row>
    <row r="15995" spans="1:2" x14ac:dyDescent="0.25">
      <c r="A15995" s="1">
        <v>42502.106249999997</v>
      </c>
      <c r="B15995" s="2">
        <v>5.4564274745590717</v>
      </c>
    </row>
    <row r="15996" spans="1:2" x14ac:dyDescent="0.25">
      <c r="A15996" s="1">
        <v>42502.106944444444</v>
      </c>
      <c r="B15996" s="2">
        <v>37.38497125109037</v>
      </c>
    </row>
    <row r="15997" spans="1:2" x14ac:dyDescent="0.25">
      <c r="A15997" s="1">
        <v>42502.107638888891</v>
      </c>
      <c r="B15997" s="2">
        <v>45.285295488868726</v>
      </c>
    </row>
    <row r="15998" spans="1:2" x14ac:dyDescent="0.25">
      <c r="A15998" s="1">
        <v>42502.10833333333</v>
      </c>
      <c r="B15998" s="2">
        <v>46.747760484549993</v>
      </c>
    </row>
    <row r="15999" spans="1:2" x14ac:dyDescent="0.25">
      <c r="A15999" s="1">
        <v>42502.109027777777</v>
      </c>
      <c r="B15999" s="2">
        <v>31.189645836425672</v>
      </c>
    </row>
    <row r="16000" spans="1:2" x14ac:dyDescent="0.25">
      <c r="A16000" s="1">
        <v>42502.109722222223</v>
      </c>
      <c r="B16000" s="2">
        <v>19.922682452925073</v>
      </c>
    </row>
    <row r="16001" spans="1:2" x14ac:dyDescent="0.25">
      <c r="A16001" s="1">
        <v>42502.11041666667</v>
      </c>
      <c r="B16001" s="2">
        <v>22.832218036901516</v>
      </c>
    </row>
    <row r="16002" spans="1:2" x14ac:dyDescent="0.25">
      <c r="A16002" s="1">
        <v>42502.111111111109</v>
      </c>
      <c r="B16002" s="2">
        <v>9.3075800908268622</v>
      </c>
    </row>
    <row r="16003" spans="1:2" x14ac:dyDescent="0.25">
      <c r="A16003" s="1">
        <v>42502.111805555556</v>
      </c>
      <c r="B16003" s="2">
        <v>8.0803191278964128</v>
      </c>
    </row>
    <row r="16004" spans="1:2" x14ac:dyDescent="0.25">
      <c r="A16004" s="1">
        <v>42502.112500000003</v>
      </c>
      <c r="B16004" s="2">
        <v>10.74506669576173</v>
      </c>
    </row>
    <row r="16005" spans="1:2" x14ac:dyDescent="0.25">
      <c r="A16005" s="1">
        <v>42502.113194444442</v>
      </c>
      <c r="B16005" s="2">
        <v>7.5899087400025262</v>
      </c>
    </row>
    <row r="16006" spans="1:2" x14ac:dyDescent="0.25">
      <c r="A16006" s="1">
        <v>42502.113888888889</v>
      </c>
      <c r="B16006" s="2">
        <v>6.1747755427573185</v>
      </c>
    </row>
    <row r="16007" spans="1:2" x14ac:dyDescent="0.25">
      <c r="A16007" s="1">
        <v>42502.114583333336</v>
      </c>
      <c r="B16007" s="2">
        <v>-0.77988321649172576</v>
      </c>
    </row>
    <row r="16008" spans="1:2" x14ac:dyDescent="0.25">
      <c r="A16008" s="1">
        <v>42502.115277777775</v>
      </c>
      <c r="B16008" s="2">
        <v>-14.831756166288445</v>
      </c>
    </row>
    <row r="16009" spans="1:2" x14ac:dyDescent="0.25">
      <c r="A16009" s="1">
        <v>42502.115972222222</v>
      </c>
      <c r="B16009" s="2">
        <v>-21.733414921175669</v>
      </c>
    </row>
    <row r="16010" spans="1:2" x14ac:dyDescent="0.25">
      <c r="A16010" s="1">
        <v>42502.116666666669</v>
      </c>
      <c r="B16010" s="2">
        <v>-31.613571664927683</v>
      </c>
    </row>
    <row r="16011" spans="1:2" x14ac:dyDescent="0.25">
      <c r="A16011" s="1">
        <v>42502.117361111108</v>
      </c>
      <c r="B16011" s="2">
        <v>-46.626404962916176</v>
      </c>
    </row>
    <row r="16012" spans="1:2" x14ac:dyDescent="0.25">
      <c r="A16012" s="1">
        <v>42502.118055555555</v>
      </c>
      <c r="B16012" s="2">
        <v>-49.335385587508789</v>
      </c>
    </row>
    <row r="16013" spans="1:2" x14ac:dyDescent="0.25">
      <c r="A16013" s="1">
        <v>42502.118750000001</v>
      </c>
      <c r="B16013" s="2">
        <v>-50.687458824223725</v>
      </c>
    </row>
    <row r="16014" spans="1:2" x14ac:dyDescent="0.25">
      <c r="A16014" s="1">
        <v>42502.119444444441</v>
      </c>
      <c r="B16014" s="2">
        <v>-37.772312530190298</v>
      </c>
    </row>
    <row r="16015" spans="1:2" x14ac:dyDescent="0.25">
      <c r="A16015" s="1">
        <v>42502.120138888888</v>
      </c>
      <c r="B16015" s="2">
        <v>-30.927097620538554</v>
      </c>
    </row>
    <row r="16016" spans="1:2" x14ac:dyDescent="0.25">
      <c r="A16016" s="1">
        <v>42502.120833333334</v>
      </c>
      <c r="B16016" s="2">
        <v>-36.335559695719468</v>
      </c>
    </row>
    <row r="16017" spans="1:2" x14ac:dyDescent="0.25">
      <c r="A16017" s="1">
        <v>42502.121527777781</v>
      </c>
      <c r="B16017" s="2">
        <v>-32.915759369704759</v>
      </c>
    </row>
    <row r="16018" spans="1:2" x14ac:dyDescent="0.25">
      <c r="A16018" s="1">
        <v>42502.12222222222</v>
      </c>
      <c r="B16018" s="2">
        <v>-28.404600126527171</v>
      </c>
    </row>
    <row r="16019" spans="1:2" x14ac:dyDescent="0.25">
      <c r="A16019" s="1">
        <v>42502.122916666667</v>
      </c>
      <c r="B16019" s="2">
        <v>-26.470976591528839</v>
      </c>
    </row>
    <row r="16020" spans="1:2" x14ac:dyDescent="0.25">
      <c r="A16020" s="1">
        <v>42502.123611111114</v>
      </c>
      <c r="B16020" s="2">
        <v>-39.172257498340329</v>
      </c>
    </row>
    <row r="16021" spans="1:2" x14ac:dyDescent="0.25">
      <c r="A16021" s="1">
        <v>42502.124305555553</v>
      </c>
      <c r="B16021" s="2">
        <v>-32.862062174767679</v>
      </c>
    </row>
    <row r="16022" spans="1:2" x14ac:dyDescent="0.25">
      <c r="A16022" s="1">
        <v>42502.125</v>
      </c>
      <c r="B16022" s="2">
        <v>-36.280026868799659</v>
      </c>
    </row>
    <row r="16023" spans="1:2" x14ac:dyDescent="0.25">
      <c r="A16023" s="1">
        <v>42502.125694444447</v>
      </c>
      <c r="B16023" s="2">
        <v>-40.992169234771424</v>
      </c>
    </row>
    <row r="16024" spans="1:2" x14ac:dyDescent="0.25">
      <c r="A16024" s="1">
        <v>42502.126388888886</v>
      </c>
      <c r="B16024" s="2">
        <v>-42.122202019559339</v>
      </c>
    </row>
    <row r="16025" spans="1:2" x14ac:dyDescent="0.25">
      <c r="A16025" s="1">
        <v>42502.127083333333</v>
      </c>
      <c r="B16025" s="2">
        <v>-44.078149328861038</v>
      </c>
    </row>
    <row r="16026" spans="1:2" x14ac:dyDescent="0.25">
      <c r="A16026" s="1">
        <v>42502.12777777778</v>
      </c>
      <c r="B16026" s="2">
        <v>-38.818349149409912</v>
      </c>
    </row>
    <row r="16027" spans="1:2" x14ac:dyDescent="0.25">
      <c r="A16027" s="1">
        <v>42502.128472222219</v>
      </c>
      <c r="B16027" s="2">
        <v>-37.151057010593163</v>
      </c>
    </row>
    <row r="16028" spans="1:2" x14ac:dyDescent="0.25">
      <c r="A16028" s="1">
        <v>42502.129166666666</v>
      </c>
      <c r="B16028" s="2">
        <v>-36.277071476846082</v>
      </c>
    </row>
    <row r="16029" spans="1:2" x14ac:dyDescent="0.25">
      <c r="A16029" s="1">
        <v>42502.129861111112</v>
      </c>
      <c r="B16029" s="2">
        <v>-30.593357083107307</v>
      </c>
    </row>
    <row r="16030" spans="1:2" x14ac:dyDescent="0.25">
      <c r="A16030" s="1">
        <v>42502.130555555559</v>
      </c>
      <c r="B16030" s="2">
        <v>-35.868930094101231</v>
      </c>
    </row>
    <row r="16031" spans="1:2" x14ac:dyDescent="0.25">
      <c r="A16031" s="1">
        <v>42502.131249999999</v>
      </c>
      <c r="B16031" s="2">
        <v>-32.044785634696019</v>
      </c>
    </row>
    <row r="16032" spans="1:2" x14ac:dyDescent="0.25">
      <c r="A16032" s="1">
        <v>42502.131944444445</v>
      </c>
      <c r="B16032" s="2">
        <v>-11.244883116543255</v>
      </c>
    </row>
    <row r="16033" spans="1:2" x14ac:dyDescent="0.25">
      <c r="A16033" s="1">
        <v>42502.132638888892</v>
      </c>
      <c r="B16033" s="2">
        <v>-28.585365424248934</v>
      </c>
    </row>
    <row r="16034" spans="1:2" x14ac:dyDescent="0.25">
      <c r="A16034" s="1">
        <v>42502.133333333331</v>
      </c>
      <c r="B16034" s="2">
        <v>-17.724075862454871</v>
      </c>
    </row>
    <row r="16035" spans="1:2" x14ac:dyDescent="0.25">
      <c r="A16035" s="1">
        <v>42502.134027777778</v>
      </c>
      <c r="B16035" s="2">
        <v>-32.526169494153386</v>
      </c>
    </row>
    <row r="16036" spans="1:2" x14ac:dyDescent="0.25">
      <c r="A16036" s="1">
        <v>42502.134722222225</v>
      </c>
      <c r="B16036" s="2">
        <v>-7.7710463522089412</v>
      </c>
    </row>
    <row r="16037" spans="1:2" x14ac:dyDescent="0.25">
      <c r="A16037" s="1">
        <v>42502.135416666664</v>
      </c>
      <c r="B16037" s="2">
        <v>9.1241486834670162</v>
      </c>
    </row>
    <row r="16038" spans="1:2" x14ac:dyDescent="0.25">
      <c r="A16038" s="1">
        <v>42502.136111111111</v>
      </c>
      <c r="B16038" s="2">
        <v>25.313153198342963</v>
      </c>
    </row>
    <row r="16039" spans="1:2" x14ac:dyDescent="0.25">
      <c r="A16039" s="1">
        <v>42502.136805555558</v>
      </c>
      <c r="B16039" s="2">
        <v>31.553740992833628</v>
      </c>
    </row>
    <row r="16040" spans="1:2" x14ac:dyDescent="0.25">
      <c r="A16040" s="1">
        <v>42502.137499999997</v>
      </c>
      <c r="B16040" s="2">
        <v>42.552719872602999</v>
      </c>
    </row>
    <row r="16041" spans="1:2" x14ac:dyDescent="0.25">
      <c r="A16041" s="1">
        <v>42502.138194444444</v>
      </c>
      <c r="B16041" s="2">
        <v>43.793571948607372</v>
      </c>
    </row>
    <row r="16042" spans="1:2" x14ac:dyDescent="0.25">
      <c r="A16042" s="1">
        <v>42502.138888888891</v>
      </c>
      <c r="B16042" s="2">
        <v>57.217394442279087</v>
      </c>
    </row>
    <row r="16043" spans="1:2" x14ac:dyDescent="0.25">
      <c r="A16043" s="1">
        <v>42502.13958333333</v>
      </c>
      <c r="B16043" s="2">
        <v>46.506687199628018</v>
      </c>
    </row>
    <row r="16044" spans="1:2" x14ac:dyDescent="0.25">
      <c r="A16044" s="1">
        <v>42502.140277777777</v>
      </c>
      <c r="B16044" s="2">
        <v>43.607712686362596</v>
      </c>
    </row>
    <row r="16045" spans="1:2" x14ac:dyDescent="0.25">
      <c r="A16045" s="1">
        <v>42502.140972222223</v>
      </c>
      <c r="B16045" s="2">
        <v>49.901673888809938</v>
      </c>
    </row>
    <row r="16046" spans="1:2" x14ac:dyDescent="0.25">
      <c r="A16046" s="1">
        <v>42502.14166666667</v>
      </c>
      <c r="B16046" s="2">
        <v>41.093186471664616</v>
      </c>
    </row>
    <row r="16047" spans="1:2" x14ac:dyDescent="0.25">
      <c r="A16047" s="1">
        <v>42502.142361111109</v>
      </c>
      <c r="B16047" s="2">
        <v>43.683667364908615</v>
      </c>
    </row>
    <row r="16048" spans="1:2" x14ac:dyDescent="0.25">
      <c r="A16048" s="1">
        <v>42502.143055555556</v>
      </c>
      <c r="B16048" s="2">
        <v>34.646322680932641</v>
      </c>
    </row>
    <row r="16049" spans="1:2" x14ac:dyDescent="0.25">
      <c r="A16049" s="1">
        <v>42502.143750000003</v>
      </c>
      <c r="B16049" s="2">
        <v>34.999113622468819</v>
      </c>
    </row>
    <row r="16050" spans="1:2" x14ac:dyDescent="0.25">
      <c r="A16050" s="1">
        <v>42502.144444444442</v>
      </c>
      <c r="B16050" s="2">
        <v>41.188908108864176</v>
      </c>
    </row>
    <row r="16051" spans="1:2" x14ac:dyDescent="0.25">
      <c r="A16051" s="1">
        <v>42502.145138888889</v>
      </c>
      <c r="B16051" s="2">
        <v>26.315671197391929</v>
      </c>
    </row>
    <row r="16052" spans="1:2" x14ac:dyDescent="0.25">
      <c r="A16052" s="1">
        <v>42502.145833333336</v>
      </c>
      <c r="B16052" s="2">
        <v>35.729823206720177</v>
      </c>
    </row>
    <row r="16053" spans="1:2" x14ac:dyDescent="0.25">
      <c r="A16053" s="1">
        <v>42502.146527777775</v>
      </c>
      <c r="B16053" s="2">
        <v>38.986252633768409</v>
      </c>
    </row>
    <row r="16054" spans="1:2" x14ac:dyDescent="0.25">
      <c r="A16054" s="1">
        <v>42502.147222222222</v>
      </c>
      <c r="B16054" s="2">
        <v>39.190554901283271</v>
      </c>
    </row>
    <row r="16055" spans="1:2" x14ac:dyDescent="0.25">
      <c r="A16055" s="1">
        <v>42502.147916666669</v>
      </c>
      <c r="B16055" s="2">
        <v>39.192557947609266</v>
      </c>
    </row>
    <row r="16056" spans="1:2" x14ac:dyDescent="0.25">
      <c r="A16056" s="1">
        <v>42502.148611111108</v>
      </c>
      <c r="B16056" s="2">
        <v>31.214551504718838</v>
      </c>
    </row>
    <row r="16057" spans="1:2" x14ac:dyDescent="0.25">
      <c r="A16057" s="1">
        <v>42502.149305555555</v>
      </c>
      <c r="B16057" s="2">
        <v>27.307482231228885</v>
      </c>
    </row>
    <row r="16058" spans="1:2" x14ac:dyDescent="0.25">
      <c r="A16058" s="1">
        <v>42502.15</v>
      </c>
      <c r="B16058" s="2">
        <v>28.885976077053542</v>
      </c>
    </row>
    <row r="16059" spans="1:2" x14ac:dyDescent="0.25">
      <c r="A16059" s="1">
        <v>42502.150694444441</v>
      </c>
      <c r="B16059" s="2">
        <v>31.987671871539593</v>
      </c>
    </row>
    <row r="16060" spans="1:2" x14ac:dyDescent="0.25">
      <c r="A16060" s="1">
        <v>42502.151388888888</v>
      </c>
      <c r="B16060" s="2">
        <v>19.192138731515538</v>
      </c>
    </row>
    <row r="16061" spans="1:2" x14ac:dyDescent="0.25">
      <c r="A16061" s="1">
        <v>42502.152083333334</v>
      </c>
      <c r="B16061" s="2">
        <v>17.67185091333134</v>
      </c>
    </row>
    <row r="16062" spans="1:2" x14ac:dyDescent="0.25">
      <c r="A16062" s="1">
        <v>42502.152777777781</v>
      </c>
      <c r="B16062" s="2">
        <v>13.7664762036579</v>
      </c>
    </row>
    <row r="16063" spans="1:2" x14ac:dyDescent="0.25">
      <c r="A16063" s="1">
        <v>42502.15347222222</v>
      </c>
      <c r="B16063" s="2">
        <v>13.634451911159946</v>
      </c>
    </row>
    <row r="16064" spans="1:2" x14ac:dyDescent="0.25">
      <c r="A16064" s="1">
        <v>42502.154166666667</v>
      </c>
      <c r="B16064" s="2">
        <v>16.024947626003996</v>
      </c>
    </row>
    <row r="16065" spans="1:2" x14ac:dyDescent="0.25">
      <c r="A16065" s="1">
        <v>42502.154861111114</v>
      </c>
      <c r="B16065" s="2">
        <v>17.479444768003791</v>
      </c>
    </row>
    <row r="16066" spans="1:2" x14ac:dyDescent="0.25">
      <c r="A16066" s="1">
        <v>42502.155555555553</v>
      </c>
      <c r="B16066" s="2">
        <v>9.5556691418571678</v>
      </c>
    </row>
    <row r="16067" spans="1:2" x14ac:dyDescent="0.25">
      <c r="A16067" s="1">
        <v>42502.15625</v>
      </c>
      <c r="B16067" s="2">
        <v>-4.8338806718568472</v>
      </c>
    </row>
    <row r="16068" spans="1:2" x14ac:dyDescent="0.25">
      <c r="A16068" s="1">
        <v>42502.156944444447</v>
      </c>
      <c r="B16068" s="2">
        <v>-5.0642678761219333</v>
      </c>
    </row>
    <row r="16069" spans="1:2" x14ac:dyDescent="0.25">
      <c r="A16069" s="1">
        <v>42502.157638888886</v>
      </c>
      <c r="B16069" s="2">
        <v>-28.040525611308599</v>
      </c>
    </row>
    <row r="16070" spans="1:2" x14ac:dyDescent="0.25">
      <c r="A16070" s="1">
        <v>42502.158333333333</v>
      </c>
      <c r="B16070" s="2">
        <v>-29.683140629780972</v>
      </c>
    </row>
    <row r="16071" spans="1:2" x14ac:dyDescent="0.25">
      <c r="A16071" s="1">
        <v>42502.15902777778</v>
      </c>
      <c r="B16071" s="2">
        <v>-38.566370523131141</v>
      </c>
    </row>
    <row r="16072" spans="1:2" x14ac:dyDescent="0.25">
      <c r="A16072" s="1">
        <v>42502.159722222219</v>
      </c>
      <c r="B16072" s="2">
        <v>-41.104007059934276</v>
      </c>
    </row>
    <row r="16073" spans="1:2" x14ac:dyDescent="0.25">
      <c r="A16073" s="1">
        <v>42502.160416666666</v>
      </c>
      <c r="B16073" s="2">
        <v>-39.425161450186472</v>
      </c>
    </row>
    <row r="16074" spans="1:2" x14ac:dyDescent="0.25">
      <c r="A16074" s="1">
        <v>42502.161111111112</v>
      </c>
      <c r="B16074" s="2">
        <v>-35.67054589757754</v>
      </c>
    </row>
    <row r="16075" spans="1:2" x14ac:dyDescent="0.25">
      <c r="A16075" s="1">
        <v>42502.161805555559</v>
      </c>
      <c r="B16075" s="2">
        <v>-33.895318342961154</v>
      </c>
    </row>
    <row r="16076" spans="1:2" x14ac:dyDescent="0.25">
      <c r="A16076" s="1">
        <v>42502.162499999999</v>
      </c>
      <c r="B16076" s="2">
        <v>-45.972665839610272</v>
      </c>
    </row>
    <row r="16077" spans="1:2" x14ac:dyDescent="0.25">
      <c r="A16077" s="1">
        <v>42502.163194444445</v>
      </c>
      <c r="B16077" s="2">
        <v>-42.695243761849511</v>
      </c>
    </row>
    <row r="16078" spans="1:2" x14ac:dyDescent="0.25">
      <c r="A16078" s="1">
        <v>42502.163888888892</v>
      </c>
      <c r="B16078" s="2">
        <v>-49.883495157923122</v>
      </c>
    </row>
    <row r="16079" spans="1:2" x14ac:dyDescent="0.25">
      <c r="A16079" s="1">
        <v>42502.164583333331</v>
      </c>
      <c r="B16079" s="2">
        <v>-46.457952564567677</v>
      </c>
    </row>
    <row r="16080" spans="1:2" x14ac:dyDescent="0.25">
      <c r="A16080" s="1">
        <v>42502.165277777778</v>
      </c>
      <c r="B16080" s="2">
        <v>-50.239248437325777</v>
      </c>
    </row>
    <row r="16081" spans="1:2" x14ac:dyDescent="0.25">
      <c r="A16081" s="1">
        <v>42502.165972222225</v>
      </c>
      <c r="B16081" s="2">
        <v>-47.39374047235178</v>
      </c>
    </row>
    <row r="16082" spans="1:2" x14ac:dyDescent="0.25">
      <c r="A16082" s="1">
        <v>42502.166666666664</v>
      </c>
      <c r="B16082" s="2">
        <v>-36.447251557844965</v>
      </c>
    </row>
    <row r="16083" spans="1:2" x14ac:dyDescent="0.25">
      <c r="A16083" s="1">
        <v>42502.167361111111</v>
      </c>
      <c r="B16083" s="2">
        <v>-33.755550449982792</v>
      </c>
    </row>
    <row r="16084" spans="1:2" x14ac:dyDescent="0.25">
      <c r="A16084" s="1">
        <v>42502.168055555558</v>
      </c>
      <c r="B16084" s="2">
        <v>-23.072661036108425</v>
      </c>
    </row>
    <row r="16085" spans="1:2" x14ac:dyDescent="0.25">
      <c r="A16085" s="1">
        <v>42502.168749999997</v>
      </c>
      <c r="B16085" s="2">
        <v>-0.61037616693211016</v>
      </c>
    </row>
    <row r="16086" spans="1:2" x14ac:dyDescent="0.25">
      <c r="A16086" s="1">
        <v>42502.169444444444</v>
      </c>
      <c r="B16086" s="2">
        <v>21.300805981788049</v>
      </c>
    </row>
    <row r="16087" spans="1:2" x14ac:dyDescent="0.25">
      <c r="A16087" s="1">
        <v>42502.170138888891</v>
      </c>
      <c r="B16087" s="2">
        <v>13.988560505375306</v>
      </c>
    </row>
    <row r="16088" spans="1:2" x14ac:dyDescent="0.25">
      <c r="A16088" s="1">
        <v>42502.17083333333</v>
      </c>
      <c r="B16088" s="2">
        <v>8.0230545244208766</v>
      </c>
    </row>
    <row r="16089" spans="1:2" x14ac:dyDescent="0.25">
      <c r="A16089" s="1">
        <v>42502.171527777777</v>
      </c>
      <c r="B16089" s="2">
        <v>4.102448800804753</v>
      </c>
    </row>
    <row r="16090" spans="1:2" x14ac:dyDescent="0.25">
      <c r="A16090" s="1">
        <v>42502.172222222223</v>
      </c>
      <c r="B16090" s="2">
        <v>11.135986697018961</v>
      </c>
    </row>
    <row r="16091" spans="1:2" x14ac:dyDescent="0.25">
      <c r="A16091" s="1">
        <v>42502.17291666667</v>
      </c>
      <c r="B16091" s="2">
        <v>19.3666559071542</v>
      </c>
    </row>
    <row r="16092" spans="1:2" x14ac:dyDescent="0.25">
      <c r="A16092" s="1">
        <v>42502.173611111109</v>
      </c>
      <c r="B16092" s="2">
        <v>-13.886273032510751</v>
      </c>
    </row>
    <row r="16093" spans="1:2" x14ac:dyDescent="0.25">
      <c r="A16093" s="1">
        <v>42502.174305555556</v>
      </c>
      <c r="B16093" s="2">
        <v>-8.9940181166777613</v>
      </c>
    </row>
    <row r="16094" spans="1:2" x14ac:dyDescent="0.25">
      <c r="A16094" s="1">
        <v>42502.175000000003</v>
      </c>
      <c r="B16094" s="2">
        <v>-14.382967265830182</v>
      </c>
    </row>
    <row r="16095" spans="1:2" x14ac:dyDescent="0.25">
      <c r="A16095" s="1">
        <v>42502.175694444442</v>
      </c>
      <c r="B16095" s="2">
        <v>-23.844519138033743</v>
      </c>
    </row>
    <row r="16096" spans="1:2" x14ac:dyDescent="0.25">
      <c r="A16096" s="1">
        <v>42502.176388888889</v>
      </c>
      <c r="B16096" s="2">
        <v>-60.14224687451982</v>
      </c>
    </row>
    <row r="16097" spans="1:2" x14ac:dyDescent="0.25">
      <c r="A16097" s="1">
        <v>42502.177083333336</v>
      </c>
      <c r="B16097" s="2">
        <v>-65.112678755792629</v>
      </c>
    </row>
    <row r="16098" spans="1:2" x14ac:dyDescent="0.25">
      <c r="A16098" s="1">
        <v>42502.177777777775</v>
      </c>
      <c r="B16098" s="2">
        <v>-60.356169889433659</v>
      </c>
    </row>
    <row r="16099" spans="1:2" x14ac:dyDescent="0.25">
      <c r="A16099" s="1">
        <v>42502.178472222222</v>
      </c>
      <c r="B16099" s="2">
        <v>-58.464726399657472</v>
      </c>
    </row>
    <row r="16100" spans="1:2" x14ac:dyDescent="0.25">
      <c r="A16100" s="1">
        <v>42502.179166666669</v>
      </c>
      <c r="B16100" s="2">
        <v>-58.545497411472027</v>
      </c>
    </row>
    <row r="16101" spans="1:2" x14ac:dyDescent="0.25">
      <c r="A16101" s="1">
        <v>42502.179861111108</v>
      </c>
      <c r="B16101" s="2">
        <v>-39.622346079726896</v>
      </c>
    </row>
    <row r="16102" spans="1:2" x14ac:dyDescent="0.25">
      <c r="A16102" s="1">
        <v>42502.180555555555</v>
      </c>
      <c r="B16102" s="2">
        <v>-20.113467721540172</v>
      </c>
    </row>
    <row r="16103" spans="1:2" x14ac:dyDescent="0.25">
      <c r="A16103" s="1">
        <v>42502.181250000001</v>
      </c>
      <c r="B16103" s="2">
        <v>-11.467980632614733</v>
      </c>
    </row>
    <row r="16104" spans="1:2" x14ac:dyDescent="0.25">
      <c r="A16104" s="1">
        <v>42502.181944444441</v>
      </c>
      <c r="B16104" s="2">
        <v>-13.065370640045634</v>
      </c>
    </row>
    <row r="16105" spans="1:2" x14ac:dyDescent="0.25">
      <c r="A16105" s="1">
        <v>42502.182638888888</v>
      </c>
      <c r="B16105" s="2">
        <v>-19.928810128506061</v>
      </c>
    </row>
    <row r="16106" spans="1:2" x14ac:dyDescent="0.25">
      <c r="A16106" s="1">
        <v>42502.183333333334</v>
      </c>
      <c r="B16106" s="2">
        <v>-38.171402659692106</v>
      </c>
    </row>
    <row r="16107" spans="1:2" x14ac:dyDescent="0.25">
      <c r="A16107" s="1">
        <v>42502.184027777781</v>
      </c>
      <c r="B16107" s="2">
        <v>-69.490581371214162</v>
      </c>
    </row>
    <row r="16108" spans="1:2" x14ac:dyDescent="0.25">
      <c r="A16108" s="1">
        <v>42502.18472222222</v>
      </c>
      <c r="B16108" s="2">
        <v>-74.380394704175217</v>
      </c>
    </row>
    <row r="16109" spans="1:2" x14ac:dyDescent="0.25">
      <c r="A16109" s="1">
        <v>42502.185416666667</v>
      </c>
      <c r="B16109" s="2">
        <v>-88.963202368266266</v>
      </c>
    </row>
    <row r="16110" spans="1:2" x14ac:dyDescent="0.25">
      <c r="A16110" s="1">
        <v>42502.186111111114</v>
      </c>
      <c r="B16110" s="2">
        <v>-104.54533648990716</v>
      </c>
    </row>
    <row r="16111" spans="1:2" x14ac:dyDescent="0.25">
      <c r="A16111" s="1">
        <v>42502.186805555553</v>
      </c>
      <c r="B16111" s="2">
        <v>-90.605176886326319</v>
      </c>
    </row>
    <row r="16112" spans="1:2" x14ac:dyDescent="0.25">
      <c r="A16112" s="1">
        <v>42502.1875</v>
      </c>
      <c r="B16112" s="2">
        <v>-66.688161053104949</v>
      </c>
    </row>
    <row r="16113" spans="1:2" x14ac:dyDescent="0.25">
      <c r="A16113" s="1">
        <v>42502.188194444447</v>
      </c>
      <c r="B16113" s="2">
        <v>-14.761166320471238</v>
      </c>
    </row>
    <row r="16114" spans="1:2" x14ac:dyDescent="0.25">
      <c r="A16114" s="1">
        <v>42502.188888888886</v>
      </c>
      <c r="B16114" s="2">
        <v>12.452987802980351</v>
      </c>
    </row>
    <row r="16115" spans="1:2" x14ac:dyDescent="0.25">
      <c r="A16115" s="1">
        <v>42502.189583333333</v>
      </c>
      <c r="B16115" s="2">
        <v>67.517929878265321</v>
      </c>
    </row>
    <row r="16116" spans="1:2" x14ac:dyDescent="0.25">
      <c r="A16116" s="1">
        <v>42502.19027777778</v>
      </c>
      <c r="B16116" s="2">
        <v>100.76769221050199</v>
      </c>
    </row>
    <row r="16117" spans="1:2" x14ac:dyDescent="0.25">
      <c r="A16117" s="1">
        <v>42502.190972222219</v>
      </c>
      <c r="B16117" s="2">
        <v>104.84359158546431</v>
      </c>
    </row>
    <row r="16118" spans="1:2" x14ac:dyDescent="0.25">
      <c r="A16118" s="1">
        <v>42502.191666666666</v>
      </c>
      <c r="B16118" s="2">
        <v>74.71736107420972</v>
      </c>
    </row>
    <row r="16119" spans="1:2" x14ac:dyDescent="0.25">
      <c r="A16119" s="1">
        <v>42502.192361111112</v>
      </c>
      <c r="B16119" s="2">
        <v>50.160996254442338</v>
      </c>
    </row>
    <row r="16120" spans="1:2" x14ac:dyDescent="0.25">
      <c r="A16120" s="1">
        <v>42502.193055555559</v>
      </c>
      <c r="B16120" s="2">
        <v>51.650025013995283</v>
      </c>
    </row>
    <row r="16121" spans="1:2" x14ac:dyDescent="0.25">
      <c r="A16121" s="1">
        <v>42502.193749999999</v>
      </c>
      <c r="B16121" s="2">
        <v>52.860465169897843</v>
      </c>
    </row>
    <row r="16122" spans="1:2" x14ac:dyDescent="0.25">
      <c r="A16122" s="1">
        <v>42502.194444444445</v>
      </c>
      <c r="B16122" s="2">
        <v>63.069061578029263</v>
      </c>
    </row>
    <row r="16123" spans="1:2" x14ac:dyDescent="0.25">
      <c r="A16123" s="1">
        <v>42502.195138888892</v>
      </c>
      <c r="B16123" s="2">
        <v>68.080139589822892</v>
      </c>
    </row>
    <row r="16124" spans="1:2" x14ac:dyDescent="0.25">
      <c r="A16124" s="1">
        <v>42502.195833333331</v>
      </c>
      <c r="B16124" s="2">
        <v>58.600722187581901</v>
      </c>
    </row>
    <row r="16125" spans="1:2" x14ac:dyDescent="0.25">
      <c r="A16125" s="1">
        <v>42502.196527777778</v>
      </c>
      <c r="B16125" s="2">
        <v>51.359426252328561</v>
      </c>
    </row>
    <row r="16126" spans="1:2" x14ac:dyDescent="0.25">
      <c r="A16126" s="1">
        <v>42502.197222222225</v>
      </c>
      <c r="B16126" s="2">
        <v>46.170754668001123</v>
      </c>
    </row>
    <row r="16127" spans="1:2" x14ac:dyDescent="0.25">
      <c r="A16127" s="1">
        <v>42502.197916666664</v>
      </c>
      <c r="B16127" s="2">
        <v>49.956544596388511</v>
      </c>
    </row>
    <row r="16128" spans="1:2" x14ac:dyDescent="0.25">
      <c r="A16128" s="1">
        <v>42502.198611111111</v>
      </c>
      <c r="B16128" s="2">
        <v>47.5455430474792</v>
      </c>
    </row>
    <row r="16129" spans="1:2" x14ac:dyDescent="0.25">
      <c r="A16129" s="1">
        <v>42502.199305555558</v>
      </c>
      <c r="B16129" s="2">
        <v>30.494723297349022</v>
      </c>
    </row>
    <row r="16130" spans="1:2" x14ac:dyDescent="0.25">
      <c r="A16130" s="1">
        <v>42502.2</v>
      </c>
      <c r="B16130" s="2">
        <v>25.168817280865429</v>
      </c>
    </row>
    <row r="16131" spans="1:2" x14ac:dyDescent="0.25">
      <c r="A16131" s="1">
        <v>42502.200694444444</v>
      </c>
      <c r="B16131" s="2">
        <v>39.119571283410188</v>
      </c>
    </row>
    <row r="16132" spans="1:2" x14ac:dyDescent="0.25">
      <c r="A16132" s="1">
        <v>42502.201388888891</v>
      </c>
      <c r="B16132" s="2">
        <v>41.158039409491657</v>
      </c>
    </row>
    <row r="16133" spans="1:2" x14ac:dyDescent="0.25">
      <c r="A16133" s="1">
        <v>42502.20208333333</v>
      </c>
      <c r="B16133" s="2">
        <v>61.250403347933506</v>
      </c>
    </row>
    <row r="16134" spans="1:2" x14ac:dyDescent="0.25">
      <c r="A16134" s="1">
        <v>42502.202777777777</v>
      </c>
      <c r="B16134" s="2">
        <v>70.229213600053725</v>
      </c>
    </row>
    <row r="16135" spans="1:2" x14ac:dyDescent="0.25">
      <c r="A16135" s="1">
        <v>42502.203472222223</v>
      </c>
      <c r="B16135" s="2">
        <v>63.614398961528785</v>
      </c>
    </row>
    <row r="16136" spans="1:2" x14ac:dyDescent="0.25">
      <c r="A16136" s="1">
        <v>42502.20416666667</v>
      </c>
      <c r="B16136" s="2">
        <v>62.424971555043399</v>
      </c>
    </row>
    <row r="16137" spans="1:2" x14ac:dyDescent="0.25">
      <c r="A16137" s="1">
        <v>42502.204861111109</v>
      </c>
      <c r="B16137" s="2">
        <v>58.683150993368081</v>
      </c>
    </row>
    <row r="16138" spans="1:2" x14ac:dyDescent="0.25">
      <c r="A16138" s="1">
        <v>42502.205555555556</v>
      </c>
      <c r="B16138" s="2">
        <v>47.91461948364158</v>
      </c>
    </row>
    <row r="16139" spans="1:2" x14ac:dyDescent="0.25">
      <c r="A16139" s="1">
        <v>42502.206250000003</v>
      </c>
      <c r="B16139" s="2">
        <v>49.801020110408231</v>
      </c>
    </row>
    <row r="16140" spans="1:2" x14ac:dyDescent="0.25">
      <c r="A16140" s="1">
        <v>42502.206944444442</v>
      </c>
      <c r="B16140" s="2">
        <v>38.479410712979735</v>
      </c>
    </row>
    <row r="16141" spans="1:2" x14ac:dyDescent="0.25">
      <c r="A16141" s="1">
        <v>42502.207638888889</v>
      </c>
      <c r="B16141" s="2">
        <v>22.169121831672964</v>
      </c>
    </row>
    <row r="16142" spans="1:2" x14ac:dyDescent="0.25">
      <c r="A16142" s="1">
        <v>42502.208333333336</v>
      </c>
      <c r="B16142" s="2">
        <v>5.3830803487430483</v>
      </c>
    </row>
    <row r="16143" spans="1:2" x14ac:dyDescent="0.25">
      <c r="A16143" s="1">
        <v>42502.209027777775</v>
      </c>
      <c r="B16143" s="2">
        <v>-2.0728033663215077</v>
      </c>
    </row>
    <row r="16144" spans="1:2" x14ac:dyDescent="0.25">
      <c r="A16144" s="1">
        <v>42502.209722222222</v>
      </c>
      <c r="B16144" s="2">
        <v>-4.1274362247485747</v>
      </c>
    </row>
    <row r="16145" spans="1:2" x14ac:dyDescent="0.25">
      <c r="A16145" s="1">
        <v>42502.210416666669</v>
      </c>
      <c r="B16145" s="2">
        <v>13.944834855198859</v>
      </c>
    </row>
    <row r="16146" spans="1:2" x14ac:dyDescent="0.25">
      <c r="A16146" s="1">
        <v>42502.211111111108</v>
      </c>
      <c r="B16146" s="2">
        <v>20.499344025228734</v>
      </c>
    </row>
    <row r="16147" spans="1:2" x14ac:dyDescent="0.25">
      <c r="A16147" s="1">
        <v>42502.211805555555</v>
      </c>
      <c r="B16147" s="2">
        <v>39.19691240778193</v>
      </c>
    </row>
    <row r="16148" spans="1:2" x14ac:dyDescent="0.25">
      <c r="A16148" s="1">
        <v>42502.212500000001</v>
      </c>
      <c r="B16148" s="2">
        <v>43.90439735442439</v>
      </c>
    </row>
    <row r="16149" spans="1:2" x14ac:dyDescent="0.25">
      <c r="A16149" s="1">
        <v>42502.213194444441</v>
      </c>
      <c r="B16149" s="2">
        <v>61.879123643069761</v>
      </c>
    </row>
    <row r="16150" spans="1:2" x14ac:dyDescent="0.25">
      <c r="A16150" s="1">
        <v>42502.213888888888</v>
      </c>
      <c r="B16150" s="2">
        <v>58.112093508999287</v>
      </c>
    </row>
    <row r="16151" spans="1:2" x14ac:dyDescent="0.25">
      <c r="A16151" s="1">
        <v>42502.214583333334</v>
      </c>
      <c r="B16151" s="2">
        <v>50.575517945737616</v>
      </c>
    </row>
    <row r="16152" spans="1:2" x14ac:dyDescent="0.25">
      <c r="A16152" s="1">
        <v>42502.215277777781</v>
      </c>
      <c r="B16152" s="2">
        <v>46.049171300071372</v>
      </c>
    </row>
    <row r="16153" spans="1:2" x14ac:dyDescent="0.25">
      <c r="A16153" s="1">
        <v>42502.21597222222</v>
      </c>
      <c r="B16153" s="2">
        <v>46.906709417250632</v>
      </c>
    </row>
    <row r="16154" spans="1:2" x14ac:dyDescent="0.25">
      <c r="A16154" s="1">
        <v>42502.216666666667</v>
      </c>
      <c r="B16154" s="2">
        <v>45.331015468475137</v>
      </c>
    </row>
    <row r="16155" spans="1:2" x14ac:dyDescent="0.25">
      <c r="A16155" s="1">
        <v>42502.217361111114</v>
      </c>
      <c r="B16155" s="2">
        <v>29.521604335114048</v>
      </c>
    </row>
    <row r="16156" spans="1:2" x14ac:dyDescent="0.25">
      <c r="A16156" s="1">
        <v>42502.218055555553</v>
      </c>
      <c r="B16156" s="2">
        <v>26.579618936801367</v>
      </c>
    </row>
    <row r="16157" spans="1:2" x14ac:dyDescent="0.25">
      <c r="A16157" s="1">
        <v>42502.21875</v>
      </c>
      <c r="B16157" s="2">
        <v>1.4598833792770165</v>
      </c>
    </row>
    <row r="16158" spans="1:2" x14ac:dyDescent="0.25">
      <c r="A16158" s="1">
        <v>42502.219444444447</v>
      </c>
      <c r="B16158" s="2">
        <v>-5.4314480690484439</v>
      </c>
    </row>
    <row r="16159" spans="1:2" x14ac:dyDescent="0.25">
      <c r="A16159" s="1">
        <v>42502.220138888886</v>
      </c>
      <c r="B16159" s="2">
        <v>-10.707503171651236</v>
      </c>
    </row>
    <row r="16160" spans="1:2" x14ac:dyDescent="0.25">
      <c r="A16160" s="1">
        <v>42502.220833333333</v>
      </c>
      <c r="B16160" s="2">
        <v>-18.328825851957177</v>
      </c>
    </row>
    <row r="16161" spans="1:2" x14ac:dyDescent="0.25">
      <c r="A16161" s="1">
        <v>42502.22152777778</v>
      </c>
      <c r="B16161" s="2">
        <v>-11.909558813790985</v>
      </c>
    </row>
    <row r="16162" spans="1:2" x14ac:dyDescent="0.25">
      <c r="A16162" s="1">
        <v>42502.222222222219</v>
      </c>
      <c r="B16162" s="2">
        <v>-18.732043908355504</v>
      </c>
    </row>
    <row r="16163" spans="1:2" x14ac:dyDescent="0.25">
      <c r="A16163" s="1">
        <v>42502.222916666666</v>
      </c>
      <c r="B16163" s="2">
        <v>-9.9261698352706542</v>
      </c>
    </row>
    <row r="16164" spans="1:2" x14ac:dyDescent="0.25">
      <c r="A16164" s="1">
        <v>42502.223611111112</v>
      </c>
      <c r="B16164" s="2">
        <v>-13.970134097225673</v>
      </c>
    </row>
    <row r="16165" spans="1:2" x14ac:dyDescent="0.25">
      <c r="A16165" s="1">
        <v>42502.224305555559</v>
      </c>
      <c r="B16165" s="2">
        <v>9.0311663284470947E-2</v>
      </c>
    </row>
    <row r="16166" spans="1:2" x14ac:dyDescent="0.25">
      <c r="A16166" s="1">
        <v>42502.224999999999</v>
      </c>
      <c r="B16166" s="2">
        <v>9.6808783235222418</v>
      </c>
    </row>
    <row r="16167" spans="1:2" x14ac:dyDescent="0.25">
      <c r="A16167" s="1">
        <v>42502.225694444445</v>
      </c>
      <c r="B16167" s="2">
        <v>-0.13935587872789862</v>
      </c>
    </row>
    <row r="16168" spans="1:2" x14ac:dyDescent="0.25">
      <c r="A16168" s="1">
        <v>42502.226388888892</v>
      </c>
      <c r="B16168" s="2">
        <v>-1.7222998127971854</v>
      </c>
    </row>
    <row r="16169" spans="1:2" x14ac:dyDescent="0.25">
      <c r="A16169" s="1">
        <v>42502.227083333331</v>
      </c>
      <c r="B16169" s="2">
        <v>-4.2239046988572229</v>
      </c>
    </row>
    <row r="16170" spans="1:2" x14ac:dyDescent="0.25">
      <c r="A16170" s="1">
        <v>42502.227777777778</v>
      </c>
      <c r="B16170" s="2">
        <v>-12.690609984033411</v>
      </c>
    </row>
    <row r="16171" spans="1:2" x14ac:dyDescent="0.25">
      <c r="A16171" s="1">
        <v>42502.228472222225</v>
      </c>
      <c r="B16171" s="2">
        <v>-26.352751730302892</v>
      </c>
    </row>
    <row r="16172" spans="1:2" x14ac:dyDescent="0.25">
      <c r="A16172" s="1">
        <v>42502.229166666664</v>
      </c>
      <c r="B16172" s="2">
        <v>-27.401363749044442</v>
      </c>
    </row>
    <row r="16173" spans="1:2" x14ac:dyDescent="0.25">
      <c r="A16173" s="1">
        <v>42502.229861111111</v>
      </c>
      <c r="B16173" s="2">
        <v>-34.593420553348068</v>
      </c>
    </row>
    <row r="16174" spans="1:2" x14ac:dyDescent="0.25">
      <c r="A16174" s="1">
        <v>42502.230555555558</v>
      </c>
      <c r="B16174" s="2">
        <v>-47.832148406326695</v>
      </c>
    </row>
    <row r="16175" spans="1:2" x14ac:dyDescent="0.25">
      <c r="A16175" s="1">
        <v>42502.231249999997</v>
      </c>
      <c r="B16175" s="2">
        <v>-53.022400097153152</v>
      </c>
    </row>
    <row r="16176" spans="1:2" x14ac:dyDescent="0.25">
      <c r="A16176" s="1">
        <v>42502.231944444444</v>
      </c>
      <c r="B16176" s="2">
        <v>-43.792098270897988</v>
      </c>
    </row>
    <row r="16177" spans="1:2" x14ac:dyDescent="0.25">
      <c r="A16177" s="1">
        <v>42502.232638888891</v>
      </c>
      <c r="B16177" s="2">
        <v>-22.361157705411703</v>
      </c>
    </row>
    <row r="16178" spans="1:2" x14ac:dyDescent="0.25">
      <c r="A16178" s="1">
        <v>42502.23333333333</v>
      </c>
      <c r="B16178" s="2">
        <v>-1.3622073397273198</v>
      </c>
    </row>
    <row r="16179" spans="1:2" x14ac:dyDescent="0.25">
      <c r="A16179" s="1">
        <v>42502.234027777777</v>
      </c>
      <c r="B16179" s="2">
        <v>-14.938797592812625</v>
      </c>
    </row>
    <row r="16180" spans="1:2" x14ac:dyDescent="0.25">
      <c r="A16180" s="1">
        <v>42502.234722222223</v>
      </c>
      <c r="B16180" s="2">
        <v>-10.209013180927043</v>
      </c>
    </row>
    <row r="16181" spans="1:2" x14ac:dyDescent="0.25">
      <c r="A16181" s="1">
        <v>42502.23541666667</v>
      </c>
      <c r="B16181" s="2">
        <v>-11.536042882098506</v>
      </c>
    </row>
    <row r="16182" spans="1:2" x14ac:dyDescent="0.25">
      <c r="A16182" s="1">
        <v>42502.236111111109</v>
      </c>
      <c r="B16182" s="2">
        <v>-9.7433936484308408</v>
      </c>
    </row>
    <row r="16183" spans="1:2" x14ac:dyDescent="0.25">
      <c r="A16183" s="1">
        <v>42502.236805555556</v>
      </c>
      <c r="B16183" s="2">
        <v>-12.803744883964828</v>
      </c>
    </row>
    <row r="16184" spans="1:2" x14ac:dyDescent="0.25">
      <c r="A16184" s="1">
        <v>42502.237500000003</v>
      </c>
      <c r="B16184" s="2">
        <v>-1.3182014166047642</v>
      </c>
    </row>
    <row r="16185" spans="1:2" x14ac:dyDescent="0.25">
      <c r="A16185" s="1">
        <v>42502.238194444442</v>
      </c>
      <c r="B16185" s="2">
        <v>-6.945821596830986</v>
      </c>
    </row>
    <row r="16186" spans="1:2" x14ac:dyDescent="0.25">
      <c r="A16186" s="1">
        <v>42502.238888888889</v>
      </c>
      <c r="B16186" s="2">
        <v>-2.5074626493112495</v>
      </c>
    </row>
    <row r="16187" spans="1:2" x14ac:dyDescent="0.25">
      <c r="A16187" s="1">
        <v>42502.239583333336</v>
      </c>
      <c r="B16187" s="2">
        <v>12.655248572536705</v>
      </c>
    </row>
    <row r="16188" spans="1:2" x14ac:dyDescent="0.25">
      <c r="A16188" s="1">
        <v>42502.240277777775</v>
      </c>
      <c r="B16188" s="2">
        <v>21.577331128794079</v>
      </c>
    </row>
    <row r="16189" spans="1:2" x14ac:dyDescent="0.25">
      <c r="A16189" s="1">
        <v>42502.240972222222</v>
      </c>
      <c r="B16189" s="2">
        <v>20.906774548236474</v>
      </c>
    </row>
    <row r="16190" spans="1:2" x14ac:dyDescent="0.25">
      <c r="A16190" s="1">
        <v>42502.241666666669</v>
      </c>
      <c r="B16190" s="2">
        <v>9.7403267817271022</v>
      </c>
    </row>
    <row r="16191" spans="1:2" x14ac:dyDescent="0.25">
      <c r="A16191" s="1">
        <v>42502.242361111108</v>
      </c>
      <c r="B16191" s="2">
        <v>-3.2075840756321363</v>
      </c>
    </row>
    <row r="16192" spans="1:2" x14ac:dyDescent="0.25">
      <c r="A16192" s="1">
        <v>42502.243055555555</v>
      </c>
      <c r="B16192" s="2">
        <v>3.2675893885219316</v>
      </c>
    </row>
    <row r="16193" spans="1:2" x14ac:dyDescent="0.25">
      <c r="A16193" s="1">
        <v>42502.243750000001</v>
      </c>
      <c r="B16193" s="2">
        <v>21.39216016048643</v>
      </c>
    </row>
    <row r="16194" spans="1:2" x14ac:dyDescent="0.25">
      <c r="A16194" s="1">
        <v>42502.244444444441</v>
      </c>
      <c r="B16194" s="2">
        <v>15.923267196980305</v>
      </c>
    </row>
    <row r="16195" spans="1:2" x14ac:dyDescent="0.25">
      <c r="A16195" s="1">
        <v>42502.245138888888</v>
      </c>
      <c r="B16195" s="2">
        <v>-25.836245809599252</v>
      </c>
    </row>
    <row r="16196" spans="1:2" x14ac:dyDescent="0.25">
      <c r="A16196" s="1">
        <v>42502.245833333334</v>
      </c>
      <c r="B16196" s="2">
        <v>-54.148301565782944</v>
      </c>
    </row>
    <row r="16197" spans="1:2" x14ac:dyDescent="0.25">
      <c r="A16197" s="1">
        <v>42502.246527777781</v>
      </c>
      <c r="B16197" s="2">
        <v>-33.109479453181848</v>
      </c>
    </row>
    <row r="16198" spans="1:2" x14ac:dyDescent="0.25">
      <c r="A16198" s="1">
        <v>42502.24722222222</v>
      </c>
      <c r="B16198" s="2">
        <v>-32.153482588299084</v>
      </c>
    </row>
    <row r="16199" spans="1:2" x14ac:dyDescent="0.25">
      <c r="A16199" s="1">
        <v>42502.247916666667</v>
      </c>
      <c r="B16199" s="2">
        <v>-23.185786146815129</v>
      </c>
    </row>
    <row r="16200" spans="1:2" x14ac:dyDescent="0.25">
      <c r="A16200" s="1">
        <v>42502.248611111114</v>
      </c>
      <c r="B16200" s="2">
        <v>-24.265493954891767</v>
      </c>
    </row>
    <row r="16201" spans="1:2" x14ac:dyDescent="0.25">
      <c r="A16201" s="1">
        <v>42502.249305555553</v>
      </c>
      <c r="B16201" s="2">
        <v>-41.81726930293177</v>
      </c>
    </row>
    <row r="16202" spans="1:2" x14ac:dyDescent="0.25">
      <c r="A16202" s="1">
        <v>42502.25</v>
      </c>
      <c r="B16202" s="2">
        <v>-54.388713847200655</v>
      </c>
    </row>
    <row r="16203" spans="1:2" x14ac:dyDescent="0.25">
      <c r="A16203" s="1">
        <v>42502.250694444447</v>
      </c>
      <c r="B16203" s="2">
        <v>-64.530905500984716</v>
      </c>
    </row>
    <row r="16204" spans="1:2" x14ac:dyDescent="0.25">
      <c r="A16204" s="1">
        <v>42502.251388888886</v>
      </c>
      <c r="B16204" s="2">
        <v>-81.049885507824371</v>
      </c>
    </row>
    <row r="16205" spans="1:2" x14ac:dyDescent="0.25">
      <c r="A16205" s="1">
        <v>42502.252083333333</v>
      </c>
      <c r="B16205" s="2">
        <v>-15.008844864436348</v>
      </c>
    </row>
    <row r="16206" spans="1:2" x14ac:dyDescent="0.25">
      <c r="A16206" s="1">
        <v>42502.25277777778</v>
      </c>
      <c r="B16206" s="2">
        <v>-8.4450421423534863</v>
      </c>
    </row>
    <row r="16207" spans="1:2" x14ac:dyDescent="0.25">
      <c r="A16207" s="1">
        <v>42502.253472222219</v>
      </c>
      <c r="B16207" s="2">
        <v>6.8694917051757027</v>
      </c>
    </row>
    <row r="16208" spans="1:2" x14ac:dyDescent="0.25">
      <c r="A16208" s="1">
        <v>42502.254166666666</v>
      </c>
      <c r="B16208" s="2">
        <v>-9.7520022835131392</v>
      </c>
    </row>
    <row r="16209" spans="1:2" x14ac:dyDescent="0.25">
      <c r="A16209" s="1">
        <v>42502.254861111112</v>
      </c>
      <c r="B16209" s="2">
        <v>-15.051664450326886</v>
      </c>
    </row>
    <row r="16210" spans="1:2" x14ac:dyDescent="0.25">
      <c r="A16210" s="1">
        <v>42502.255555555559</v>
      </c>
      <c r="B16210" s="2">
        <v>-0.84091883155633695</v>
      </c>
    </row>
    <row r="16211" spans="1:2" x14ac:dyDescent="0.25">
      <c r="A16211" s="1">
        <v>42502.256249999999</v>
      </c>
      <c r="B16211" s="2">
        <v>4.367077585643468</v>
      </c>
    </row>
    <row r="16212" spans="1:2" x14ac:dyDescent="0.25">
      <c r="A16212" s="1">
        <v>42502.256944444445</v>
      </c>
      <c r="B16212" s="2">
        <v>-0.19892796429048759</v>
      </c>
    </row>
    <row r="16213" spans="1:2" x14ac:dyDescent="0.25">
      <c r="A16213" s="1">
        <v>42502.257638888892</v>
      </c>
      <c r="B16213" s="2">
        <v>-3.7145036810325109</v>
      </c>
    </row>
    <row r="16214" spans="1:2" x14ac:dyDescent="0.25">
      <c r="A16214" s="1">
        <v>42502.258333333331</v>
      </c>
      <c r="B16214" s="2">
        <v>-0.26463271358176521</v>
      </c>
    </row>
    <row r="16215" spans="1:2" x14ac:dyDescent="0.25">
      <c r="A16215" s="1">
        <v>42502.259027777778</v>
      </c>
      <c r="B16215" s="2">
        <v>-0.45188127668419231</v>
      </c>
    </row>
    <row r="16216" spans="1:2" x14ac:dyDescent="0.25">
      <c r="A16216" s="1">
        <v>42502.259722222225</v>
      </c>
      <c r="B16216" s="2">
        <v>1.0753938138863304</v>
      </c>
    </row>
    <row r="16217" spans="1:2" x14ac:dyDescent="0.25">
      <c r="A16217" s="1">
        <v>42502.260416666664</v>
      </c>
      <c r="B16217" s="2">
        <v>12.491589502888868</v>
      </c>
    </row>
    <row r="16218" spans="1:2" x14ac:dyDescent="0.25">
      <c r="A16218" s="1">
        <v>42502.261111111111</v>
      </c>
      <c r="B16218" s="2">
        <v>7.7643756145786025</v>
      </c>
    </row>
    <row r="16219" spans="1:2" x14ac:dyDescent="0.25">
      <c r="A16219" s="1">
        <v>42502.261805555558</v>
      </c>
      <c r="B16219" s="2">
        <v>-0.52434944485188073</v>
      </c>
    </row>
    <row r="16220" spans="1:2" x14ac:dyDescent="0.25">
      <c r="A16220" s="1">
        <v>42502.262499999997</v>
      </c>
      <c r="B16220" s="2">
        <v>4.0051691065280464</v>
      </c>
    </row>
    <row r="16221" spans="1:2" x14ac:dyDescent="0.25">
      <c r="A16221" s="1">
        <v>42502.263194444444</v>
      </c>
      <c r="B16221" s="2">
        <v>2.3222945849217163</v>
      </c>
    </row>
    <row r="16222" spans="1:2" x14ac:dyDescent="0.25">
      <c r="A16222" s="1">
        <v>42502.263888888891</v>
      </c>
      <c r="B16222" s="2">
        <v>-5.9071348643551271</v>
      </c>
    </row>
    <row r="16223" spans="1:2" x14ac:dyDescent="0.25">
      <c r="A16223" s="1">
        <v>42502.26458333333</v>
      </c>
      <c r="B16223" s="2">
        <v>-13.709380403535517</v>
      </c>
    </row>
    <row r="16224" spans="1:2" x14ac:dyDescent="0.25">
      <c r="A16224" s="1">
        <v>42502.265277777777</v>
      </c>
      <c r="B16224" s="2">
        <v>-13.670112171586274</v>
      </c>
    </row>
    <row r="16225" spans="1:2" x14ac:dyDescent="0.25">
      <c r="A16225" s="1">
        <v>42502.265972222223</v>
      </c>
      <c r="B16225" s="2">
        <v>-9.0991596326687922</v>
      </c>
    </row>
    <row r="16226" spans="1:2" x14ac:dyDescent="0.25">
      <c r="A16226" s="1">
        <v>42502.26666666667</v>
      </c>
      <c r="B16226" s="2">
        <v>-12.236793964503159</v>
      </c>
    </row>
    <row r="16227" spans="1:2" x14ac:dyDescent="0.25">
      <c r="A16227" s="1">
        <v>42502.267361111109</v>
      </c>
      <c r="B16227" s="2">
        <v>-0.21289856379589764</v>
      </c>
    </row>
    <row r="16228" spans="1:2" x14ac:dyDescent="0.25">
      <c r="A16228" s="1">
        <v>42502.268055555556</v>
      </c>
      <c r="B16228" s="2">
        <v>-4.6972918007028053</v>
      </c>
    </row>
    <row r="16229" spans="1:2" x14ac:dyDescent="0.25">
      <c r="A16229" s="1">
        <v>42502.268750000003</v>
      </c>
      <c r="B16229" s="2">
        <v>4.7777227216409903</v>
      </c>
    </row>
    <row r="16230" spans="1:2" x14ac:dyDescent="0.25">
      <c r="A16230" s="1">
        <v>42502.269444444442</v>
      </c>
      <c r="B16230" s="2">
        <v>7.1151042221375977</v>
      </c>
    </row>
    <row r="16231" spans="1:2" x14ac:dyDescent="0.25">
      <c r="A16231" s="1">
        <v>42502.270138888889</v>
      </c>
      <c r="B16231" s="2">
        <v>17.233113992615834</v>
      </c>
    </row>
    <row r="16232" spans="1:2" x14ac:dyDescent="0.25">
      <c r="A16232" s="1">
        <v>42502.270833333336</v>
      </c>
      <c r="B16232" s="2">
        <v>17.503611138458169</v>
      </c>
    </row>
    <row r="16233" spans="1:2" x14ac:dyDescent="0.25">
      <c r="A16233" s="1">
        <v>42502.271527777775</v>
      </c>
      <c r="B16233" s="2">
        <v>18.961152963713783</v>
      </c>
    </row>
    <row r="16234" spans="1:2" x14ac:dyDescent="0.25">
      <c r="A16234" s="1">
        <v>42502.272222222222</v>
      </c>
      <c r="B16234" s="2">
        <v>10.902233595194412</v>
      </c>
    </row>
    <row r="16235" spans="1:2" x14ac:dyDescent="0.25">
      <c r="A16235" s="1">
        <v>42502.272916666669</v>
      </c>
      <c r="B16235" s="2">
        <v>-23.352168976634371</v>
      </c>
    </row>
    <row r="16236" spans="1:2" x14ac:dyDescent="0.25">
      <c r="A16236" s="1">
        <v>42502.273611111108</v>
      </c>
      <c r="B16236" s="2">
        <v>-21.023517354754585</v>
      </c>
    </row>
    <row r="16237" spans="1:2" x14ac:dyDescent="0.25">
      <c r="A16237" s="1">
        <v>42502.274305555555</v>
      </c>
      <c r="B16237" s="2">
        <v>-8.2481030789446468</v>
      </c>
    </row>
    <row r="16238" spans="1:2" x14ac:dyDescent="0.25">
      <c r="A16238" s="1">
        <v>42502.275000000001</v>
      </c>
      <c r="B16238" s="2">
        <v>-1.7291277281302124</v>
      </c>
    </row>
    <row r="16239" spans="1:2" x14ac:dyDescent="0.25">
      <c r="A16239" s="1">
        <v>42502.275694444441</v>
      </c>
      <c r="B16239" s="2">
        <v>-0.82158473145488342</v>
      </c>
    </row>
    <row r="16240" spans="1:2" x14ac:dyDescent="0.25">
      <c r="A16240" s="1">
        <v>42502.276388888888</v>
      </c>
      <c r="B16240" s="2">
        <v>-4.3839867063177129</v>
      </c>
    </row>
    <row r="16241" spans="1:2" x14ac:dyDescent="0.25">
      <c r="A16241" s="1">
        <v>42502.277083333334</v>
      </c>
      <c r="B16241" s="2">
        <v>14.732330222377398</v>
      </c>
    </row>
    <row r="16242" spans="1:2" x14ac:dyDescent="0.25">
      <c r="A16242" s="1">
        <v>42502.277777777781</v>
      </c>
      <c r="B16242" s="2">
        <v>0.55943127917077318</v>
      </c>
    </row>
    <row r="16243" spans="1:2" x14ac:dyDescent="0.25">
      <c r="A16243" s="1">
        <v>42502.27847222222</v>
      </c>
      <c r="B16243" s="2">
        <v>-22.940721086525205</v>
      </c>
    </row>
    <row r="16244" spans="1:2" x14ac:dyDescent="0.25">
      <c r="A16244" s="1">
        <v>42502.279166666667</v>
      </c>
      <c r="B16244" s="2">
        <v>-47.3502840898446</v>
      </c>
    </row>
    <row r="16245" spans="1:2" x14ac:dyDescent="0.25">
      <c r="A16245" s="1">
        <v>42502.279861111114</v>
      </c>
      <c r="B16245" s="2">
        <v>-41.829585438612654</v>
      </c>
    </row>
    <row r="16246" spans="1:2" x14ac:dyDescent="0.25">
      <c r="A16246" s="1">
        <v>42502.280555555553</v>
      </c>
      <c r="B16246" s="2">
        <v>-66.948179510908091</v>
      </c>
    </row>
    <row r="16247" spans="1:2" x14ac:dyDescent="0.25">
      <c r="A16247" s="1">
        <v>42502.28125</v>
      </c>
      <c r="B16247" s="2">
        <v>-77.976833829838625</v>
      </c>
    </row>
    <row r="16248" spans="1:2" x14ac:dyDescent="0.25">
      <c r="A16248" s="1">
        <v>42502.281944444447</v>
      </c>
      <c r="B16248" s="2">
        <v>-85.741827550871918</v>
      </c>
    </row>
    <row r="16249" spans="1:2" x14ac:dyDescent="0.25">
      <c r="A16249" s="1">
        <v>42502.282638888886</v>
      </c>
      <c r="B16249" s="2">
        <v>-74.123300758248661</v>
      </c>
    </row>
    <row r="16250" spans="1:2" x14ac:dyDescent="0.25">
      <c r="A16250" s="1">
        <v>42502.283333333333</v>
      </c>
      <c r="B16250" s="2">
        <v>-40.462057434620029</v>
      </c>
    </row>
    <row r="16251" spans="1:2" x14ac:dyDescent="0.25">
      <c r="A16251" s="1">
        <v>42502.28402777778</v>
      </c>
      <c r="B16251" s="2">
        <v>-25.984439922270635</v>
      </c>
    </row>
    <row r="16252" spans="1:2" x14ac:dyDescent="0.25">
      <c r="A16252" s="1">
        <v>42502.284722222219</v>
      </c>
      <c r="B16252" s="2">
        <v>-23.527803207688944</v>
      </c>
    </row>
    <row r="16253" spans="1:2" x14ac:dyDescent="0.25">
      <c r="A16253" s="1">
        <v>42502.285416666666</v>
      </c>
      <c r="B16253" s="2">
        <v>-22.970522514163896</v>
      </c>
    </row>
    <row r="16254" spans="1:2" x14ac:dyDescent="0.25">
      <c r="A16254" s="1">
        <v>42502.286111111112</v>
      </c>
      <c r="B16254" s="2">
        <v>-19.350349033416325</v>
      </c>
    </row>
    <row r="16255" spans="1:2" x14ac:dyDescent="0.25">
      <c r="A16255" s="1">
        <v>42502.286805555559</v>
      </c>
      <c r="B16255" s="2">
        <v>-35.155176195599296</v>
      </c>
    </row>
    <row r="16256" spans="1:2" x14ac:dyDescent="0.25">
      <c r="A16256" s="1">
        <v>42502.287499999999</v>
      </c>
      <c r="B16256" s="2">
        <v>-36.870705708264722</v>
      </c>
    </row>
    <row r="16257" spans="1:2" x14ac:dyDescent="0.25">
      <c r="A16257" s="1">
        <v>42502.288194444445</v>
      </c>
      <c r="B16257" s="2">
        <v>-28.826054517978143</v>
      </c>
    </row>
    <row r="16258" spans="1:2" x14ac:dyDescent="0.25">
      <c r="A16258" s="1">
        <v>42502.288888888892</v>
      </c>
      <c r="B16258" s="2">
        <v>-36.352943624653079</v>
      </c>
    </row>
    <row r="16259" spans="1:2" x14ac:dyDescent="0.25">
      <c r="A16259" s="1">
        <v>42502.289583333331</v>
      </c>
      <c r="B16259" s="2">
        <v>-39.411653382095395</v>
      </c>
    </row>
    <row r="16260" spans="1:2" x14ac:dyDescent="0.25">
      <c r="A16260" s="1">
        <v>42502.290277777778</v>
      </c>
      <c r="B16260" s="2">
        <v>-46.494879692378163</v>
      </c>
    </row>
    <row r="16261" spans="1:2" x14ac:dyDescent="0.25">
      <c r="A16261" s="1">
        <v>42502.290972222225</v>
      </c>
      <c r="B16261" s="2">
        <v>-74.92326035868804</v>
      </c>
    </row>
    <row r="16262" spans="1:2" x14ac:dyDescent="0.25">
      <c r="A16262" s="1">
        <v>42502.291666666664</v>
      </c>
      <c r="B16262" s="2">
        <v>-89.181803141355829</v>
      </c>
    </row>
    <row r="16263" spans="1:2" x14ac:dyDescent="0.25">
      <c r="A16263" s="1">
        <v>42502.292361111111</v>
      </c>
      <c r="B16263" s="2">
        <v>-101.02096579466792</v>
      </c>
    </row>
    <row r="16264" spans="1:2" x14ac:dyDescent="0.25">
      <c r="A16264" s="1">
        <v>42502.293055555558</v>
      </c>
      <c r="B16264" s="2">
        <v>-119.91098451315193</v>
      </c>
    </row>
    <row r="16265" spans="1:2" x14ac:dyDescent="0.25">
      <c r="A16265" s="1">
        <v>42502.293749999997</v>
      </c>
      <c r="B16265" s="2">
        <v>-118.615881560673</v>
      </c>
    </row>
    <row r="16266" spans="1:2" x14ac:dyDescent="0.25">
      <c r="A16266" s="1">
        <v>42502.294444444444</v>
      </c>
      <c r="B16266" s="2">
        <v>-123.34299683697367</v>
      </c>
    </row>
    <row r="16267" spans="1:2" x14ac:dyDescent="0.25">
      <c r="A16267" s="1">
        <v>42502.295138888891</v>
      </c>
      <c r="B16267" s="2">
        <v>-124.34533636390309</v>
      </c>
    </row>
    <row r="16268" spans="1:2" x14ac:dyDescent="0.25">
      <c r="A16268" s="1">
        <v>42502.29583333333</v>
      </c>
      <c r="B16268" s="2">
        <v>-111.31681492035277</v>
      </c>
    </row>
    <row r="16269" spans="1:2" x14ac:dyDescent="0.25">
      <c r="A16269" s="1">
        <v>42502.296527777777</v>
      </c>
      <c r="B16269" s="2">
        <v>-76.863310931013743</v>
      </c>
    </row>
    <row r="16270" spans="1:2" x14ac:dyDescent="0.25">
      <c r="A16270" s="1">
        <v>42502.297222222223</v>
      </c>
      <c r="B16270" s="2">
        <v>-24.645401910882597</v>
      </c>
    </row>
    <row r="16271" spans="1:2" x14ac:dyDescent="0.25">
      <c r="A16271" s="1">
        <v>42502.29791666667</v>
      </c>
      <c r="B16271" s="2">
        <v>-21.120543253083451</v>
      </c>
    </row>
    <row r="16272" spans="1:2" x14ac:dyDescent="0.25">
      <c r="A16272" s="1">
        <v>42502.298611111109</v>
      </c>
      <c r="B16272" s="2">
        <v>-7.9590186481325267</v>
      </c>
    </row>
    <row r="16273" spans="1:2" x14ac:dyDescent="0.25">
      <c r="A16273" s="1">
        <v>42502.299305555556</v>
      </c>
      <c r="B16273" s="2">
        <v>-11.420703389074577</v>
      </c>
    </row>
    <row r="16274" spans="1:2" x14ac:dyDescent="0.25">
      <c r="A16274" s="1">
        <v>42502.3</v>
      </c>
      <c r="B16274" s="2">
        <v>-5.0882098032753369</v>
      </c>
    </row>
    <row r="16275" spans="1:2" x14ac:dyDescent="0.25">
      <c r="A16275" s="1">
        <v>42502.300694444442</v>
      </c>
      <c r="B16275" s="2">
        <v>9.6747641391790236</v>
      </c>
    </row>
    <row r="16276" spans="1:2" x14ac:dyDescent="0.25">
      <c r="A16276" s="1">
        <v>42502.301388888889</v>
      </c>
      <c r="B16276" s="2">
        <v>10.262822996124063</v>
      </c>
    </row>
    <row r="16277" spans="1:2" x14ac:dyDescent="0.25">
      <c r="A16277" s="1">
        <v>42502.302083333336</v>
      </c>
      <c r="B16277" s="2">
        <v>11.181986857819719</v>
      </c>
    </row>
    <row r="16278" spans="1:2" x14ac:dyDescent="0.25">
      <c r="A16278" s="1">
        <v>42502.302777777775</v>
      </c>
      <c r="B16278" s="2">
        <v>14.642464408578235</v>
      </c>
    </row>
    <row r="16279" spans="1:2" x14ac:dyDescent="0.25">
      <c r="A16279" s="1">
        <v>42502.303472222222</v>
      </c>
      <c r="B16279" s="2">
        <v>17.2629478391192</v>
      </c>
    </row>
    <row r="16280" spans="1:2" x14ac:dyDescent="0.25">
      <c r="A16280" s="1">
        <v>42502.304166666669</v>
      </c>
      <c r="B16280" s="2">
        <v>25.879505503098091</v>
      </c>
    </row>
    <row r="16281" spans="1:2" x14ac:dyDescent="0.25">
      <c r="A16281" s="1">
        <v>42502.304861111108</v>
      </c>
      <c r="B16281" s="2">
        <v>42.796698178131678</v>
      </c>
    </row>
    <row r="16282" spans="1:2" x14ac:dyDescent="0.25">
      <c r="A16282" s="1">
        <v>42502.305555555555</v>
      </c>
      <c r="B16282" s="2">
        <v>49.823696276271946</v>
      </c>
    </row>
    <row r="16283" spans="1:2" x14ac:dyDescent="0.25">
      <c r="A16283" s="1">
        <v>42502.306250000001</v>
      </c>
      <c r="B16283" s="2">
        <v>48.490776263434476</v>
      </c>
    </row>
    <row r="16284" spans="1:2" x14ac:dyDescent="0.25">
      <c r="A16284" s="1">
        <v>42502.306944444441</v>
      </c>
      <c r="B16284" s="2">
        <v>47.826744338969</v>
      </c>
    </row>
    <row r="16285" spans="1:2" x14ac:dyDescent="0.25">
      <c r="A16285" s="1">
        <v>42502.307638888888</v>
      </c>
      <c r="B16285" s="2">
        <v>63.411322744569041</v>
      </c>
    </row>
    <row r="16286" spans="1:2" x14ac:dyDescent="0.25">
      <c r="A16286" s="1">
        <v>42502.308333333334</v>
      </c>
      <c r="B16286" s="2">
        <v>84.477022511713827</v>
      </c>
    </row>
    <row r="16287" spans="1:2" x14ac:dyDescent="0.25">
      <c r="A16287" s="1">
        <v>42502.309027777781</v>
      </c>
      <c r="B16287" s="2">
        <v>100.13614919443305</v>
      </c>
    </row>
    <row r="16288" spans="1:2" x14ac:dyDescent="0.25">
      <c r="A16288" s="1">
        <v>42502.30972222222</v>
      </c>
      <c r="B16288" s="2">
        <v>109.24817964196748</v>
      </c>
    </row>
    <row r="16289" spans="1:2" x14ac:dyDescent="0.25">
      <c r="A16289" s="1">
        <v>42502.310416666667</v>
      </c>
      <c r="B16289" s="2">
        <v>120.0547905194418</v>
      </c>
    </row>
    <row r="16290" spans="1:2" x14ac:dyDescent="0.25">
      <c r="A16290" s="1">
        <v>42502.311111111114</v>
      </c>
      <c r="B16290" s="2">
        <v>115.7572883742357</v>
      </c>
    </row>
    <row r="16291" spans="1:2" x14ac:dyDescent="0.25">
      <c r="A16291" s="1">
        <v>42502.311805555553</v>
      </c>
      <c r="B16291" s="2">
        <v>95.857681853704463</v>
      </c>
    </row>
    <row r="16292" spans="1:2" x14ac:dyDescent="0.25">
      <c r="A16292" s="1">
        <v>42502.3125</v>
      </c>
      <c r="B16292" s="2">
        <v>66.383339415160791</v>
      </c>
    </row>
    <row r="16293" spans="1:2" x14ac:dyDescent="0.25">
      <c r="A16293" s="1">
        <v>42502.313194444447</v>
      </c>
      <c r="B16293" s="2">
        <v>23.335694746328713</v>
      </c>
    </row>
    <row r="16294" spans="1:2" x14ac:dyDescent="0.25">
      <c r="A16294" s="1">
        <v>42502.313888888886</v>
      </c>
      <c r="B16294" s="2">
        <v>17.344204814128656</v>
      </c>
    </row>
    <row r="16295" spans="1:2" x14ac:dyDescent="0.25">
      <c r="A16295" s="1">
        <v>42502.314583333333</v>
      </c>
      <c r="B16295" s="2">
        <v>30.500998288374589</v>
      </c>
    </row>
    <row r="16296" spans="1:2" x14ac:dyDescent="0.25">
      <c r="A16296" s="1">
        <v>42502.31527777778</v>
      </c>
      <c r="B16296" s="2">
        <v>47.195863314918824</v>
      </c>
    </row>
    <row r="16297" spans="1:2" x14ac:dyDescent="0.25">
      <c r="A16297" s="1">
        <v>42502.315972222219</v>
      </c>
      <c r="B16297" s="2">
        <v>39.468213012961982</v>
      </c>
    </row>
    <row r="16298" spans="1:2" x14ac:dyDescent="0.25">
      <c r="A16298" s="1">
        <v>42502.316666666666</v>
      </c>
      <c r="B16298" s="2">
        <v>18.211105591835803</v>
      </c>
    </row>
    <row r="16299" spans="1:2" x14ac:dyDescent="0.25">
      <c r="A16299" s="1">
        <v>42502.317361111112</v>
      </c>
      <c r="B16299" s="2">
        <v>14.896242437564069</v>
      </c>
    </row>
    <row r="16300" spans="1:2" x14ac:dyDescent="0.25">
      <c r="A16300" s="1">
        <v>42502.318055555559</v>
      </c>
      <c r="B16300" s="2">
        <v>4.2078389951425681</v>
      </c>
    </row>
    <row r="16301" spans="1:2" x14ac:dyDescent="0.25">
      <c r="A16301" s="1">
        <v>42502.318749999999</v>
      </c>
      <c r="B16301" s="2">
        <v>1.5224288358323974</v>
      </c>
    </row>
    <row r="16302" spans="1:2" x14ac:dyDescent="0.25">
      <c r="A16302" s="1">
        <v>42502.319444444445</v>
      </c>
      <c r="B16302" s="2">
        <v>9.4035270788085956</v>
      </c>
    </row>
    <row r="16303" spans="1:2" x14ac:dyDescent="0.25">
      <c r="A16303" s="1">
        <v>42502.320138888892</v>
      </c>
      <c r="B16303" s="2">
        <v>17.774946921425485</v>
      </c>
    </row>
    <row r="16304" spans="1:2" x14ac:dyDescent="0.25">
      <c r="A16304" s="1">
        <v>42502.320833333331</v>
      </c>
      <c r="B16304" s="2">
        <v>34.862802186940101</v>
      </c>
    </row>
    <row r="16305" spans="1:2" x14ac:dyDescent="0.25">
      <c r="A16305" s="1">
        <v>42502.321527777778</v>
      </c>
      <c r="B16305" s="2">
        <v>33.633505530375018</v>
      </c>
    </row>
    <row r="16306" spans="1:2" x14ac:dyDescent="0.25">
      <c r="A16306" s="1">
        <v>42502.322222222225</v>
      </c>
      <c r="B16306" s="2">
        <v>24.068112086580367</v>
      </c>
    </row>
    <row r="16307" spans="1:2" x14ac:dyDescent="0.25">
      <c r="A16307" s="1">
        <v>42502.322916666664</v>
      </c>
      <c r="B16307" s="2">
        <v>21.277566714376249</v>
      </c>
    </row>
    <row r="16308" spans="1:2" x14ac:dyDescent="0.25">
      <c r="A16308" s="1">
        <v>42502.323611111111</v>
      </c>
      <c r="B16308" s="2">
        <v>16.870625569558857</v>
      </c>
    </row>
    <row r="16309" spans="1:2" x14ac:dyDescent="0.25">
      <c r="A16309" s="1">
        <v>42502.324305555558</v>
      </c>
      <c r="B16309" s="2">
        <v>16.83887550983442</v>
      </c>
    </row>
    <row r="16310" spans="1:2" x14ac:dyDescent="0.25">
      <c r="A16310" s="1">
        <v>42502.324999999997</v>
      </c>
      <c r="B16310" s="2">
        <v>25.571011442173038</v>
      </c>
    </row>
    <row r="16311" spans="1:2" x14ac:dyDescent="0.25">
      <c r="A16311" s="1">
        <v>42502.325694444444</v>
      </c>
      <c r="B16311" s="2">
        <v>44.920887780853079</v>
      </c>
    </row>
    <row r="16312" spans="1:2" x14ac:dyDescent="0.25">
      <c r="A16312" s="1">
        <v>42502.326388888891</v>
      </c>
      <c r="B16312" s="2">
        <v>42.04085909861994</v>
      </c>
    </row>
    <row r="16313" spans="1:2" x14ac:dyDescent="0.25">
      <c r="A16313" s="1">
        <v>42502.32708333333</v>
      </c>
      <c r="B16313" s="2">
        <v>42.166028946501321</v>
      </c>
    </row>
    <row r="16314" spans="1:2" x14ac:dyDescent="0.25">
      <c r="A16314" s="1">
        <v>42502.327777777777</v>
      </c>
      <c r="B16314" s="2">
        <v>33.855112020637414</v>
      </c>
    </row>
    <row r="16315" spans="1:2" x14ac:dyDescent="0.25">
      <c r="A16315" s="1">
        <v>42502.328472222223</v>
      </c>
      <c r="B16315" s="2">
        <v>28.330926609357508</v>
      </c>
    </row>
    <row r="16316" spans="1:2" x14ac:dyDescent="0.25">
      <c r="A16316" s="1">
        <v>42502.32916666667</v>
      </c>
      <c r="B16316" s="2">
        <v>29.5821649050602</v>
      </c>
    </row>
    <row r="16317" spans="1:2" x14ac:dyDescent="0.25">
      <c r="A16317" s="1">
        <v>42502.329861111109</v>
      </c>
      <c r="B16317" s="2">
        <v>22.358030878626355</v>
      </c>
    </row>
    <row r="16318" spans="1:2" x14ac:dyDescent="0.25">
      <c r="A16318" s="1">
        <v>42502.330555555556</v>
      </c>
      <c r="B16318" s="2">
        <v>21.978944297246439</v>
      </c>
    </row>
    <row r="16319" spans="1:2" x14ac:dyDescent="0.25">
      <c r="A16319" s="1">
        <v>42502.331250000003</v>
      </c>
      <c r="B16319" s="2">
        <v>22.245215071909477</v>
      </c>
    </row>
    <row r="16320" spans="1:2" x14ac:dyDescent="0.25">
      <c r="A16320" s="1">
        <v>42502.331944444442</v>
      </c>
      <c r="B16320" s="2">
        <v>49.157110693859671</v>
      </c>
    </row>
    <row r="16321" spans="1:2" x14ac:dyDescent="0.25">
      <c r="A16321" s="1">
        <v>42502.332638888889</v>
      </c>
      <c r="B16321" s="2">
        <v>49.024411053933242</v>
      </c>
    </row>
    <row r="16322" spans="1:2" x14ac:dyDescent="0.25">
      <c r="A16322" s="1">
        <v>42502.333333333336</v>
      </c>
      <c r="B16322" s="2">
        <v>54.926238339045085</v>
      </c>
    </row>
    <row r="16323" spans="1:2" x14ac:dyDescent="0.25">
      <c r="A16323" s="1">
        <v>42502.334027777775</v>
      </c>
      <c r="B16323" s="2">
        <v>44.981383695803622</v>
      </c>
    </row>
    <row r="16324" spans="1:2" x14ac:dyDescent="0.25">
      <c r="A16324" s="1">
        <v>42502.334722222222</v>
      </c>
      <c r="B16324" s="2">
        <v>37.518669723796968</v>
      </c>
    </row>
    <row r="16325" spans="1:2" x14ac:dyDescent="0.25">
      <c r="A16325" s="1">
        <v>42502.335416666669</v>
      </c>
      <c r="B16325" s="2">
        <v>39.40520436373675</v>
      </c>
    </row>
    <row r="16326" spans="1:2" x14ac:dyDescent="0.25">
      <c r="A16326" s="1">
        <v>42502.336111111108</v>
      </c>
      <c r="B16326" s="2">
        <v>47.934215167463599</v>
      </c>
    </row>
    <row r="16327" spans="1:2" x14ac:dyDescent="0.25">
      <c r="A16327" s="1">
        <v>42502.336805555555</v>
      </c>
      <c r="B16327" s="2">
        <v>42.962774509186666</v>
      </c>
    </row>
    <row r="16328" spans="1:2" x14ac:dyDescent="0.25">
      <c r="A16328" s="1">
        <v>42502.337500000001</v>
      </c>
      <c r="B16328" s="2">
        <v>54.618913571479304</v>
      </c>
    </row>
    <row r="16329" spans="1:2" x14ac:dyDescent="0.25">
      <c r="A16329" s="1">
        <v>42502.338194444441</v>
      </c>
      <c r="B16329" s="2">
        <v>46.879502212577307</v>
      </c>
    </row>
    <row r="16330" spans="1:2" x14ac:dyDescent="0.25">
      <c r="A16330" s="1">
        <v>42502.338888888888</v>
      </c>
      <c r="B16330" s="2">
        <v>66.638091663834828</v>
      </c>
    </row>
    <row r="16331" spans="1:2" x14ac:dyDescent="0.25">
      <c r="A16331" s="1">
        <v>42502.339583333334</v>
      </c>
      <c r="B16331" s="2">
        <v>48.389412848220672</v>
      </c>
    </row>
    <row r="16332" spans="1:2" x14ac:dyDescent="0.25">
      <c r="A16332" s="1">
        <v>42502.340277777781</v>
      </c>
      <c r="B16332" s="2">
        <v>36.908671656963996</v>
      </c>
    </row>
    <row r="16333" spans="1:2" x14ac:dyDescent="0.25">
      <c r="A16333" s="1">
        <v>42502.34097222222</v>
      </c>
      <c r="B16333" s="2">
        <v>51.890863880502486</v>
      </c>
    </row>
    <row r="16334" spans="1:2" x14ac:dyDescent="0.25">
      <c r="A16334" s="1">
        <v>42502.341666666667</v>
      </c>
      <c r="B16334" s="2">
        <v>56.82242859500014</v>
      </c>
    </row>
    <row r="16335" spans="1:2" x14ac:dyDescent="0.25">
      <c r="A16335" s="1">
        <v>42502.342361111114</v>
      </c>
      <c r="B16335" s="2">
        <v>54.052588959892937</v>
      </c>
    </row>
    <row r="16336" spans="1:2" x14ac:dyDescent="0.25">
      <c r="A16336" s="1">
        <v>42502.343055555553</v>
      </c>
      <c r="B16336" s="2">
        <v>49.8991726532171</v>
      </c>
    </row>
    <row r="16337" spans="1:2" x14ac:dyDescent="0.25">
      <c r="A16337" s="1">
        <v>42502.34375</v>
      </c>
      <c r="B16337" s="2">
        <v>50.483899703400674</v>
      </c>
    </row>
    <row r="16338" spans="1:2" x14ac:dyDescent="0.25">
      <c r="A16338" s="1">
        <v>42502.344444444447</v>
      </c>
      <c r="B16338" s="2">
        <v>53.895180305948209</v>
      </c>
    </row>
    <row r="16339" spans="1:2" x14ac:dyDescent="0.25">
      <c r="A16339" s="1">
        <v>42502.345138888886</v>
      </c>
      <c r="B16339" s="2">
        <v>42.4323031803399</v>
      </c>
    </row>
    <row r="16340" spans="1:2" x14ac:dyDescent="0.25">
      <c r="A16340" s="1">
        <v>42502.345833333333</v>
      </c>
      <c r="B16340" s="2">
        <v>21.182886484784344</v>
      </c>
    </row>
    <row r="16341" spans="1:2" x14ac:dyDescent="0.25">
      <c r="A16341" s="1">
        <v>42502.34652777778</v>
      </c>
      <c r="B16341" s="2">
        <v>23.141345524793724</v>
      </c>
    </row>
    <row r="16342" spans="1:2" x14ac:dyDescent="0.25">
      <c r="A16342" s="1">
        <v>42502.347222222219</v>
      </c>
      <c r="B16342" s="2">
        <v>22.822841342892691</v>
      </c>
    </row>
    <row r="16343" spans="1:2" x14ac:dyDescent="0.25">
      <c r="A16343" s="1">
        <v>42502.347916666666</v>
      </c>
      <c r="B16343" s="2">
        <v>17.441928282778825</v>
      </c>
    </row>
    <row r="16344" spans="1:2" x14ac:dyDescent="0.25">
      <c r="A16344" s="1">
        <v>42502.348611111112</v>
      </c>
      <c r="B16344" s="2">
        <v>29.001638576159408</v>
      </c>
    </row>
    <row r="16345" spans="1:2" x14ac:dyDescent="0.25">
      <c r="A16345" s="1">
        <v>42502.349305555559</v>
      </c>
      <c r="B16345" s="2">
        <v>21.65568609755719</v>
      </c>
    </row>
    <row r="16346" spans="1:2" x14ac:dyDescent="0.25">
      <c r="A16346" s="1">
        <v>42502.35</v>
      </c>
      <c r="B16346" s="2">
        <v>37.65795018731054</v>
      </c>
    </row>
    <row r="16347" spans="1:2" x14ac:dyDescent="0.25">
      <c r="A16347" s="1">
        <v>42502.350694444445</v>
      </c>
      <c r="B16347" s="2">
        <v>62.155777537966301</v>
      </c>
    </row>
    <row r="16348" spans="1:2" x14ac:dyDescent="0.25">
      <c r="A16348" s="1">
        <v>42502.351388888892</v>
      </c>
      <c r="B16348" s="2">
        <v>78.458133630844529</v>
      </c>
    </row>
    <row r="16349" spans="1:2" x14ac:dyDescent="0.25">
      <c r="A16349" s="1">
        <v>42502.352083333331</v>
      </c>
      <c r="B16349" s="2">
        <v>91.717711493861856</v>
      </c>
    </row>
    <row r="16350" spans="1:2" x14ac:dyDescent="0.25">
      <c r="A16350" s="1">
        <v>42502.352777777778</v>
      </c>
      <c r="B16350" s="2">
        <v>89.453677145760352</v>
      </c>
    </row>
    <row r="16351" spans="1:2" x14ac:dyDescent="0.25">
      <c r="A16351" s="1">
        <v>42502.353472222225</v>
      </c>
      <c r="B16351" s="2">
        <v>97.112196994700938</v>
      </c>
    </row>
    <row r="16352" spans="1:2" x14ac:dyDescent="0.25">
      <c r="A16352" s="1">
        <v>42502.354166666664</v>
      </c>
      <c r="B16352" s="2">
        <v>92.732523640202515</v>
      </c>
    </row>
    <row r="16353" spans="1:2" x14ac:dyDescent="0.25">
      <c r="A16353" s="1">
        <v>42502.354861111111</v>
      </c>
      <c r="B16353" s="2">
        <v>75.37484643239101</v>
      </c>
    </row>
    <row r="16354" spans="1:2" x14ac:dyDescent="0.25">
      <c r="A16354" s="1">
        <v>42502.355555555558</v>
      </c>
      <c r="B16354" s="2">
        <v>76.302369653407368</v>
      </c>
    </row>
    <row r="16355" spans="1:2" x14ac:dyDescent="0.25">
      <c r="A16355" s="1">
        <v>42502.356249999997</v>
      </c>
      <c r="B16355" s="2">
        <v>88.483513741445492</v>
      </c>
    </row>
    <row r="16356" spans="1:2" x14ac:dyDescent="0.25">
      <c r="A16356" s="1">
        <v>42502.356944444444</v>
      </c>
      <c r="B16356" s="2">
        <v>82.629354693223533</v>
      </c>
    </row>
    <row r="16357" spans="1:2" x14ac:dyDescent="0.25">
      <c r="A16357" s="1">
        <v>42502.357638888891</v>
      </c>
      <c r="B16357" s="2">
        <v>92.375601276972645</v>
      </c>
    </row>
    <row r="16358" spans="1:2" x14ac:dyDescent="0.25">
      <c r="A16358" s="1">
        <v>42502.35833333333</v>
      </c>
      <c r="B16358" s="2">
        <v>56.546152266653372</v>
      </c>
    </row>
    <row r="16359" spans="1:2" x14ac:dyDescent="0.25">
      <c r="A16359" s="1">
        <v>42502.359027777777</v>
      </c>
      <c r="B16359" s="2">
        <v>66.105869638428942</v>
      </c>
    </row>
    <row r="16360" spans="1:2" x14ac:dyDescent="0.25">
      <c r="A16360" s="1">
        <v>42502.359722222223</v>
      </c>
      <c r="B16360" s="2">
        <v>84.65706791077973</v>
      </c>
    </row>
    <row r="16361" spans="1:2" x14ac:dyDescent="0.25">
      <c r="A16361" s="1">
        <v>42502.36041666667</v>
      </c>
      <c r="B16361" s="2">
        <v>82.580150583509621</v>
      </c>
    </row>
    <row r="16362" spans="1:2" x14ac:dyDescent="0.25">
      <c r="A16362" s="1">
        <v>42502.361111111109</v>
      </c>
      <c r="B16362" s="2">
        <v>86.650662378217874</v>
      </c>
    </row>
    <row r="16363" spans="1:2" x14ac:dyDescent="0.25">
      <c r="A16363" s="1">
        <v>42502.361805555556</v>
      </c>
      <c r="B16363" s="2">
        <v>93.819024005423614</v>
      </c>
    </row>
    <row r="16364" spans="1:2" x14ac:dyDescent="0.25">
      <c r="A16364" s="1">
        <v>42502.362500000003</v>
      </c>
      <c r="B16364" s="2">
        <v>96.227304257464127</v>
      </c>
    </row>
    <row r="16365" spans="1:2" x14ac:dyDescent="0.25">
      <c r="A16365" s="1">
        <v>42502.363194444442</v>
      </c>
      <c r="B16365" s="2">
        <v>60.665486811067481</v>
      </c>
    </row>
    <row r="16366" spans="1:2" x14ac:dyDescent="0.25">
      <c r="A16366" s="1">
        <v>42502.363888888889</v>
      </c>
      <c r="B16366" s="2">
        <v>19.844329030954395</v>
      </c>
    </row>
    <row r="16367" spans="1:2" x14ac:dyDescent="0.25">
      <c r="A16367" s="1">
        <v>42502.364583333336</v>
      </c>
      <c r="B16367" s="2">
        <v>0.90592781881059636</v>
      </c>
    </row>
    <row r="16368" spans="1:2" x14ac:dyDescent="0.25">
      <c r="A16368" s="1">
        <v>42502.365277777775</v>
      </c>
      <c r="B16368" s="2">
        <v>-34.434006971354634</v>
      </c>
    </row>
    <row r="16369" spans="1:2" x14ac:dyDescent="0.25">
      <c r="A16369" s="1">
        <v>42502.365972222222</v>
      </c>
      <c r="B16369" s="2">
        <v>-30.560207697962564</v>
      </c>
    </row>
    <row r="16370" spans="1:2" x14ac:dyDescent="0.25">
      <c r="A16370" s="1">
        <v>42502.366666666669</v>
      </c>
      <c r="B16370" s="2">
        <v>-30.670193370120735</v>
      </c>
    </row>
    <row r="16371" spans="1:2" x14ac:dyDescent="0.25">
      <c r="A16371" s="1">
        <v>42502.367361111108</v>
      </c>
      <c r="B16371" s="2">
        <v>-39.149140026488261</v>
      </c>
    </row>
    <row r="16372" spans="1:2" x14ac:dyDescent="0.25">
      <c r="A16372" s="1">
        <v>42502.368055555555</v>
      </c>
      <c r="B16372" s="2">
        <v>-28.017721550281081</v>
      </c>
    </row>
    <row r="16373" spans="1:2" x14ac:dyDescent="0.25">
      <c r="A16373" s="1">
        <v>42502.368750000001</v>
      </c>
      <c r="B16373" s="2">
        <v>-31.14063449316988</v>
      </c>
    </row>
    <row r="16374" spans="1:2" x14ac:dyDescent="0.25">
      <c r="A16374" s="1">
        <v>42502.369444444441</v>
      </c>
      <c r="B16374" s="2">
        <v>-28.858326162045707</v>
      </c>
    </row>
    <row r="16375" spans="1:2" x14ac:dyDescent="0.25">
      <c r="A16375" s="1">
        <v>42502.370138888888</v>
      </c>
      <c r="B16375" s="2">
        <v>-25.69729708576439</v>
      </c>
    </row>
    <row r="16376" spans="1:2" x14ac:dyDescent="0.25">
      <c r="A16376" s="1">
        <v>42502.370833333334</v>
      </c>
      <c r="B16376" s="2">
        <v>1.0362183784449976</v>
      </c>
    </row>
    <row r="16377" spans="1:2" x14ac:dyDescent="0.25">
      <c r="A16377" s="1">
        <v>42502.371527777781</v>
      </c>
      <c r="B16377" s="2">
        <v>-6.4896970078465532</v>
      </c>
    </row>
    <row r="16378" spans="1:2" x14ac:dyDescent="0.25">
      <c r="A16378" s="1">
        <v>42502.37222222222</v>
      </c>
      <c r="B16378" s="2">
        <v>-11.415507428570224</v>
      </c>
    </row>
    <row r="16379" spans="1:2" x14ac:dyDescent="0.25">
      <c r="A16379" s="1">
        <v>42502.372916666667</v>
      </c>
      <c r="B16379" s="2">
        <v>-3.3287571901775665</v>
      </c>
    </row>
    <row r="16380" spans="1:2" x14ac:dyDescent="0.25">
      <c r="A16380" s="1">
        <v>42502.373611111114</v>
      </c>
      <c r="B16380" s="2">
        <v>12.958116759349165</v>
      </c>
    </row>
    <row r="16381" spans="1:2" x14ac:dyDescent="0.25">
      <c r="A16381" s="1">
        <v>42502.374305555553</v>
      </c>
      <c r="B16381" s="2">
        <v>46.409200411765291</v>
      </c>
    </row>
    <row r="16382" spans="1:2" x14ac:dyDescent="0.25">
      <c r="A16382" s="1">
        <v>42502.375</v>
      </c>
      <c r="B16382" s="2">
        <v>53.087189210121871</v>
      </c>
    </row>
    <row r="16383" spans="1:2" x14ac:dyDescent="0.25">
      <c r="A16383" s="1">
        <v>42502.375694444447</v>
      </c>
      <c r="B16383" s="2">
        <v>28.142554341806679</v>
      </c>
    </row>
    <row r="16384" spans="1:2" x14ac:dyDescent="0.25">
      <c r="A16384" s="1">
        <v>42502.376388888886</v>
      </c>
      <c r="B16384" s="2">
        <v>12.188037394049267</v>
      </c>
    </row>
    <row r="16385" spans="1:2" x14ac:dyDescent="0.25">
      <c r="A16385" s="1">
        <v>42502.377083333333</v>
      </c>
      <c r="B16385" s="2">
        <v>-0.44628027367919759</v>
      </c>
    </row>
    <row r="16386" spans="1:2" x14ac:dyDescent="0.25">
      <c r="A16386" s="1">
        <v>42502.37777777778</v>
      </c>
      <c r="B16386" s="2">
        <v>7.0102360616506001</v>
      </c>
    </row>
    <row r="16387" spans="1:2" x14ac:dyDescent="0.25">
      <c r="A16387" s="1">
        <v>42502.378472222219</v>
      </c>
      <c r="B16387" s="2">
        <v>12.576346661043742</v>
      </c>
    </row>
    <row r="16388" spans="1:2" x14ac:dyDescent="0.25">
      <c r="A16388" s="1">
        <v>42502.379166666666</v>
      </c>
      <c r="B16388" s="2">
        <v>15.977012649200333</v>
      </c>
    </row>
    <row r="16389" spans="1:2" x14ac:dyDescent="0.25">
      <c r="A16389" s="1">
        <v>42502.379861111112</v>
      </c>
      <c r="B16389" s="2">
        <v>16.886696830545166</v>
      </c>
    </row>
    <row r="16390" spans="1:2" x14ac:dyDescent="0.25">
      <c r="A16390" s="1">
        <v>42502.380555555559</v>
      </c>
      <c r="B16390" s="2">
        <v>35.792731375027024</v>
      </c>
    </row>
    <row r="16391" spans="1:2" x14ac:dyDescent="0.25">
      <c r="A16391" s="1">
        <v>42502.381249999999</v>
      </c>
      <c r="B16391" s="2">
        <v>44.978862817236219</v>
      </c>
    </row>
    <row r="16392" spans="1:2" x14ac:dyDescent="0.25">
      <c r="A16392" s="1">
        <v>42502.381944444445</v>
      </c>
      <c r="B16392" s="2">
        <v>55.286373597757965</v>
      </c>
    </row>
    <row r="16393" spans="1:2" x14ac:dyDescent="0.25">
      <c r="A16393" s="1">
        <v>42502.382638888892</v>
      </c>
      <c r="B16393" s="2">
        <v>73.435087364450254</v>
      </c>
    </row>
    <row r="16394" spans="1:2" x14ac:dyDescent="0.25">
      <c r="A16394" s="1">
        <v>42502.383333333331</v>
      </c>
      <c r="B16394" s="2">
        <v>54.980681767621235</v>
      </c>
    </row>
    <row r="16395" spans="1:2" x14ac:dyDescent="0.25">
      <c r="A16395" s="1">
        <v>42502.384027777778</v>
      </c>
      <c r="B16395" s="2">
        <v>43.0405686653258</v>
      </c>
    </row>
    <row r="16396" spans="1:2" x14ac:dyDescent="0.25">
      <c r="A16396" s="1">
        <v>42502.384722222225</v>
      </c>
      <c r="B16396" s="2">
        <v>18.765556285574956</v>
      </c>
    </row>
    <row r="16397" spans="1:2" x14ac:dyDescent="0.25">
      <c r="A16397" s="1">
        <v>42502.385416666664</v>
      </c>
      <c r="B16397" s="2">
        <v>13.989380732227195</v>
      </c>
    </row>
    <row r="16398" spans="1:2" x14ac:dyDescent="0.25">
      <c r="A16398" s="1">
        <v>42502.386111111111</v>
      </c>
      <c r="B16398" s="2">
        <v>6.4335119143079886</v>
      </c>
    </row>
    <row r="16399" spans="1:2" x14ac:dyDescent="0.25">
      <c r="A16399" s="1">
        <v>42502.386805555558</v>
      </c>
      <c r="B16399" s="2">
        <v>2.6188876512421606</v>
      </c>
    </row>
    <row r="16400" spans="1:2" x14ac:dyDescent="0.25">
      <c r="A16400" s="1">
        <v>42502.387499999997</v>
      </c>
      <c r="B16400" s="2">
        <v>1.2769800267851679</v>
      </c>
    </row>
    <row r="16401" spans="1:2" x14ac:dyDescent="0.25">
      <c r="A16401" s="1">
        <v>42502.388194444444</v>
      </c>
      <c r="B16401" s="2">
        <v>31.277920652858061</v>
      </c>
    </row>
    <row r="16402" spans="1:2" x14ac:dyDescent="0.25">
      <c r="A16402" s="1">
        <v>42502.388888888891</v>
      </c>
      <c r="B16402" s="2">
        <v>38.939911387820999</v>
      </c>
    </row>
    <row r="16403" spans="1:2" x14ac:dyDescent="0.25">
      <c r="A16403" s="1">
        <v>42502.38958333333</v>
      </c>
      <c r="B16403" s="2">
        <v>29.120362451979116</v>
      </c>
    </row>
    <row r="16404" spans="1:2" x14ac:dyDescent="0.25">
      <c r="A16404" s="1">
        <v>42502.390277777777</v>
      </c>
      <c r="B16404" s="2">
        <v>19.884622463511185</v>
      </c>
    </row>
    <row r="16405" spans="1:2" x14ac:dyDescent="0.25">
      <c r="A16405" s="1">
        <v>42502.390972222223</v>
      </c>
      <c r="B16405" s="2">
        <v>1.6339594096498331</v>
      </c>
    </row>
    <row r="16406" spans="1:2" x14ac:dyDescent="0.25">
      <c r="A16406" s="1">
        <v>42502.39166666667</v>
      </c>
      <c r="B16406" s="2">
        <v>-14.598317523525475</v>
      </c>
    </row>
    <row r="16407" spans="1:2" x14ac:dyDescent="0.25">
      <c r="A16407" s="1">
        <v>42502.392361111109</v>
      </c>
      <c r="B16407" s="2">
        <v>-12.514517941120236</v>
      </c>
    </row>
    <row r="16408" spans="1:2" x14ac:dyDescent="0.25">
      <c r="A16408" s="1">
        <v>42502.393055555556</v>
      </c>
      <c r="B16408" s="2">
        <v>-7.2659675123504712</v>
      </c>
    </row>
    <row r="16409" spans="1:2" x14ac:dyDescent="0.25">
      <c r="A16409" s="1">
        <v>42502.393750000003</v>
      </c>
      <c r="B16409" s="2">
        <v>-3.8161928042391082</v>
      </c>
    </row>
    <row r="16410" spans="1:2" x14ac:dyDescent="0.25">
      <c r="A16410" s="1">
        <v>42502.394444444442</v>
      </c>
      <c r="B16410" s="2">
        <v>7.0079068040484946</v>
      </c>
    </row>
    <row r="16411" spans="1:2" x14ac:dyDescent="0.25">
      <c r="A16411" s="1">
        <v>42502.395138888889</v>
      </c>
      <c r="B16411" s="2">
        <v>25.720629514800386</v>
      </c>
    </row>
    <row r="16412" spans="1:2" x14ac:dyDescent="0.25">
      <c r="A16412" s="1">
        <v>42502.395833333336</v>
      </c>
      <c r="B16412" s="2">
        <v>42.893734240016784</v>
      </c>
    </row>
    <row r="16413" spans="1:2" x14ac:dyDescent="0.25">
      <c r="A16413" s="1">
        <v>42502.396527777775</v>
      </c>
      <c r="B16413" s="2">
        <v>43.242735083410906</v>
      </c>
    </row>
    <row r="16414" spans="1:2" x14ac:dyDescent="0.25">
      <c r="A16414" s="1">
        <v>42502.397222222222</v>
      </c>
      <c r="B16414" s="2">
        <v>35.815401917508765</v>
      </c>
    </row>
    <row r="16415" spans="1:2" x14ac:dyDescent="0.25">
      <c r="A16415" s="1">
        <v>42502.397916666669</v>
      </c>
      <c r="B16415" s="2">
        <v>33.963786205375797</v>
      </c>
    </row>
    <row r="16416" spans="1:2" x14ac:dyDescent="0.25">
      <c r="A16416" s="1">
        <v>42502.398611111108</v>
      </c>
      <c r="B16416" s="2">
        <v>34.780552929167364</v>
      </c>
    </row>
    <row r="16417" spans="1:2" x14ac:dyDescent="0.25">
      <c r="A16417" s="1">
        <v>42502.399305555555</v>
      </c>
      <c r="B16417" s="2">
        <v>29.240879004362309</v>
      </c>
    </row>
    <row r="16418" spans="1:2" x14ac:dyDescent="0.25">
      <c r="A16418" s="1">
        <v>42502.400000000001</v>
      </c>
      <c r="B16418" s="2">
        <v>25.338861435783716</v>
      </c>
    </row>
    <row r="16419" spans="1:2" x14ac:dyDescent="0.25">
      <c r="A16419" s="1">
        <v>42502.400694444441</v>
      </c>
      <c r="B16419" s="2">
        <v>18.933188291619203</v>
      </c>
    </row>
    <row r="16420" spans="1:2" x14ac:dyDescent="0.25">
      <c r="A16420" s="1">
        <v>42502.401388888888</v>
      </c>
      <c r="B16420" s="2">
        <v>-23.834589707495372</v>
      </c>
    </row>
    <row r="16421" spans="1:2" x14ac:dyDescent="0.25">
      <c r="A16421" s="1">
        <v>42502.402083333334</v>
      </c>
      <c r="B16421" s="2">
        <v>-29.506452661834192</v>
      </c>
    </row>
    <row r="16422" spans="1:2" x14ac:dyDescent="0.25">
      <c r="A16422" s="1">
        <v>42502.402777777781</v>
      </c>
      <c r="B16422" s="2">
        <v>-40.406764862705799</v>
      </c>
    </row>
    <row r="16423" spans="1:2" x14ac:dyDescent="0.25">
      <c r="A16423" s="1">
        <v>42502.40347222222</v>
      </c>
      <c r="B16423" s="2">
        <v>-35.04591089132397</v>
      </c>
    </row>
    <row r="16424" spans="1:2" x14ac:dyDescent="0.25">
      <c r="A16424" s="1">
        <v>42502.404166666667</v>
      </c>
      <c r="B16424" s="2">
        <v>-34.721544781096355</v>
      </c>
    </row>
    <row r="16425" spans="1:2" x14ac:dyDescent="0.25">
      <c r="A16425" s="1">
        <v>42502.404861111114</v>
      </c>
      <c r="B16425" s="2">
        <v>-9.7379110944709577</v>
      </c>
    </row>
    <row r="16426" spans="1:2" x14ac:dyDescent="0.25">
      <c r="A16426" s="1">
        <v>42502.405555555553</v>
      </c>
      <c r="B16426" s="2">
        <v>38.344564047741002</v>
      </c>
    </row>
    <row r="16427" spans="1:2" x14ac:dyDescent="0.25">
      <c r="A16427" s="1">
        <v>42502.40625</v>
      </c>
      <c r="B16427" s="2">
        <v>58.065910100186983</v>
      </c>
    </row>
    <row r="16428" spans="1:2" x14ac:dyDescent="0.25">
      <c r="A16428" s="1">
        <v>42502.406944444447</v>
      </c>
      <c r="B16428" s="2">
        <v>76.574572830819918</v>
      </c>
    </row>
    <row r="16429" spans="1:2" x14ac:dyDescent="0.25">
      <c r="A16429" s="1">
        <v>42502.407638888886</v>
      </c>
      <c r="B16429" s="2">
        <v>97.030825170707729</v>
      </c>
    </row>
    <row r="16430" spans="1:2" x14ac:dyDescent="0.25">
      <c r="A16430" s="1">
        <v>42502.408333333333</v>
      </c>
      <c r="B16430" s="2">
        <v>99.442449662469642</v>
      </c>
    </row>
    <row r="16431" spans="1:2" x14ac:dyDescent="0.25">
      <c r="A16431" s="1">
        <v>42502.40902777778</v>
      </c>
      <c r="B16431" s="2">
        <v>116.5240912996931</v>
      </c>
    </row>
    <row r="16432" spans="1:2" x14ac:dyDescent="0.25">
      <c r="A16432" s="1">
        <v>42502.409722222219</v>
      </c>
      <c r="B16432" s="2">
        <v>121.18868120167559</v>
      </c>
    </row>
    <row r="16433" spans="1:2" x14ac:dyDescent="0.25">
      <c r="A16433" s="1">
        <v>42502.410416666666</v>
      </c>
      <c r="B16433" s="2">
        <v>111.8610349920297</v>
      </c>
    </row>
    <row r="16434" spans="1:2" x14ac:dyDescent="0.25">
      <c r="A16434" s="1">
        <v>42502.411111111112</v>
      </c>
      <c r="B16434" s="2">
        <v>61.892690790087606</v>
      </c>
    </row>
    <row r="16435" spans="1:2" x14ac:dyDescent="0.25">
      <c r="A16435" s="1">
        <v>42502.411805555559</v>
      </c>
      <c r="B16435" s="2">
        <v>81.690547415088318</v>
      </c>
    </row>
    <row r="16436" spans="1:2" x14ac:dyDescent="0.25">
      <c r="A16436" s="1">
        <v>42502.412499999999</v>
      </c>
      <c r="B16436" s="2">
        <v>86.322570654400621</v>
      </c>
    </row>
    <row r="16437" spans="1:2" x14ac:dyDescent="0.25">
      <c r="A16437" s="1">
        <v>42502.413194444445</v>
      </c>
      <c r="B16437" s="2">
        <v>92.627856414990191</v>
      </c>
    </row>
    <row r="16438" spans="1:2" x14ac:dyDescent="0.25">
      <c r="A16438" s="1">
        <v>42502.413888888892</v>
      </c>
      <c r="B16438" s="2">
        <v>86.881582114418663</v>
      </c>
    </row>
    <row r="16439" spans="1:2" x14ac:dyDescent="0.25">
      <c r="A16439" s="1">
        <v>42502.414583333331</v>
      </c>
      <c r="B16439" s="2">
        <v>88.141425122068412</v>
      </c>
    </row>
    <row r="16440" spans="1:2" x14ac:dyDescent="0.25">
      <c r="A16440" s="1">
        <v>42502.415277777778</v>
      </c>
      <c r="B16440" s="2">
        <v>60.09856456164659</v>
      </c>
    </row>
    <row r="16441" spans="1:2" x14ac:dyDescent="0.25">
      <c r="A16441" s="1">
        <v>42502.415972222225</v>
      </c>
      <c r="B16441" s="2">
        <v>44.158175740864436</v>
      </c>
    </row>
    <row r="16442" spans="1:2" x14ac:dyDescent="0.25">
      <c r="A16442" s="1">
        <v>42502.416666666664</v>
      </c>
      <c r="B16442" s="2">
        <v>41.114842590114371</v>
      </c>
    </row>
    <row r="16443" spans="1:2" x14ac:dyDescent="0.25">
      <c r="A16443" s="1">
        <v>42502.417361111111</v>
      </c>
      <c r="B16443" s="2">
        <v>8.2466555502556727</v>
      </c>
    </row>
    <row r="16444" spans="1:2" x14ac:dyDescent="0.25">
      <c r="A16444" s="1">
        <v>42502.418055555558</v>
      </c>
      <c r="B16444" s="2">
        <v>-23.065882956929759</v>
      </c>
    </row>
    <row r="16445" spans="1:2" x14ac:dyDescent="0.25">
      <c r="A16445" s="1">
        <v>42502.418749999997</v>
      </c>
      <c r="B16445" s="2">
        <v>-14.165328911087029</v>
      </c>
    </row>
    <row r="16446" spans="1:2" x14ac:dyDescent="0.25">
      <c r="A16446" s="1">
        <v>42502.419444444444</v>
      </c>
      <c r="B16446" s="2">
        <v>-12.112033496769437</v>
      </c>
    </row>
    <row r="16447" spans="1:2" x14ac:dyDescent="0.25">
      <c r="A16447" s="1">
        <v>42502.420138888891</v>
      </c>
      <c r="B16447" s="2">
        <v>-27.097675039911699</v>
      </c>
    </row>
    <row r="16448" spans="1:2" x14ac:dyDescent="0.25">
      <c r="A16448" s="1">
        <v>42502.42083333333</v>
      </c>
      <c r="B16448" s="2">
        <v>-22.83549618732286</v>
      </c>
    </row>
    <row r="16449" spans="1:2" x14ac:dyDescent="0.25">
      <c r="A16449" s="1">
        <v>42502.421527777777</v>
      </c>
      <c r="B16449" s="2">
        <v>0.25690737623954191</v>
      </c>
    </row>
    <row r="16450" spans="1:2" x14ac:dyDescent="0.25">
      <c r="A16450" s="1">
        <v>42502.422222222223</v>
      </c>
      <c r="B16450" s="2">
        <v>-1.1408992373137152</v>
      </c>
    </row>
    <row r="16451" spans="1:2" x14ac:dyDescent="0.25">
      <c r="A16451" s="1">
        <v>42502.42291666667</v>
      </c>
      <c r="B16451" s="2">
        <v>-5.50597478118046</v>
      </c>
    </row>
    <row r="16452" spans="1:2" x14ac:dyDescent="0.25">
      <c r="A16452" s="1">
        <v>42502.423611111109</v>
      </c>
      <c r="B16452" s="2">
        <v>27.163710192459014</v>
      </c>
    </row>
    <row r="16453" spans="1:2" x14ac:dyDescent="0.25">
      <c r="A16453" s="1">
        <v>42502.424305555556</v>
      </c>
      <c r="B16453" s="2">
        <v>24.272020635702937</v>
      </c>
    </row>
    <row r="16454" spans="1:2" x14ac:dyDescent="0.25">
      <c r="A16454" s="1">
        <v>42502.425000000003</v>
      </c>
      <c r="B16454" s="2">
        <v>42.968945195373571</v>
      </c>
    </row>
    <row r="16455" spans="1:2" x14ac:dyDescent="0.25">
      <c r="A16455" s="1">
        <v>42502.425694444442</v>
      </c>
      <c r="B16455" s="2">
        <v>28.044158154885128</v>
      </c>
    </row>
    <row r="16456" spans="1:2" x14ac:dyDescent="0.25">
      <c r="A16456" s="1">
        <v>42502.426388888889</v>
      </c>
      <c r="B16456" s="2">
        <v>32.321606531672295</v>
      </c>
    </row>
    <row r="16457" spans="1:2" x14ac:dyDescent="0.25">
      <c r="A16457" s="1">
        <v>42502.427083333336</v>
      </c>
      <c r="B16457" s="2">
        <v>36.271090602316931</v>
      </c>
    </row>
    <row r="16458" spans="1:2" x14ac:dyDescent="0.25">
      <c r="A16458" s="1">
        <v>42502.427777777775</v>
      </c>
      <c r="B16458" s="2">
        <v>38.278889045861433</v>
      </c>
    </row>
    <row r="16459" spans="1:2" x14ac:dyDescent="0.25">
      <c r="A16459" s="1">
        <v>42502.428472222222</v>
      </c>
      <c r="B16459" s="2">
        <v>51.101382429946291</v>
      </c>
    </row>
    <row r="16460" spans="1:2" x14ac:dyDescent="0.25">
      <c r="A16460" s="1">
        <v>42502.429166666669</v>
      </c>
      <c r="B16460" s="2">
        <v>20.216690101611313</v>
      </c>
    </row>
    <row r="16461" spans="1:2" x14ac:dyDescent="0.25">
      <c r="A16461" s="1">
        <v>42502.429861111108</v>
      </c>
      <c r="B16461" s="2">
        <v>8.3768736906330261</v>
      </c>
    </row>
    <row r="16462" spans="1:2" x14ac:dyDescent="0.25">
      <c r="A16462" s="1">
        <v>42502.430555555555</v>
      </c>
      <c r="B16462" s="2">
        <v>-6.5722161971178137</v>
      </c>
    </row>
    <row r="16463" spans="1:2" x14ac:dyDescent="0.25">
      <c r="A16463" s="1">
        <v>42502.431250000001</v>
      </c>
      <c r="B16463" s="2">
        <v>-16.755233257888662</v>
      </c>
    </row>
    <row r="16464" spans="1:2" x14ac:dyDescent="0.25">
      <c r="A16464" s="1">
        <v>42502.431944444441</v>
      </c>
      <c r="B16464" s="2">
        <v>-22.525147027788627</v>
      </c>
    </row>
    <row r="16465" spans="1:2" x14ac:dyDescent="0.25">
      <c r="A16465" s="1">
        <v>42502.432638888888</v>
      </c>
      <c r="B16465" s="2">
        <v>-44.240968991078745</v>
      </c>
    </row>
    <row r="16466" spans="1:2" x14ac:dyDescent="0.25">
      <c r="A16466" s="1">
        <v>42502.433333333334</v>
      </c>
      <c r="B16466" s="2">
        <v>-40.959455192532914</v>
      </c>
    </row>
    <row r="16467" spans="1:2" x14ac:dyDescent="0.25">
      <c r="A16467" s="1">
        <v>42502.434027777781</v>
      </c>
      <c r="B16467" s="2">
        <v>6.7431120071598949</v>
      </c>
    </row>
    <row r="16468" spans="1:2" x14ac:dyDescent="0.25">
      <c r="A16468" s="1">
        <v>42502.43472222222</v>
      </c>
      <c r="B16468" s="2">
        <v>56.21916885274986</v>
      </c>
    </row>
    <row r="16469" spans="1:2" x14ac:dyDescent="0.25">
      <c r="A16469" s="1">
        <v>42502.435416666667</v>
      </c>
      <c r="B16469" s="2">
        <v>86.81059629267547</v>
      </c>
    </row>
    <row r="16470" spans="1:2" x14ac:dyDescent="0.25">
      <c r="A16470" s="1">
        <v>42502.436111111114</v>
      </c>
      <c r="B16470" s="2">
        <v>53.944524904133871</v>
      </c>
    </row>
    <row r="16471" spans="1:2" x14ac:dyDescent="0.25">
      <c r="A16471" s="1">
        <v>42502.436805555553</v>
      </c>
      <c r="B16471" s="2">
        <v>38.483722071369023</v>
      </c>
    </row>
    <row r="16472" spans="1:2" x14ac:dyDescent="0.25">
      <c r="A16472" s="1">
        <v>42502.4375</v>
      </c>
      <c r="B16472" s="2">
        <v>33.944832875365201</v>
      </c>
    </row>
    <row r="16473" spans="1:2" x14ac:dyDescent="0.25">
      <c r="A16473" s="1">
        <v>42502.438194444447</v>
      </c>
      <c r="B16473" s="2">
        <v>38.797310119038833</v>
      </c>
    </row>
    <row r="16474" spans="1:2" x14ac:dyDescent="0.25">
      <c r="A16474" s="1">
        <v>42502.438888888886</v>
      </c>
      <c r="B16474" s="2">
        <v>32.774208563183976</v>
      </c>
    </row>
    <row r="16475" spans="1:2" x14ac:dyDescent="0.25">
      <c r="A16475" s="1">
        <v>42502.439583333333</v>
      </c>
      <c r="B16475" s="2">
        <v>12.563074579721434</v>
      </c>
    </row>
    <row r="16476" spans="1:2" x14ac:dyDescent="0.25">
      <c r="A16476" s="1">
        <v>42502.44027777778</v>
      </c>
      <c r="B16476" s="2">
        <v>1.5179534866872322</v>
      </c>
    </row>
    <row r="16477" spans="1:2" x14ac:dyDescent="0.25">
      <c r="A16477" s="1">
        <v>42502.440972222219</v>
      </c>
      <c r="B16477" s="2">
        <v>6.7423636876890667</v>
      </c>
    </row>
    <row r="16478" spans="1:2" x14ac:dyDescent="0.25">
      <c r="A16478" s="1">
        <v>42502.441666666666</v>
      </c>
      <c r="B16478" s="2">
        <v>0.15956173299443133</v>
      </c>
    </row>
    <row r="16479" spans="1:2" x14ac:dyDescent="0.25">
      <c r="A16479" s="1">
        <v>42502.442361111112</v>
      </c>
      <c r="B16479" s="2">
        <v>-1.5827559271036686</v>
      </c>
    </row>
    <row r="16480" spans="1:2" x14ac:dyDescent="0.25">
      <c r="A16480" s="1">
        <v>42502.443055555559</v>
      </c>
      <c r="B16480" s="2">
        <v>-2.9590639086867061E-2</v>
      </c>
    </row>
    <row r="16481" spans="1:2" x14ac:dyDescent="0.25">
      <c r="A16481" s="1">
        <v>42502.443749999999</v>
      </c>
      <c r="B16481" s="2">
        <v>-20.476513931848363</v>
      </c>
    </row>
    <row r="16482" spans="1:2" x14ac:dyDescent="0.25">
      <c r="A16482" s="1">
        <v>42502.444444444445</v>
      </c>
      <c r="B16482" s="2">
        <v>-5.1548799366826037</v>
      </c>
    </row>
    <row r="16483" spans="1:2" x14ac:dyDescent="0.25">
      <c r="A16483" s="1">
        <v>42502.445138888892</v>
      </c>
      <c r="B16483" s="2">
        <v>22.990124715443624</v>
      </c>
    </row>
    <row r="16484" spans="1:2" x14ac:dyDescent="0.25">
      <c r="A16484" s="1">
        <v>42502.445833333331</v>
      </c>
      <c r="B16484" s="2">
        <v>30.842640978996254</v>
      </c>
    </row>
    <row r="16485" spans="1:2" x14ac:dyDescent="0.25">
      <c r="A16485" s="1">
        <v>42502.446527777778</v>
      </c>
      <c r="B16485" s="2">
        <v>40.484342407324583</v>
      </c>
    </row>
    <row r="16486" spans="1:2" x14ac:dyDescent="0.25">
      <c r="A16486" s="1">
        <v>42502.447222222225</v>
      </c>
      <c r="B16486" s="2">
        <v>51.73172845792724</v>
      </c>
    </row>
    <row r="16487" spans="1:2" x14ac:dyDescent="0.25">
      <c r="A16487" s="1">
        <v>42502.447916666664</v>
      </c>
      <c r="B16487" s="2">
        <v>75.271332714560174</v>
      </c>
    </row>
    <row r="16488" spans="1:2" x14ac:dyDescent="0.25">
      <c r="A16488" s="1">
        <v>42502.448611111111</v>
      </c>
      <c r="B16488" s="2">
        <v>66.593554043448719</v>
      </c>
    </row>
    <row r="16489" spans="1:2" x14ac:dyDescent="0.25">
      <c r="A16489" s="1">
        <v>42502.449305555558</v>
      </c>
      <c r="B16489" s="2">
        <v>63.75605023065873</v>
      </c>
    </row>
    <row r="16490" spans="1:2" x14ac:dyDescent="0.25">
      <c r="A16490" s="1">
        <v>42502.45</v>
      </c>
      <c r="B16490" s="2">
        <v>60.307704599635329</v>
      </c>
    </row>
    <row r="16491" spans="1:2" x14ac:dyDescent="0.25">
      <c r="A16491" s="1">
        <v>42502.450694444444</v>
      </c>
      <c r="B16491" s="2">
        <v>68.237784308497794</v>
      </c>
    </row>
    <row r="16492" spans="1:2" x14ac:dyDescent="0.25">
      <c r="A16492" s="1">
        <v>42502.451388888891</v>
      </c>
      <c r="B16492" s="2">
        <v>71.840857511649176</v>
      </c>
    </row>
    <row r="16493" spans="1:2" x14ac:dyDescent="0.25">
      <c r="A16493" s="1">
        <v>42502.45208333333</v>
      </c>
      <c r="B16493" s="2">
        <v>70.479657368603512</v>
      </c>
    </row>
    <row r="16494" spans="1:2" x14ac:dyDescent="0.25">
      <c r="A16494" s="1">
        <v>42502.452777777777</v>
      </c>
      <c r="B16494" s="2">
        <v>66.397811416173738</v>
      </c>
    </row>
    <row r="16495" spans="1:2" x14ac:dyDescent="0.25">
      <c r="A16495" s="1">
        <v>42502.453472222223</v>
      </c>
      <c r="B16495" s="2">
        <v>62.879732288292146</v>
      </c>
    </row>
    <row r="16496" spans="1:2" x14ac:dyDescent="0.25">
      <c r="A16496" s="1">
        <v>42502.45416666667</v>
      </c>
      <c r="B16496" s="2">
        <v>62.090137035811011</v>
      </c>
    </row>
    <row r="16497" spans="1:2" x14ac:dyDescent="0.25">
      <c r="A16497" s="1">
        <v>42502.454861111109</v>
      </c>
      <c r="B16497" s="2">
        <v>50.897542110708308</v>
      </c>
    </row>
    <row r="16498" spans="1:2" x14ac:dyDescent="0.25">
      <c r="A16498" s="1">
        <v>42502.455555555556</v>
      </c>
      <c r="B16498" s="2">
        <v>58.245517187800338</v>
      </c>
    </row>
    <row r="16499" spans="1:2" x14ac:dyDescent="0.25">
      <c r="A16499" s="1">
        <v>42502.456250000003</v>
      </c>
      <c r="B16499" s="2">
        <v>69.535144659790475</v>
      </c>
    </row>
    <row r="16500" spans="1:2" x14ac:dyDescent="0.25">
      <c r="A16500" s="1">
        <v>42502.456944444442</v>
      </c>
      <c r="B16500" s="2">
        <v>43.832322112728917</v>
      </c>
    </row>
    <row r="16501" spans="1:2" x14ac:dyDescent="0.25">
      <c r="A16501" s="1">
        <v>42502.457638888889</v>
      </c>
      <c r="B16501" s="2">
        <v>12.939390619896585</v>
      </c>
    </row>
    <row r="16502" spans="1:2" x14ac:dyDescent="0.25">
      <c r="A16502" s="1">
        <v>42502.458333333336</v>
      </c>
      <c r="B16502" s="2">
        <v>6.794343878980726</v>
      </c>
    </row>
    <row r="16503" spans="1:2" x14ac:dyDescent="0.25">
      <c r="A16503" s="1">
        <v>42502.459027777775</v>
      </c>
      <c r="B16503" s="2">
        <v>26.87108625775533</v>
      </c>
    </row>
    <row r="16504" spans="1:2" x14ac:dyDescent="0.25">
      <c r="A16504" s="1">
        <v>42502.459722222222</v>
      </c>
      <c r="B16504" s="2">
        <v>23.120148648861019</v>
      </c>
    </row>
    <row r="16505" spans="1:2" x14ac:dyDescent="0.25">
      <c r="A16505" s="1">
        <v>42502.460416666669</v>
      </c>
      <c r="B16505" s="2">
        <v>26.568475622853537</v>
      </c>
    </row>
    <row r="16506" spans="1:2" x14ac:dyDescent="0.25">
      <c r="A16506" s="1">
        <v>42502.461111111108</v>
      </c>
      <c r="B16506" s="2">
        <v>40.199874499367432</v>
      </c>
    </row>
    <row r="16507" spans="1:2" x14ac:dyDescent="0.25">
      <c r="A16507" s="1">
        <v>42502.461805555555</v>
      </c>
      <c r="B16507" s="2">
        <v>61.604334453839691</v>
      </c>
    </row>
    <row r="16508" spans="1:2" x14ac:dyDescent="0.25">
      <c r="A16508" s="1">
        <v>42502.462500000001</v>
      </c>
      <c r="B16508" s="2">
        <v>81.499382927740228</v>
      </c>
    </row>
    <row r="16509" spans="1:2" x14ac:dyDescent="0.25">
      <c r="A16509" s="1">
        <v>42502.463194444441</v>
      </c>
      <c r="B16509" s="2">
        <v>78.297450756771525</v>
      </c>
    </row>
    <row r="16510" spans="1:2" x14ac:dyDescent="0.25">
      <c r="A16510" s="1">
        <v>42502.463888888888</v>
      </c>
      <c r="B16510" s="2">
        <v>74.72136822578905</v>
      </c>
    </row>
    <row r="16511" spans="1:2" x14ac:dyDescent="0.25">
      <c r="A16511" s="1">
        <v>42502.464583333334</v>
      </c>
      <c r="B16511" s="2">
        <v>64.563182705582591</v>
      </c>
    </row>
    <row r="16512" spans="1:2" x14ac:dyDescent="0.25">
      <c r="A16512" s="1">
        <v>42502.465277777781</v>
      </c>
      <c r="B16512" s="2">
        <v>71.45681224148332</v>
      </c>
    </row>
    <row r="16513" spans="1:2" x14ac:dyDescent="0.25">
      <c r="A16513" s="1">
        <v>42502.46597222222</v>
      </c>
      <c r="B16513" s="2">
        <v>81.378081598467546</v>
      </c>
    </row>
    <row r="16514" spans="1:2" x14ac:dyDescent="0.25">
      <c r="A16514" s="1">
        <v>42502.466666666667</v>
      </c>
      <c r="B16514" s="2">
        <v>108.47455716716358</v>
      </c>
    </row>
    <row r="16515" spans="1:2" x14ac:dyDescent="0.25">
      <c r="A16515" s="1">
        <v>42502.467361111114</v>
      </c>
      <c r="B16515" s="2">
        <v>105.91697969694312</v>
      </c>
    </row>
    <row r="16516" spans="1:2" x14ac:dyDescent="0.25">
      <c r="A16516" s="1">
        <v>42502.468055555553</v>
      </c>
      <c r="B16516" s="2">
        <v>145.34479414087255</v>
      </c>
    </row>
    <row r="16517" spans="1:2" x14ac:dyDescent="0.25">
      <c r="A16517" s="1">
        <v>42502.46875</v>
      </c>
      <c r="B16517" s="2">
        <v>157.70919008977168</v>
      </c>
    </row>
    <row r="16518" spans="1:2" x14ac:dyDescent="0.25">
      <c r="A16518" s="1">
        <v>42502.469444444447</v>
      </c>
      <c r="B16518" s="2">
        <v>142.58587370514869</v>
      </c>
    </row>
    <row r="16519" spans="1:2" x14ac:dyDescent="0.25">
      <c r="A16519" s="1">
        <v>42502.470138888886</v>
      </c>
      <c r="B16519" s="2">
        <v>118.55093434059526</v>
      </c>
    </row>
    <row r="16520" spans="1:2" x14ac:dyDescent="0.25">
      <c r="A16520" s="1">
        <v>42502.470833333333</v>
      </c>
      <c r="B16520" s="2">
        <v>77.770243689507097</v>
      </c>
    </row>
    <row r="16521" spans="1:2" x14ac:dyDescent="0.25">
      <c r="A16521" s="1">
        <v>42502.47152777778</v>
      </c>
      <c r="B16521" s="2">
        <v>49.229106288795201</v>
      </c>
    </row>
    <row r="16522" spans="1:2" x14ac:dyDescent="0.25">
      <c r="A16522" s="1">
        <v>42502.472222222219</v>
      </c>
      <c r="B16522" s="2">
        <v>31.607219303028735</v>
      </c>
    </row>
    <row r="16523" spans="1:2" x14ac:dyDescent="0.25">
      <c r="A16523" s="1">
        <v>42502.472916666666</v>
      </c>
      <c r="B16523" s="2">
        <v>8.4237572234579901</v>
      </c>
    </row>
    <row r="16524" spans="1:2" x14ac:dyDescent="0.25">
      <c r="A16524" s="1">
        <v>42502.473611111112</v>
      </c>
      <c r="B16524" s="2">
        <v>5.188587370867511</v>
      </c>
    </row>
    <row r="16525" spans="1:2" x14ac:dyDescent="0.25">
      <c r="A16525" s="1">
        <v>42502.474305555559</v>
      </c>
      <c r="B16525" s="2">
        <v>33.413213986631796</v>
      </c>
    </row>
    <row r="16526" spans="1:2" x14ac:dyDescent="0.25">
      <c r="A16526" s="1">
        <v>42502.474999999999</v>
      </c>
      <c r="B16526" s="2">
        <v>43.659925309772852</v>
      </c>
    </row>
    <row r="16527" spans="1:2" x14ac:dyDescent="0.25">
      <c r="A16527" s="1">
        <v>42502.475694444445</v>
      </c>
      <c r="B16527" s="2">
        <v>32.678772697462655</v>
      </c>
    </row>
    <row r="16528" spans="1:2" x14ac:dyDescent="0.25">
      <c r="A16528" s="1">
        <v>42502.476388888892</v>
      </c>
      <c r="B16528" s="2">
        <v>36.546217151046342</v>
      </c>
    </row>
    <row r="16529" spans="1:2" x14ac:dyDescent="0.25">
      <c r="A16529" s="1">
        <v>42502.477083333331</v>
      </c>
      <c r="B16529" s="2">
        <v>39.498255547821948</v>
      </c>
    </row>
    <row r="16530" spans="1:2" x14ac:dyDescent="0.25">
      <c r="A16530" s="1">
        <v>42502.477777777778</v>
      </c>
      <c r="B16530" s="2">
        <v>32.483874594894104</v>
      </c>
    </row>
    <row r="16531" spans="1:2" x14ac:dyDescent="0.25">
      <c r="A16531" s="1">
        <v>42502.478472222225</v>
      </c>
      <c r="B16531" s="2">
        <v>42.980141732301369</v>
      </c>
    </row>
    <row r="16532" spans="1:2" x14ac:dyDescent="0.25">
      <c r="A16532" s="1">
        <v>42502.479166666664</v>
      </c>
      <c r="B16532" s="2">
        <v>56.803563456106346</v>
      </c>
    </row>
    <row r="16533" spans="1:2" x14ac:dyDescent="0.25">
      <c r="A16533" s="1">
        <v>42502.479861111111</v>
      </c>
      <c r="B16533" s="2">
        <v>29.768369427209837</v>
      </c>
    </row>
    <row r="16534" spans="1:2" x14ac:dyDescent="0.25">
      <c r="A16534" s="1">
        <v>42502.480555555558</v>
      </c>
      <c r="B16534" s="2">
        <v>25.457248883212255</v>
      </c>
    </row>
    <row r="16535" spans="1:2" x14ac:dyDescent="0.25">
      <c r="A16535" s="1">
        <v>42502.481249999997</v>
      </c>
      <c r="B16535" s="2">
        <v>14.430172984394449</v>
      </c>
    </row>
    <row r="16536" spans="1:2" x14ac:dyDescent="0.25">
      <c r="A16536" s="1">
        <v>42502.481944444444</v>
      </c>
      <c r="B16536" s="2">
        <v>7.5065822646839173</v>
      </c>
    </row>
    <row r="16537" spans="1:2" x14ac:dyDescent="0.25">
      <c r="A16537" s="1">
        <v>42502.482638888891</v>
      </c>
      <c r="B16537" s="2">
        <v>11.365089791192682</v>
      </c>
    </row>
    <row r="16538" spans="1:2" x14ac:dyDescent="0.25">
      <c r="A16538" s="1">
        <v>42502.48333333333</v>
      </c>
      <c r="B16538" s="2">
        <v>0.38343663705309156</v>
      </c>
    </row>
    <row r="16539" spans="1:2" x14ac:dyDescent="0.25">
      <c r="A16539" s="1">
        <v>42502.484027777777</v>
      </c>
      <c r="B16539" s="2">
        <v>7.2838421732897887</v>
      </c>
    </row>
    <row r="16540" spans="1:2" x14ac:dyDescent="0.25">
      <c r="A16540" s="1">
        <v>42502.484722222223</v>
      </c>
      <c r="B16540" s="2">
        <v>21.023887904717412</v>
      </c>
    </row>
    <row r="16541" spans="1:2" x14ac:dyDescent="0.25">
      <c r="A16541" s="1">
        <v>42502.48541666667</v>
      </c>
      <c r="B16541" s="2">
        <v>19.487146406927302</v>
      </c>
    </row>
    <row r="16542" spans="1:2" x14ac:dyDescent="0.25">
      <c r="A16542" s="1">
        <v>42502.486111111109</v>
      </c>
      <c r="B16542" s="2">
        <v>1.246695584152864</v>
      </c>
    </row>
    <row r="16543" spans="1:2" x14ac:dyDescent="0.25">
      <c r="A16543" s="1">
        <v>42502.486805555556</v>
      </c>
      <c r="B16543" s="2">
        <v>-7.8103087122901345</v>
      </c>
    </row>
    <row r="16544" spans="1:2" x14ac:dyDescent="0.25">
      <c r="A16544" s="1">
        <v>42502.487500000003</v>
      </c>
      <c r="B16544" s="2">
        <v>29.393121044669535</v>
      </c>
    </row>
    <row r="16545" spans="1:2" x14ac:dyDescent="0.25">
      <c r="A16545" s="1">
        <v>42502.488194444442</v>
      </c>
      <c r="B16545" s="2">
        <v>64.010844513357739</v>
      </c>
    </row>
    <row r="16546" spans="1:2" x14ac:dyDescent="0.25">
      <c r="A16546" s="1">
        <v>42502.488888888889</v>
      </c>
      <c r="B16546" s="2">
        <v>78.38025544380362</v>
      </c>
    </row>
    <row r="16547" spans="1:2" x14ac:dyDescent="0.25">
      <c r="A16547" s="1">
        <v>42502.489583333336</v>
      </c>
      <c r="B16547" s="2">
        <v>62.543662985096063</v>
      </c>
    </row>
    <row r="16548" spans="1:2" x14ac:dyDescent="0.25">
      <c r="A16548" s="1">
        <v>42502.490277777775</v>
      </c>
      <c r="B16548" s="2">
        <v>75.400066281252663</v>
      </c>
    </row>
    <row r="16549" spans="1:2" x14ac:dyDescent="0.25">
      <c r="A16549" s="1">
        <v>42502.490972222222</v>
      </c>
      <c r="B16549" s="2">
        <v>53.89518097768596</v>
      </c>
    </row>
    <row r="16550" spans="1:2" x14ac:dyDescent="0.25">
      <c r="A16550" s="1">
        <v>42502.491666666669</v>
      </c>
      <c r="B16550" s="2">
        <v>53.797182864158337</v>
      </c>
    </row>
    <row r="16551" spans="1:2" x14ac:dyDescent="0.25">
      <c r="A16551" s="1">
        <v>42502.492361111108</v>
      </c>
      <c r="B16551" s="2">
        <v>57.483664036621725</v>
      </c>
    </row>
    <row r="16552" spans="1:2" x14ac:dyDescent="0.25">
      <c r="A16552" s="1">
        <v>42502.493055555555</v>
      </c>
      <c r="B16552" s="2">
        <v>55.927024701153279</v>
      </c>
    </row>
    <row r="16553" spans="1:2" x14ac:dyDescent="0.25">
      <c r="A16553" s="1">
        <v>42502.493750000001</v>
      </c>
      <c r="B16553" s="2">
        <v>57.614539393062778</v>
      </c>
    </row>
    <row r="16554" spans="1:2" x14ac:dyDescent="0.25">
      <c r="A16554" s="1">
        <v>42502.494444444441</v>
      </c>
      <c r="B16554" s="2">
        <v>58.780361617469076</v>
      </c>
    </row>
    <row r="16555" spans="1:2" x14ac:dyDescent="0.25">
      <c r="A16555" s="1">
        <v>42502.495138888888</v>
      </c>
      <c r="B16555" s="2">
        <v>68.140309707523556</v>
      </c>
    </row>
    <row r="16556" spans="1:2" x14ac:dyDescent="0.25">
      <c r="A16556" s="1">
        <v>42502.495833333334</v>
      </c>
      <c r="B16556" s="2">
        <v>58.008654833359955</v>
      </c>
    </row>
    <row r="16557" spans="1:2" x14ac:dyDescent="0.25">
      <c r="A16557" s="1">
        <v>42502.496527777781</v>
      </c>
      <c r="B16557" s="2">
        <v>44.94858460209992</v>
      </c>
    </row>
    <row r="16558" spans="1:2" x14ac:dyDescent="0.25">
      <c r="A16558" s="1">
        <v>42502.49722222222</v>
      </c>
      <c r="B16558" s="2">
        <v>49.308071088747241</v>
      </c>
    </row>
    <row r="16559" spans="1:2" x14ac:dyDescent="0.25">
      <c r="A16559" s="1">
        <v>42502.497916666667</v>
      </c>
      <c r="B16559" s="2">
        <v>24.581620989664223</v>
      </c>
    </row>
    <row r="16560" spans="1:2" x14ac:dyDescent="0.25">
      <c r="A16560" s="1">
        <v>42502.498611111114</v>
      </c>
      <c r="B16560" s="2">
        <v>-1.3677128855143867</v>
      </c>
    </row>
    <row r="16561" spans="1:2" x14ac:dyDescent="0.25">
      <c r="A16561" s="1">
        <v>42502.499305555553</v>
      </c>
      <c r="B16561" s="2">
        <v>-31.579715163906318</v>
      </c>
    </row>
    <row r="16562" spans="1:2" x14ac:dyDescent="0.25">
      <c r="A16562" s="1">
        <v>42502.5</v>
      </c>
      <c r="B16562" s="2">
        <v>-17.928535875448627</v>
      </c>
    </row>
    <row r="16563" spans="1:2" x14ac:dyDescent="0.25">
      <c r="A16563" s="1">
        <v>42502.500694444447</v>
      </c>
      <c r="B16563" s="2">
        <v>-25.48919083667764</v>
      </c>
    </row>
    <row r="16564" spans="1:2" x14ac:dyDescent="0.25">
      <c r="A16564" s="1">
        <v>42502.501388888886</v>
      </c>
      <c r="B16564" s="2">
        <v>-15.841103266326536</v>
      </c>
    </row>
    <row r="16565" spans="1:2" x14ac:dyDescent="0.25">
      <c r="A16565" s="1">
        <v>42502.502083333333</v>
      </c>
      <c r="B16565" s="2">
        <v>-74.353336796999798</v>
      </c>
    </row>
    <row r="16566" spans="1:2" x14ac:dyDescent="0.25">
      <c r="A16566" s="1">
        <v>42502.50277777778</v>
      </c>
      <c r="B16566" s="2">
        <v>-58.36685020948935</v>
      </c>
    </row>
    <row r="16567" spans="1:2" x14ac:dyDescent="0.25">
      <c r="A16567" s="1">
        <v>42502.503472222219</v>
      </c>
      <c r="B16567" s="2">
        <v>-52.767065772379283</v>
      </c>
    </row>
    <row r="16568" spans="1:2" x14ac:dyDescent="0.25">
      <c r="A16568" s="1">
        <v>42502.504166666666</v>
      </c>
      <c r="B16568" s="2">
        <v>-24.0332209882535</v>
      </c>
    </row>
    <row r="16569" spans="1:2" x14ac:dyDescent="0.25">
      <c r="A16569" s="1">
        <v>42502.504861111112</v>
      </c>
      <c r="B16569" s="2">
        <v>-0.35703332056242892</v>
      </c>
    </row>
    <row r="16570" spans="1:2" x14ac:dyDescent="0.25">
      <c r="A16570" s="1">
        <v>42502.505555555559</v>
      </c>
      <c r="B16570" s="2">
        <v>37.226444662040258</v>
      </c>
    </row>
    <row r="16571" spans="1:2" x14ac:dyDescent="0.25">
      <c r="A16571" s="1">
        <v>42502.506249999999</v>
      </c>
      <c r="B16571" s="2">
        <v>35.269072865907219</v>
      </c>
    </row>
    <row r="16572" spans="1:2" x14ac:dyDescent="0.25">
      <c r="A16572" s="1">
        <v>42502.506944444445</v>
      </c>
      <c r="B16572" s="2">
        <v>45.60203950206148</v>
      </c>
    </row>
    <row r="16573" spans="1:2" x14ac:dyDescent="0.25">
      <c r="A16573" s="1">
        <v>42502.507638888892</v>
      </c>
      <c r="B16573" s="2">
        <v>40.086119999015743</v>
      </c>
    </row>
    <row r="16574" spans="1:2" x14ac:dyDescent="0.25">
      <c r="A16574" s="1">
        <v>42502.508333333331</v>
      </c>
      <c r="B16574" s="2">
        <v>30.446097495306944</v>
      </c>
    </row>
    <row r="16575" spans="1:2" x14ac:dyDescent="0.25">
      <c r="A16575" s="1">
        <v>42502.509027777778</v>
      </c>
      <c r="B16575" s="2">
        <v>45.750250173802485</v>
      </c>
    </row>
    <row r="16576" spans="1:2" x14ac:dyDescent="0.25">
      <c r="A16576" s="1">
        <v>42502.509722222225</v>
      </c>
      <c r="B16576" s="2">
        <v>39.788268857174749</v>
      </c>
    </row>
    <row r="16577" spans="1:2" x14ac:dyDescent="0.25">
      <c r="A16577" s="1">
        <v>42502.510416666664</v>
      </c>
      <c r="B16577" s="2">
        <v>30.232474899115427</v>
      </c>
    </row>
    <row r="16578" spans="1:2" x14ac:dyDescent="0.25">
      <c r="A16578" s="1">
        <v>42502.511111111111</v>
      </c>
      <c r="B16578" s="2">
        <v>4.4506838752621354</v>
      </c>
    </row>
    <row r="16579" spans="1:2" x14ac:dyDescent="0.25">
      <c r="A16579" s="1">
        <v>42502.511805555558</v>
      </c>
      <c r="B16579" s="2">
        <v>-10.159337555759217</v>
      </c>
    </row>
    <row r="16580" spans="1:2" x14ac:dyDescent="0.25">
      <c r="A16580" s="1">
        <v>42502.512499999997</v>
      </c>
      <c r="B16580" s="2">
        <v>-0.25041044728859563</v>
      </c>
    </row>
    <row r="16581" spans="1:2" x14ac:dyDescent="0.25">
      <c r="A16581" s="1">
        <v>42502.513194444444</v>
      </c>
      <c r="B16581" s="2">
        <v>-8.6808732223192546</v>
      </c>
    </row>
    <row r="16582" spans="1:2" x14ac:dyDescent="0.25">
      <c r="A16582" s="1">
        <v>42502.513888888891</v>
      </c>
      <c r="B16582" s="2">
        <v>-2.4094841756756069</v>
      </c>
    </row>
    <row r="16583" spans="1:2" x14ac:dyDescent="0.25">
      <c r="A16583" s="1">
        <v>42502.51458333333</v>
      </c>
      <c r="B16583" s="2">
        <v>-3.9370324947657838</v>
      </c>
    </row>
    <row r="16584" spans="1:2" x14ac:dyDescent="0.25">
      <c r="A16584" s="1">
        <v>42502.515277777777</v>
      </c>
      <c r="B16584" s="2">
        <v>11.405799934803992</v>
      </c>
    </row>
    <row r="16585" spans="1:2" x14ac:dyDescent="0.25">
      <c r="A16585" s="1">
        <v>42502.515972222223</v>
      </c>
      <c r="B16585" s="2">
        <v>58.355087507589879</v>
      </c>
    </row>
    <row r="16586" spans="1:2" x14ac:dyDescent="0.25">
      <c r="A16586" s="1">
        <v>42502.51666666667</v>
      </c>
      <c r="B16586" s="2">
        <v>34.153407366818286</v>
      </c>
    </row>
    <row r="16587" spans="1:2" x14ac:dyDescent="0.25">
      <c r="A16587" s="1">
        <v>42502.517361111109</v>
      </c>
      <c r="B16587" s="2">
        <v>47.057037739623532</v>
      </c>
    </row>
    <row r="16588" spans="1:2" x14ac:dyDescent="0.25">
      <c r="A16588" s="1">
        <v>42502.518055555556</v>
      </c>
      <c r="B16588" s="2">
        <v>42.229299032115769</v>
      </c>
    </row>
    <row r="16589" spans="1:2" x14ac:dyDescent="0.25">
      <c r="A16589" s="1">
        <v>42502.518750000003</v>
      </c>
      <c r="B16589" s="2">
        <v>50.54693566132628</v>
      </c>
    </row>
    <row r="16590" spans="1:2" x14ac:dyDescent="0.25">
      <c r="A16590" s="1">
        <v>42502.519444444442</v>
      </c>
      <c r="B16590" s="2">
        <v>68.168329979743191</v>
      </c>
    </row>
    <row r="16591" spans="1:2" x14ac:dyDescent="0.25">
      <c r="A16591" s="1">
        <v>42502.520138888889</v>
      </c>
      <c r="B16591" s="2">
        <v>118.48152129002071</v>
      </c>
    </row>
    <row r="16592" spans="1:2" x14ac:dyDescent="0.25">
      <c r="A16592" s="1">
        <v>42502.520833333336</v>
      </c>
      <c r="B16592" s="2">
        <v>137.55533673415582</v>
      </c>
    </row>
    <row r="16593" spans="1:2" x14ac:dyDescent="0.25">
      <c r="A16593" s="1">
        <v>42502.521527777775</v>
      </c>
      <c r="B16593" s="2">
        <v>108.02075770018467</v>
      </c>
    </row>
    <row r="16594" spans="1:2" x14ac:dyDescent="0.25">
      <c r="A16594" s="1">
        <v>42502.522222222222</v>
      </c>
      <c r="B16594" s="2">
        <v>82.839334702338476</v>
      </c>
    </row>
    <row r="16595" spans="1:2" x14ac:dyDescent="0.25">
      <c r="A16595" s="1">
        <v>42502.522916666669</v>
      </c>
      <c r="B16595" s="2">
        <v>33.271009915826532</v>
      </c>
    </row>
    <row r="16596" spans="1:2" x14ac:dyDescent="0.25">
      <c r="A16596" s="1">
        <v>42502.523611111108</v>
      </c>
      <c r="B16596" s="2">
        <v>-8.2276176287060174</v>
      </c>
    </row>
    <row r="16597" spans="1:2" x14ac:dyDescent="0.25">
      <c r="A16597" s="1">
        <v>42502.524305555555</v>
      </c>
      <c r="B16597" s="2">
        <v>-22.94894880126764</v>
      </c>
    </row>
    <row r="16598" spans="1:2" x14ac:dyDescent="0.25">
      <c r="A16598" s="1">
        <v>42502.525000000001</v>
      </c>
      <c r="B16598" s="2">
        <v>-36.159189589224603</v>
      </c>
    </row>
    <row r="16599" spans="1:2" x14ac:dyDescent="0.25">
      <c r="A16599" s="1">
        <v>42502.525694444441</v>
      </c>
      <c r="B16599" s="2">
        <v>-38.412085884667128</v>
      </c>
    </row>
    <row r="16600" spans="1:2" x14ac:dyDescent="0.25">
      <c r="A16600" s="1">
        <v>42502.526388888888</v>
      </c>
      <c r="B16600" s="2">
        <v>-32.107157638067534</v>
      </c>
    </row>
    <row r="16601" spans="1:2" x14ac:dyDescent="0.25">
      <c r="A16601" s="1">
        <v>42502.527083333334</v>
      </c>
      <c r="B16601" s="2">
        <v>-29.598500267110648</v>
      </c>
    </row>
    <row r="16602" spans="1:2" x14ac:dyDescent="0.25">
      <c r="A16602" s="1">
        <v>42502.527777777781</v>
      </c>
      <c r="B16602" s="2">
        <v>-30.720795792218027</v>
      </c>
    </row>
    <row r="16603" spans="1:2" x14ac:dyDescent="0.25">
      <c r="A16603" s="1">
        <v>42502.52847222222</v>
      </c>
      <c r="B16603" s="2">
        <v>-46.012225234150534</v>
      </c>
    </row>
    <row r="16604" spans="1:2" x14ac:dyDescent="0.25">
      <c r="A16604" s="1">
        <v>42502.529166666667</v>
      </c>
      <c r="B16604" s="2">
        <v>-58.293926506326535</v>
      </c>
    </row>
    <row r="16605" spans="1:2" x14ac:dyDescent="0.25">
      <c r="A16605" s="1">
        <v>42502.529861111114</v>
      </c>
      <c r="B16605" s="2">
        <v>-60.434421129771117</v>
      </c>
    </row>
    <row r="16606" spans="1:2" x14ac:dyDescent="0.25">
      <c r="A16606" s="1">
        <v>42502.530555555553</v>
      </c>
      <c r="B16606" s="2">
        <v>-67.336608892666604</v>
      </c>
    </row>
    <row r="16607" spans="1:2" x14ac:dyDescent="0.25">
      <c r="A16607" s="1">
        <v>42502.53125</v>
      </c>
      <c r="B16607" s="2">
        <v>-40.329667230536387</v>
      </c>
    </row>
    <row r="16608" spans="1:2" x14ac:dyDescent="0.25">
      <c r="A16608" s="1">
        <v>42502.531944444447</v>
      </c>
      <c r="B16608" s="2">
        <v>-16.736775517736291</v>
      </c>
    </row>
    <row r="16609" spans="1:2" x14ac:dyDescent="0.25">
      <c r="A16609" s="1">
        <v>42502.532638888886</v>
      </c>
      <c r="B16609" s="2">
        <v>-5.9947730284819647</v>
      </c>
    </row>
    <row r="16610" spans="1:2" x14ac:dyDescent="0.25">
      <c r="A16610" s="1">
        <v>42502.533333333333</v>
      </c>
      <c r="B16610" s="2">
        <v>11.647109581193945</v>
      </c>
    </row>
    <row r="16611" spans="1:2" x14ac:dyDescent="0.25">
      <c r="A16611" s="1">
        <v>42502.53402777778</v>
      </c>
      <c r="B16611" s="2">
        <v>13.806191463778184</v>
      </c>
    </row>
    <row r="16612" spans="1:2" x14ac:dyDescent="0.25">
      <c r="A16612" s="1">
        <v>42502.534722222219</v>
      </c>
      <c r="B16612" s="2">
        <v>3.4620695376106596</v>
      </c>
    </row>
    <row r="16613" spans="1:2" x14ac:dyDescent="0.25">
      <c r="A16613" s="1">
        <v>42502.535416666666</v>
      </c>
      <c r="B16613" s="2">
        <v>-0.26195392028651743</v>
      </c>
    </row>
    <row r="16614" spans="1:2" x14ac:dyDescent="0.25">
      <c r="A16614" s="1">
        <v>42502.536111111112</v>
      </c>
      <c r="B16614" s="2">
        <v>15.884951474288634</v>
      </c>
    </row>
    <row r="16615" spans="1:2" x14ac:dyDescent="0.25">
      <c r="A16615" s="1">
        <v>42502.536805555559</v>
      </c>
      <c r="B16615" s="2">
        <v>7.1219181873728905</v>
      </c>
    </row>
    <row r="16616" spans="1:2" x14ac:dyDescent="0.25">
      <c r="A16616" s="1">
        <v>42502.537499999999</v>
      </c>
      <c r="B16616" s="2">
        <v>8.8627977904485302</v>
      </c>
    </row>
    <row r="16617" spans="1:2" x14ac:dyDescent="0.25">
      <c r="A16617" s="1">
        <v>42502.538194444445</v>
      </c>
      <c r="B16617" s="2">
        <v>9.0656697618823578</v>
      </c>
    </row>
    <row r="16618" spans="1:2" x14ac:dyDescent="0.25">
      <c r="A16618" s="1">
        <v>42502.538888888892</v>
      </c>
      <c r="B16618" s="2">
        <v>14.119558885343334</v>
      </c>
    </row>
    <row r="16619" spans="1:2" x14ac:dyDescent="0.25">
      <c r="A16619" s="1">
        <v>42502.539583333331</v>
      </c>
      <c r="B16619" s="2">
        <v>18.390907877349914</v>
      </c>
    </row>
    <row r="16620" spans="1:2" x14ac:dyDescent="0.25">
      <c r="A16620" s="1">
        <v>42502.540277777778</v>
      </c>
      <c r="B16620" s="2">
        <v>-14.827225773988175</v>
      </c>
    </row>
    <row r="16621" spans="1:2" x14ac:dyDescent="0.25">
      <c r="A16621" s="1">
        <v>42502.540972222225</v>
      </c>
      <c r="B16621" s="2">
        <v>-8.7487124163097185</v>
      </c>
    </row>
    <row r="16622" spans="1:2" x14ac:dyDescent="0.25">
      <c r="A16622" s="1">
        <v>42502.541666666664</v>
      </c>
      <c r="B16622" s="2">
        <v>4.5461089328998545</v>
      </c>
    </row>
    <row r="16623" spans="1:2" x14ac:dyDescent="0.25">
      <c r="A16623" s="1">
        <v>42502.542361111111</v>
      </c>
      <c r="B16623" s="2">
        <v>5.27734212106055</v>
      </c>
    </row>
    <row r="16624" spans="1:2" x14ac:dyDescent="0.25">
      <c r="A16624" s="1">
        <v>42502.543055555558</v>
      </c>
      <c r="B16624" s="2">
        <v>7.3889229388053836</v>
      </c>
    </row>
    <row r="16625" spans="1:2" x14ac:dyDescent="0.25">
      <c r="A16625" s="1">
        <v>42502.543749999997</v>
      </c>
      <c r="B16625" s="2">
        <v>5.7092782247699994</v>
      </c>
    </row>
    <row r="16626" spans="1:2" x14ac:dyDescent="0.25">
      <c r="A16626" s="1">
        <v>42502.544444444444</v>
      </c>
      <c r="B16626" s="2">
        <v>-13.236565427566529</v>
      </c>
    </row>
    <row r="16627" spans="1:2" x14ac:dyDescent="0.25">
      <c r="A16627" s="1">
        <v>42502.545138888891</v>
      </c>
      <c r="B16627" s="2">
        <v>8.4958276329872504</v>
      </c>
    </row>
    <row r="16628" spans="1:2" x14ac:dyDescent="0.25">
      <c r="A16628" s="1">
        <v>42502.54583333333</v>
      </c>
      <c r="B16628" s="2">
        <v>1.3964813925859441</v>
      </c>
    </row>
    <row r="16629" spans="1:2" x14ac:dyDescent="0.25">
      <c r="A16629" s="1">
        <v>42502.546527777777</v>
      </c>
      <c r="B16629" s="2">
        <v>-4.7661078008066395</v>
      </c>
    </row>
    <row r="16630" spans="1:2" x14ac:dyDescent="0.25">
      <c r="A16630" s="1">
        <v>42502.547222222223</v>
      </c>
      <c r="B16630" s="2">
        <v>20.043333196065213</v>
      </c>
    </row>
    <row r="16631" spans="1:2" x14ac:dyDescent="0.25">
      <c r="A16631" s="1">
        <v>42502.54791666667</v>
      </c>
      <c r="B16631" s="2">
        <v>49.993706338951597</v>
      </c>
    </row>
    <row r="16632" spans="1:2" x14ac:dyDescent="0.25">
      <c r="A16632" s="1">
        <v>42502.548611111109</v>
      </c>
      <c r="B16632" s="2">
        <v>48.72341220780897</v>
      </c>
    </row>
    <row r="16633" spans="1:2" x14ac:dyDescent="0.25">
      <c r="A16633" s="1">
        <v>42502.549305555556</v>
      </c>
      <c r="B16633" s="2">
        <v>59.114262904251035</v>
      </c>
    </row>
    <row r="16634" spans="1:2" x14ac:dyDescent="0.25">
      <c r="A16634" s="1">
        <v>42502.55</v>
      </c>
      <c r="B16634" s="2">
        <v>89.574814070792243</v>
      </c>
    </row>
    <row r="16635" spans="1:2" x14ac:dyDescent="0.25">
      <c r="A16635" s="1">
        <v>42502.550694444442</v>
      </c>
      <c r="B16635" s="2">
        <v>69.45891300939256</v>
      </c>
    </row>
    <row r="16636" spans="1:2" x14ac:dyDescent="0.25">
      <c r="A16636" s="1">
        <v>42502.551388888889</v>
      </c>
      <c r="B16636" s="2">
        <v>49.861793136531681</v>
      </c>
    </row>
    <row r="16637" spans="1:2" x14ac:dyDescent="0.25">
      <c r="A16637" s="1">
        <v>42502.552083333336</v>
      </c>
      <c r="B16637" s="2">
        <v>38.834852829516358</v>
      </c>
    </row>
    <row r="16638" spans="1:2" x14ac:dyDescent="0.25">
      <c r="A16638" s="1">
        <v>42502.552777777775</v>
      </c>
      <c r="B16638" s="2">
        <v>23.321762075985315</v>
      </c>
    </row>
    <row r="16639" spans="1:2" x14ac:dyDescent="0.25">
      <c r="A16639" s="1">
        <v>42502.553472222222</v>
      </c>
      <c r="B16639" s="2">
        <v>7.9844664725741801</v>
      </c>
    </row>
    <row r="16640" spans="1:2" x14ac:dyDescent="0.25">
      <c r="A16640" s="1">
        <v>42502.554166666669</v>
      </c>
      <c r="B16640" s="2">
        <v>-0.74463242849936551</v>
      </c>
    </row>
    <row r="16641" spans="1:2" x14ac:dyDescent="0.25">
      <c r="A16641" s="1">
        <v>42502.554861111108</v>
      </c>
      <c r="B16641" s="2">
        <v>12.72628152858233</v>
      </c>
    </row>
    <row r="16642" spans="1:2" x14ac:dyDescent="0.25">
      <c r="A16642" s="1">
        <v>42502.555555555555</v>
      </c>
      <c r="B16642" s="2">
        <v>24.65080697934803</v>
      </c>
    </row>
    <row r="16643" spans="1:2" x14ac:dyDescent="0.25">
      <c r="A16643" s="1">
        <v>42502.556250000001</v>
      </c>
      <c r="B16643" s="2">
        <v>14.46856531088512</v>
      </c>
    </row>
    <row r="16644" spans="1:2" x14ac:dyDescent="0.25">
      <c r="A16644" s="1">
        <v>42502.556944444441</v>
      </c>
      <c r="B16644" s="2">
        <v>60.831967611021049</v>
      </c>
    </row>
    <row r="16645" spans="1:2" x14ac:dyDescent="0.25">
      <c r="A16645" s="1">
        <v>42502.557638888888</v>
      </c>
      <c r="B16645" s="2">
        <v>76.614441812287751</v>
      </c>
    </row>
    <row r="16646" spans="1:2" x14ac:dyDescent="0.25">
      <c r="A16646" s="1">
        <v>42502.558333333334</v>
      </c>
      <c r="B16646" s="2">
        <v>29.979256776493276</v>
      </c>
    </row>
    <row r="16647" spans="1:2" x14ac:dyDescent="0.25">
      <c r="A16647" s="1">
        <v>42502.559027777781</v>
      </c>
      <c r="B16647" s="2">
        <v>11.26559847848063</v>
      </c>
    </row>
    <row r="16648" spans="1:2" x14ac:dyDescent="0.25">
      <c r="A16648" s="1">
        <v>42502.55972222222</v>
      </c>
      <c r="B16648" s="2">
        <v>42.268008748256641</v>
      </c>
    </row>
    <row r="16649" spans="1:2" x14ac:dyDescent="0.25">
      <c r="A16649" s="1">
        <v>42502.560416666667</v>
      </c>
      <c r="B16649" s="2">
        <v>45.313049553084419</v>
      </c>
    </row>
    <row r="16650" spans="1:2" x14ac:dyDescent="0.25">
      <c r="A16650" s="1">
        <v>42502.561111111114</v>
      </c>
      <c r="B16650" s="2">
        <v>46.262666254306289</v>
      </c>
    </row>
    <row r="16651" spans="1:2" x14ac:dyDescent="0.25">
      <c r="A16651" s="1">
        <v>42502.561805555553</v>
      </c>
      <c r="B16651" s="2">
        <v>50.248750882842188</v>
      </c>
    </row>
    <row r="16652" spans="1:2" x14ac:dyDescent="0.25">
      <c r="A16652" s="1">
        <v>42502.5625</v>
      </c>
      <c r="B16652" s="2">
        <v>80.465015608340039</v>
      </c>
    </row>
    <row r="16653" spans="1:2" x14ac:dyDescent="0.25">
      <c r="A16653" s="1">
        <v>42502.563194444447</v>
      </c>
      <c r="B16653" s="2">
        <v>77.473911169377004</v>
      </c>
    </row>
    <row r="16654" spans="1:2" x14ac:dyDescent="0.25">
      <c r="A16654" s="1">
        <v>42502.563888888886</v>
      </c>
      <c r="B16654" s="2">
        <v>53.711415734611123</v>
      </c>
    </row>
    <row r="16655" spans="1:2" x14ac:dyDescent="0.25">
      <c r="A16655" s="1">
        <v>42502.564583333333</v>
      </c>
      <c r="B16655" s="2">
        <v>8.1520854973302139</v>
      </c>
    </row>
    <row r="16656" spans="1:2" x14ac:dyDescent="0.25">
      <c r="A16656" s="1">
        <v>42502.56527777778</v>
      </c>
      <c r="B16656" s="2">
        <v>5.4066421643057163</v>
      </c>
    </row>
    <row r="16657" spans="1:2" x14ac:dyDescent="0.25">
      <c r="A16657" s="1">
        <v>42502.565972222219</v>
      </c>
      <c r="B16657" s="2">
        <v>11.466407996584651</v>
      </c>
    </row>
    <row r="16658" spans="1:2" x14ac:dyDescent="0.25">
      <c r="A16658" s="1">
        <v>42502.566666666666</v>
      </c>
      <c r="B16658" s="2">
        <v>3.93975539270056</v>
      </c>
    </row>
    <row r="16659" spans="1:2" x14ac:dyDescent="0.25">
      <c r="A16659" s="1">
        <v>42502.567361111112</v>
      </c>
      <c r="B16659" s="2">
        <v>4.2526481775743985</v>
      </c>
    </row>
    <row r="16660" spans="1:2" x14ac:dyDescent="0.25">
      <c r="A16660" s="1">
        <v>42502.568055555559</v>
      </c>
      <c r="B16660" s="2">
        <v>15.684460238602576</v>
      </c>
    </row>
    <row r="16661" spans="1:2" x14ac:dyDescent="0.25">
      <c r="A16661" s="1">
        <v>42502.568749999999</v>
      </c>
      <c r="B16661" s="2">
        <v>-24.142727285025465</v>
      </c>
    </row>
    <row r="16662" spans="1:2" x14ac:dyDescent="0.25">
      <c r="A16662" s="1">
        <v>42502.569444444445</v>
      </c>
      <c r="B16662" s="2">
        <v>-14.194060335156003</v>
      </c>
    </row>
    <row r="16663" spans="1:2" x14ac:dyDescent="0.25">
      <c r="A16663" s="1">
        <v>42502.570138888892</v>
      </c>
      <c r="B16663" s="2">
        <v>10.344422014485948</v>
      </c>
    </row>
    <row r="16664" spans="1:2" x14ac:dyDescent="0.25">
      <c r="A16664" s="1">
        <v>42502.570833333331</v>
      </c>
      <c r="B16664" s="2">
        <v>3.9834645472146804</v>
      </c>
    </row>
    <row r="16665" spans="1:2" x14ac:dyDescent="0.25">
      <c r="A16665" s="1">
        <v>42502.571527777778</v>
      </c>
      <c r="B16665" s="2">
        <v>7.6617226041746713</v>
      </c>
    </row>
    <row r="16666" spans="1:2" x14ac:dyDescent="0.25">
      <c r="A16666" s="1">
        <v>42502.572222222225</v>
      </c>
      <c r="B16666" s="2">
        <v>15.513980289049504</v>
      </c>
    </row>
    <row r="16667" spans="1:2" x14ac:dyDescent="0.25">
      <c r="A16667" s="1">
        <v>42502.572916666664</v>
      </c>
      <c r="B16667" s="2">
        <v>14.078098052286562</v>
      </c>
    </row>
    <row r="16668" spans="1:2" x14ac:dyDescent="0.25">
      <c r="A16668" s="1">
        <v>42502.573611111111</v>
      </c>
      <c r="B16668" s="2">
        <v>-11.924972483713645</v>
      </c>
    </row>
    <row r="16669" spans="1:2" x14ac:dyDescent="0.25">
      <c r="A16669" s="1">
        <v>42502.574305555558</v>
      </c>
      <c r="B16669" s="2">
        <v>3.7386625351908149</v>
      </c>
    </row>
    <row r="16670" spans="1:2" x14ac:dyDescent="0.25">
      <c r="A16670" s="1">
        <v>42502.574999999997</v>
      </c>
      <c r="B16670" s="2">
        <v>0.50334139378901455</v>
      </c>
    </row>
    <row r="16671" spans="1:2" x14ac:dyDescent="0.25">
      <c r="A16671" s="1">
        <v>42502.575694444444</v>
      </c>
      <c r="B16671" s="2">
        <v>1.7896264217857001</v>
      </c>
    </row>
    <row r="16672" spans="1:2" x14ac:dyDescent="0.25">
      <c r="A16672" s="1">
        <v>42502.576388888891</v>
      </c>
      <c r="B16672" s="2">
        <v>-20.23569300349142</v>
      </c>
    </row>
    <row r="16673" spans="1:2" x14ac:dyDescent="0.25">
      <c r="A16673" s="1">
        <v>42502.57708333333</v>
      </c>
      <c r="B16673" s="2">
        <v>-2.0877415500658874</v>
      </c>
    </row>
    <row r="16674" spans="1:2" x14ac:dyDescent="0.25">
      <c r="A16674" s="1">
        <v>42502.577777777777</v>
      </c>
      <c r="B16674" s="2">
        <v>3.1469586590266165</v>
      </c>
    </row>
    <row r="16675" spans="1:2" x14ac:dyDescent="0.25">
      <c r="A16675" s="1">
        <v>42502.578472222223</v>
      </c>
      <c r="B16675" s="2">
        <v>-32.983669330644865</v>
      </c>
    </row>
    <row r="16676" spans="1:2" x14ac:dyDescent="0.25">
      <c r="A16676" s="1">
        <v>42502.57916666667</v>
      </c>
      <c r="B16676" s="2">
        <v>7.7919782457342084</v>
      </c>
    </row>
    <row r="16677" spans="1:2" x14ac:dyDescent="0.25">
      <c r="A16677" s="1">
        <v>42502.579861111109</v>
      </c>
      <c r="B16677" s="2">
        <v>-10.580940540025768</v>
      </c>
    </row>
    <row r="16678" spans="1:2" x14ac:dyDescent="0.25">
      <c r="A16678" s="1">
        <v>42502.580555555556</v>
      </c>
      <c r="B16678" s="2">
        <v>6.2908062299694087</v>
      </c>
    </row>
    <row r="16679" spans="1:2" x14ac:dyDescent="0.25">
      <c r="A16679" s="1">
        <v>42502.581250000003</v>
      </c>
      <c r="B16679" s="2">
        <v>22.240539426542817</v>
      </c>
    </row>
    <row r="16680" spans="1:2" x14ac:dyDescent="0.25">
      <c r="A16680" s="1">
        <v>42502.581944444442</v>
      </c>
      <c r="B16680" s="2">
        <v>-7.9155718378492264</v>
      </c>
    </row>
    <row r="16681" spans="1:2" x14ac:dyDescent="0.25">
      <c r="A16681" s="1">
        <v>42502.582638888889</v>
      </c>
      <c r="B16681" s="2">
        <v>1.6905099949122815</v>
      </c>
    </row>
    <row r="16682" spans="1:2" x14ac:dyDescent="0.25">
      <c r="A16682" s="1">
        <v>42502.583333333336</v>
      </c>
      <c r="B16682" s="2">
        <v>2.3781222404635627</v>
      </c>
    </row>
    <row r="16683" spans="1:2" x14ac:dyDescent="0.25">
      <c r="A16683" s="1">
        <v>42502.584027777775</v>
      </c>
      <c r="B16683" s="2">
        <v>6.6426385712043459</v>
      </c>
    </row>
    <row r="16684" spans="1:2" x14ac:dyDescent="0.25">
      <c r="A16684" s="1">
        <v>42502.584722222222</v>
      </c>
      <c r="B16684" s="2">
        <v>-1.0170728900690544</v>
      </c>
    </row>
    <row r="16685" spans="1:2" x14ac:dyDescent="0.25">
      <c r="A16685" s="1">
        <v>42502.585416666669</v>
      </c>
      <c r="B16685" s="2">
        <v>-72.68929564238546</v>
      </c>
    </row>
    <row r="16686" spans="1:2" x14ac:dyDescent="0.25">
      <c r="A16686" s="1">
        <v>42502.586111111108</v>
      </c>
      <c r="B16686" s="2">
        <v>-91.257876477472024</v>
      </c>
    </row>
    <row r="16687" spans="1:2" x14ac:dyDescent="0.25">
      <c r="A16687" s="1">
        <v>42502.586805555555</v>
      </c>
      <c r="B16687" s="2">
        <v>-0.60286464366508885</v>
      </c>
    </row>
    <row r="16688" spans="1:2" x14ac:dyDescent="0.25">
      <c r="A16688" s="1">
        <v>42502.587500000001</v>
      </c>
      <c r="B16688" s="2">
        <v>-2.4412041317361095</v>
      </c>
    </row>
    <row r="16689" spans="1:2" x14ac:dyDescent="0.25">
      <c r="A16689" s="1">
        <v>42502.588194444441</v>
      </c>
      <c r="B16689" s="2">
        <v>-0.86344097083056115</v>
      </c>
    </row>
    <row r="16690" spans="1:2" x14ac:dyDescent="0.25">
      <c r="A16690" s="1">
        <v>42502.588888888888</v>
      </c>
      <c r="B16690" s="2">
        <v>7.0734570744517749</v>
      </c>
    </row>
    <row r="16691" spans="1:2" x14ac:dyDescent="0.25">
      <c r="A16691" s="1">
        <v>42502.589583333334</v>
      </c>
      <c r="B16691" s="2">
        <v>-9.8379605467426394</v>
      </c>
    </row>
    <row r="16692" spans="1:2" x14ac:dyDescent="0.25">
      <c r="A16692" s="1">
        <v>42502.590277777781</v>
      </c>
      <c r="B16692" s="2">
        <v>3.9782540152358705</v>
      </c>
    </row>
    <row r="16693" spans="1:2" x14ac:dyDescent="0.25">
      <c r="A16693" s="1">
        <v>42502.59097222222</v>
      </c>
      <c r="B16693" s="2">
        <v>-2.8704249332205412</v>
      </c>
    </row>
    <row r="16694" spans="1:2" x14ac:dyDescent="0.25">
      <c r="A16694" s="1">
        <v>42502.591666666667</v>
      </c>
      <c r="B16694" s="2">
        <v>19.841713318943221</v>
      </c>
    </row>
    <row r="16695" spans="1:2" x14ac:dyDescent="0.25">
      <c r="A16695" s="1">
        <v>42502.592361111114</v>
      </c>
      <c r="B16695" s="2">
        <v>20.738127197936411</v>
      </c>
    </row>
    <row r="16696" spans="1:2" x14ac:dyDescent="0.25">
      <c r="A16696" s="1">
        <v>42502.593055555553</v>
      </c>
      <c r="B16696" s="2">
        <v>10.191438205483186</v>
      </c>
    </row>
    <row r="16697" spans="1:2" x14ac:dyDescent="0.25">
      <c r="A16697" s="1">
        <v>42502.59375</v>
      </c>
      <c r="B16697" s="2">
        <v>-17.951989771262259</v>
      </c>
    </row>
    <row r="16698" spans="1:2" x14ac:dyDescent="0.25">
      <c r="A16698" s="1">
        <v>42502.594444444447</v>
      </c>
      <c r="B16698" s="2">
        <v>6.0782137583106914</v>
      </c>
    </row>
    <row r="16699" spans="1:2" x14ac:dyDescent="0.25">
      <c r="A16699" s="1">
        <v>42502.595138888886</v>
      </c>
      <c r="B16699" s="2">
        <v>13.787351582285918</v>
      </c>
    </row>
    <row r="16700" spans="1:2" x14ac:dyDescent="0.25">
      <c r="A16700" s="1">
        <v>42502.595833333333</v>
      </c>
      <c r="B16700" s="2">
        <v>-5.9197195632960451</v>
      </c>
    </row>
    <row r="16701" spans="1:2" x14ac:dyDescent="0.25">
      <c r="A16701" s="1">
        <v>42502.59652777778</v>
      </c>
      <c r="B16701" s="2">
        <v>3.7279283016338014</v>
      </c>
    </row>
    <row r="16702" spans="1:2" x14ac:dyDescent="0.25">
      <c r="A16702" s="1">
        <v>42502.597222222219</v>
      </c>
      <c r="B16702" s="2">
        <v>3.7136950221742153</v>
      </c>
    </row>
    <row r="16703" spans="1:2" x14ac:dyDescent="0.25">
      <c r="A16703" s="1">
        <v>42502.597916666666</v>
      </c>
      <c r="B16703" s="2">
        <v>5.0925477898558409</v>
      </c>
    </row>
    <row r="16704" spans="1:2" x14ac:dyDescent="0.25">
      <c r="A16704" s="1">
        <v>42502.598611111112</v>
      </c>
      <c r="B16704" s="2">
        <v>35.177163294208491</v>
      </c>
    </row>
    <row r="16705" spans="1:2" x14ac:dyDescent="0.25">
      <c r="A16705" s="1">
        <v>42502.599305555559</v>
      </c>
      <c r="B16705" s="2">
        <v>31.4614512271209</v>
      </c>
    </row>
    <row r="16706" spans="1:2" x14ac:dyDescent="0.25">
      <c r="A16706" s="1">
        <v>42502.6</v>
      </c>
      <c r="B16706" s="2">
        <v>29.007097142841666</v>
      </c>
    </row>
    <row r="16707" spans="1:2" x14ac:dyDescent="0.25">
      <c r="A16707" s="1">
        <v>42502.600694444445</v>
      </c>
      <c r="B16707" s="2">
        <v>40.975144370500736</v>
      </c>
    </row>
    <row r="16708" spans="1:2" x14ac:dyDescent="0.25">
      <c r="A16708" s="1">
        <v>42502.601388888892</v>
      </c>
      <c r="B16708" s="2">
        <v>33.178873967961408</v>
      </c>
    </row>
    <row r="16709" spans="1:2" x14ac:dyDescent="0.25">
      <c r="A16709" s="1">
        <v>42502.602083333331</v>
      </c>
      <c r="B16709" s="2">
        <v>11.470227605005979</v>
      </c>
    </row>
    <row r="16710" spans="1:2" x14ac:dyDescent="0.25">
      <c r="A16710" s="1">
        <v>42502.602777777778</v>
      </c>
      <c r="B16710" s="2">
        <v>-4.8163280602471783</v>
      </c>
    </row>
    <row r="16711" spans="1:2" x14ac:dyDescent="0.25">
      <c r="A16711" s="1">
        <v>42502.603472222225</v>
      </c>
      <c r="B16711" s="2">
        <v>-1.9496409386932403</v>
      </c>
    </row>
    <row r="16712" spans="1:2" x14ac:dyDescent="0.25">
      <c r="A16712" s="1">
        <v>42502.604166666664</v>
      </c>
      <c r="B16712" s="2">
        <v>7.2798049485184793</v>
      </c>
    </row>
    <row r="16713" spans="1:2" x14ac:dyDescent="0.25">
      <c r="A16713" s="1">
        <v>42502.604861111111</v>
      </c>
      <c r="B16713" s="2">
        <v>-4.5456428722536657</v>
      </c>
    </row>
    <row r="16714" spans="1:2" x14ac:dyDescent="0.25">
      <c r="A16714" s="1">
        <v>42502.605555555558</v>
      </c>
      <c r="B16714" s="2">
        <v>4.7677191074641696</v>
      </c>
    </row>
    <row r="16715" spans="1:2" x14ac:dyDescent="0.25">
      <c r="A16715" s="1">
        <v>42502.606249999997</v>
      </c>
      <c r="B16715" s="2">
        <v>-4.7597092174163356</v>
      </c>
    </row>
    <row r="16716" spans="1:2" x14ac:dyDescent="0.25">
      <c r="A16716" s="1">
        <v>42502.606944444444</v>
      </c>
      <c r="B16716" s="2">
        <v>-9.2066315344122511</v>
      </c>
    </row>
    <row r="16717" spans="1:2" x14ac:dyDescent="0.25">
      <c r="A16717" s="1">
        <v>42502.607638888891</v>
      </c>
      <c r="B16717" s="2">
        <v>-7.497201901037382</v>
      </c>
    </row>
    <row r="16718" spans="1:2" x14ac:dyDescent="0.25">
      <c r="A16718" s="1">
        <v>42502.60833333333</v>
      </c>
      <c r="B16718" s="2">
        <v>-9.7349053032722921</v>
      </c>
    </row>
    <row r="16719" spans="1:2" x14ac:dyDescent="0.25">
      <c r="A16719" s="1">
        <v>42502.609027777777</v>
      </c>
      <c r="B16719" s="2">
        <v>4.3352350324108553</v>
      </c>
    </row>
    <row r="16720" spans="1:2" x14ac:dyDescent="0.25">
      <c r="A16720" s="1">
        <v>42502.609722222223</v>
      </c>
      <c r="B16720" s="2">
        <v>4.0802982813220297</v>
      </c>
    </row>
    <row r="16721" spans="1:2" x14ac:dyDescent="0.25">
      <c r="A16721" s="1">
        <v>42502.61041666667</v>
      </c>
      <c r="B16721" s="2">
        <v>-13.419818598504692</v>
      </c>
    </row>
    <row r="16722" spans="1:2" x14ac:dyDescent="0.25">
      <c r="A16722" s="1">
        <v>42502.611111111109</v>
      </c>
      <c r="B16722" s="2">
        <v>-28.812945940327577</v>
      </c>
    </row>
    <row r="16723" spans="1:2" x14ac:dyDescent="0.25">
      <c r="A16723" s="1">
        <v>42502.611805555556</v>
      </c>
      <c r="B16723" s="2">
        <v>-2.4290052861217797</v>
      </c>
    </row>
    <row r="16724" spans="1:2" x14ac:dyDescent="0.25">
      <c r="A16724" s="1">
        <v>42502.612500000003</v>
      </c>
      <c r="B16724" s="2">
        <v>-20.59843391327037</v>
      </c>
    </row>
    <row r="16725" spans="1:2" x14ac:dyDescent="0.25">
      <c r="A16725" s="1">
        <v>42502.613194444442</v>
      </c>
      <c r="B16725" s="2">
        <v>-1.1084865717357995</v>
      </c>
    </row>
    <row r="16726" spans="1:2" x14ac:dyDescent="0.25">
      <c r="A16726" s="1">
        <v>42502.613888888889</v>
      </c>
      <c r="B16726" s="2">
        <v>-1.2242062998280745</v>
      </c>
    </row>
    <row r="16727" spans="1:2" x14ac:dyDescent="0.25">
      <c r="A16727" s="1">
        <v>42502.614583333336</v>
      </c>
      <c r="B16727" s="2">
        <v>-10.584198391885487</v>
      </c>
    </row>
    <row r="16728" spans="1:2" x14ac:dyDescent="0.25">
      <c r="A16728" s="1">
        <v>42502.615277777775</v>
      </c>
      <c r="B16728" s="2">
        <v>13.418415853165788</v>
      </c>
    </row>
    <row r="16729" spans="1:2" x14ac:dyDescent="0.25">
      <c r="A16729" s="1">
        <v>42502.615972222222</v>
      </c>
      <c r="B16729" s="2">
        <v>2.9163644159057487</v>
      </c>
    </row>
    <row r="16730" spans="1:2" x14ac:dyDescent="0.25">
      <c r="A16730" s="1">
        <v>42502.616666666669</v>
      </c>
      <c r="B16730" s="2">
        <v>6.4417295775298653</v>
      </c>
    </row>
    <row r="16731" spans="1:2" x14ac:dyDescent="0.25">
      <c r="A16731" s="1">
        <v>42502.617361111108</v>
      </c>
      <c r="B16731" s="2">
        <v>-5.4111963525067646</v>
      </c>
    </row>
    <row r="16732" spans="1:2" x14ac:dyDescent="0.25">
      <c r="A16732" s="1">
        <v>42502.618055555555</v>
      </c>
      <c r="B16732" s="2">
        <v>-1.091625164978177</v>
      </c>
    </row>
    <row r="16733" spans="1:2" x14ac:dyDescent="0.25">
      <c r="A16733" s="1">
        <v>42502.618750000001</v>
      </c>
      <c r="B16733" s="2">
        <v>4.5455410912230336</v>
      </c>
    </row>
    <row r="16734" spans="1:2" x14ac:dyDescent="0.25">
      <c r="A16734" s="1">
        <v>42502.619444444441</v>
      </c>
      <c r="B16734" s="2">
        <v>-16.420985314078766</v>
      </c>
    </row>
    <row r="16735" spans="1:2" x14ac:dyDescent="0.25">
      <c r="A16735" s="1">
        <v>42502.620138888888</v>
      </c>
      <c r="B16735" s="2">
        <v>8.6808519062120464</v>
      </c>
    </row>
    <row r="16736" spans="1:2" x14ac:dyDescent="0.25">
      <c r="A16736" s="1">
        <v>42502.620833333334</v>
      </c>
      <c r="B16736" s="2">
        <v>3.7956864789358709</v>
      </c>
    </row>
    <row r="16737" spans="1:2" x14ac:dyDescent="0.25">
      <c r="A16737" s="1">
        <v>42502.621527777781</v>
      </c>
      <c r="B16737" s="2">
        <v>-11.199485671634951</v>
      </c>
    </row>
    <row r="16738" spans="1:2" x14ac:dyDescent="0.25">
      <c r="A16738" s="1">
        <v>42502.62222222222</v>
      </c>
      <c r="B16738" s="2">
        <v>-2.9375691475637722</v>
      </c>
    </row>
    <row r="16739" spans="1:2" x14ac:dyDescent="0.25">
      <c r="A16739" s="1">
        <v>42502.622916666667</v>
      </c>
      <c r="B16739" s="2">
        <v>-18.062424945873016</v>
      </c>
    </row>
    <row r="16740" spans="1:2" x14ac:dyDescent="0.25">
      <c r="A16740" s="1">
        <v>42502.623611111114</v>
      </c>
      <c r="B16740" s="2">
        <v>-3.1235901358452489</v>
      </c>
    </row>
    <row r="16741" spans="1:2" x14ac:dyDescent="0.25">
      <c r="A16741" s="1">
        <v>42502.624305555553</v>
      </c>
      <c r="B16741" s="2">
        <v>7.2416009145643327</v>
      </c>
    </row>
    <row r="16742" spans="1:2" x14ac:dyDescent="0.25">
      <c r="A16742" s="1">
        <v>42502.625</v>
      </c>
      <c r="B16742" s="2">
        <v>25.647458163893802</v>
      </c>
    </row>
    <row r="16743" spans="1:2" x14ac:dyDescent="0.25">
      <c r="A16743" s="1">
        <v>42502.625694444447</v>
      </c>
      <c r="B16743" s="2">
        <v>4.3290366958489663</v>
      </c>
    </row>
    <row r="16744" spans="1:2" x14ac:dyDescent="0.25">
      <c r="A16744" s="1">
        <v>42502.626388888886</v>
      </c>
      <c r="B16744" s="2">
        <v>-5.0544628625493111</v>
      </c>
    </row>
    <row r="16745" spans="1:2" x14ac:dyDescent="0.25">
      <c r="A16745" s="1">
        <v>42502.627083333333</v>
      </c>
      <c r="B16745" s="2">
        <v>14.309121279511601</v>
      </c>
    </row>
    <row r="16746" spans="1:2" x14ac:dyDescent="0.25">
      <c r="A16746" s="1">
        <v>42502.62777777778</v>
      </c>
      <c r="B16746" s="2">
        <v>29.015770245675959</v>
      </c>
    </row>
    <row r="16747" spans="1:2" x14ac:dyDescent="0.25">
      <c r="A16747" s="1">
        <v>42502.628472222219</v>
      </c>
      <c r="B16747" s="2">
        <v>-7.7284544870710912</v>
      </c>
    </row>
    <row r="16748" spans="1:2" x14ac:dyDescent="0.25">
      <c r="A16748" s="1">
        <v>42502.629166666666</v>
      </c>
      <c r="B16748" s="2">
        <v>-22.584801744311942</v>
      </c>
    </row>
    <row r="16749" spans="1:2" x14ac:dyDescent="0.25">
      <c r="A16749" s="1">
        <v>42502.629861111112</v>
      </c>
      <c r="B16749" s="2">
        <v>-6.0003618328898787</v>
      </c>
    </row>
    <row r="16750" spans="1:2" x14ac:dyDescent="0.25">
      <c r="A16750" s="1">
        <v>42502.630555555559</v>
      </c>
      <c r="B16750" s="2">
        <v>-0.33343100724863084</v>
      </c>
    </row>
    <row r="16751" spans="1:2" x14ac:dyDescent="0.25">
      <c r="A16751" s="1">
        <v>42502.631249999999</v>
      </c>
      <c r="B16751" s="2">
        <v>-10.727578620583518</v>
      </c>
    </row>
    <row r="16752" spans="1:2" x14ac:dyDescent="0.25">
      <c r="A16752" s="1">
        <v>42502.631944444445</v>
      </c>
      <c r="B16752" s="2">
        <v>-8.1968229226229603</v>
      </c>
    </row>
    <row r="16753" spans="1:2" x14ac:dyDescent="0.25">
      <c r="A16753" s="1">
        <v>42502.632638888892</v>
      </c>
      <c r="B16753" s="2">
        <v>35.518131136272373</v>
      </c>
    </row>
    <row r="16754" spans="1:2" x14ac:dyDescent="0.25">
      <c r="A16754" s="1">
        <v>42502.633333333331</v>
      </c>
      <c r="B16754" s="2">
        <v>10.3756134810889</v>
      </c>
    </row>
    <row r="16755" spans="1:2" x14ac:dyDescent="0.25">
      <c r="A16755" s="1">
        <v>42502.634027777778</v>
      </c>
      <c r="B16755" s="2">
        <v>3.5976448365746667</v>
      </c>
    </row>
    <row r="16756" spans="1:2" x14ac:dyDescent="0.25">
      <c r="A16756" s="1">
        <v>42502.634722222225</v>
      </c>
      <c r="B16756" s="2">
        <v>-7.0877341019753661</v>
      </c>
    </row>
    <row r="16757" spans="1:2" x14ac:dyDescent="0.25">
      <c r="A16757" s="1">
        <v>42502.635416666664</v>
      </c>
      <c r="B16757" s="2">
        <v>8.7790542041948356</v>
      </c>
    </row>
    <row r="16758" spans="1:2" x14ac:dyDescent="0.25">
      <c r="A16758" s="1">
        <v>42502.636111111111</v>
      </c>
      <c r="B16758" s="2">
        <v>-16.006346065961164</v>
      </c>
    </row>
    <row r="16759" spans="1:2" x14ac:dyDescent="0.25">
      <c r="A16759" s="1">
        <v>42502.636805555558</v>
      </c>
      <c r="B16759" s="2">
        <v>2.8105286022046738</v>
      </c>
    </row>
    <row r="16760" spans="1:2" x14ac:dyDescent="0.25">
      <c r="A16760" s="1">
        <v>42502.637499999997</v>
      </c>
      <c r="B16760" s="2">
        <v>-13.82891919228908</v>
      </c>
    </row>
    <row r="16761" spans="1:2" x14ac:dyDescent="0.25">
      <c r="A16761" s="1">
        <v>42502.638194444444</v>
      </c>
      <c r="B16761" s="2">
        <v>21.517499605242726</v>
      </c>
    </row>
    <row r="16762" spans="1:2" x14ac:dyDescent="0.25">
      <c r="A16762" s="1">
        <v>42502.638888888891</v>
      </c>
      <c r="B16762" s="2">
        <v>1.0325127534827818</v>
      </c>
    </row>
    <row r="16763" spans="1:2" x14ac:dyDescent="0.25">
      <c r="A16763" s="1">
        <v>42502.63958333333</v>
      </c>
      <c r="B16763" s="2">
        <v>19.944529078353661</v>
      </c>
    </row>
    <row r="16764" spans="1:2" x14ac:dyDescent="0.25">
      <c r="A16764" s="1">
        <v>42502.640277777777</v>
      </c>
      <c r="B16764" s="2">
        <v>-8.0290917454675466</v>
      </c>
    </row>
    <row r="16765" spans="1:2" x14ac:dyDescent="0.25">
      <c r="A16765" s="1">
        <v>42502.640972222223</v>
      </c>
      <c r="B16765" s="2">
        <v>1.6501067400842051</v>
      </c>
    </row>
    <row r="16766" spans="1:2" x14ac:dyDescent="0.25">
      <c r="A16766" s="1">
        <v>42502.64166666667</v>
      </c>
      <c r="B16766" s="2">
        <v>-8.2807336913348983</v>
      </c>
    </row>
    <row r="16767" spans="1:2" x14ac:dyDescent="0.25">
      <c r="A16767" s="1">
        <v>42502.642361111109</v>
      </c>
      <c r="B16767" s="2">
        <v>2.2203603588175609</v>
      </c>
    </row>
    <row r="16768" spans="1:2" x14ac:dyDescent="0.25">
      <c r="A16768" s="1">
        <v>42502.643055555556</v>
      </c>
      <c r="B16768" s="2">
        <v>17.881057421292159</v>
      </c>
    </row>
    <row r="16769" spans="1:2" x14ac:dyDescent="0.25">
      <c r="A16769" s="1">
        <v>42502.643750000003</v>
      </c>
      <c r="B16769" s="2">
        <v>10.515923195460831</v>
      </c>
    </row>
    <row r="16770" spans="1:2" x14ac:dyDescent="0.25">
      <c r="A16770" s="1">
        <v>42502.644444444442</v>
      </c>
      <c r="B16770" s="2">
        <v>6.3908395371690858</v>
      </c>
    </row>
    <row r="16771" spans="1:2" x14ac:dyDescent="0.25">
      <c r="A16771" s="1">
        <v>42502.645138888889</v>
      </c>
      <c r="B16771" s="2">
        <v>33.69723593165957</v>
      </c>
    </row>
    <row r="16772" spans="1:2" x14ac:dyDescent="0.25">
      <c r="A16772" s="1">
        <v>42502.645833333336</v>
      </c>
      <c r="B16772" s="2">
        <v>23.059429596790871</v>
      </c>
    </row>
    <row r="16773" spans="1:2" x14ac:dyDescent="0.25">
      <c r="A16773" s="1">
        <v>42502.646527777775</v>
      </c>
      <c r="B16773" s="2">
        <v>-11.62293000380984</v>
      </c>
    </row>
    <row r="16774" spans="1:2" x14ac:dyDescent="0.25">
      <c r="A16774" s="1">
        <v>42502.647222222222</v>
      </c>
      <c r="B16774" s="2">
        <v>-10.517931940988637</v>
      </c>
    </row>
    <row r="16775" spans="1:2" x14ac:dyDescent="0.25">
      <c r="A16775" s="1">
        <v>42502.647916666669</v>
      </c>
      <c r="B16775" s="2">
        <v>8.2449113143569175</v>
      </c>
    </row>
    <row r="16776" spans="1:2" x14ac:dyDescent="0.25">
      <c r="A16776" s="1">
        <v>42502.648611111108</v>
      </c>
      <c r="B16776" s="2">
        <v>10.662843737652777</v>
      </c>
    </row>
    <row r="16777" spans="1:2" x14ac:dyDescent="0.25">
      <c r="A16777" s="1">
        <v>42502.649305555555</v>
      </c>
      <c r="B16777" s="2">
        <v>-9.5718853220149569</v>
      </c>
    </row>
    <row r="16778" spans="1:2" x14ac:dyDescent="0.25">
      <c r="A16778" s="1">
        <v>42502.65</v>
      </c>
      <c r="B16778" s="2">
        <v>-19.543459132564021</v>
      </c>
    </row>
    <row r="16779" spans="1:2" x14ac:dyDescent="0.25">
      <c r="A16779" s="1">
        <v>42502.650694444441</v>
      </c>
      <c r="B16779" s="2">
        <v>-3.9389251230497999</v>
      </c>
    </row>
    <row r="16780" spans="1:2" x14ac:dyDescent="0.25">
      <c r="A16780" s="1">
        <v>42502.651388888888</v>
      </c>
      <c r="B16780" s="2">
        <v>0.19149773871564926</v>
      </c>
    </row>
    <row r="16781" spans="1:2" x14ac:dyDescent="0.25">
      <c r="A16781" s="1">
        <v>42502.652083333334</v>
      </c>
      <c r="B16781" s="2">
        <v>-39.337271596076121</v>
      </c>
    </row>
    <row r="16782" spans="1:2" x14ac:dyDescent="0.25">
      <c r="A16782" s="1">
        <v>42502.652777777781</v>
      </c>
      <c r="B16782" s="2">
        <v>-32.557736485267135</v>
      </c>
    </row>
    <row r="16783" spans="1:2" x14ac:dyDescent="0.25">
      <c r="A16783" s="1">
        <v>42502.65347222222</v>
      </c>
      <c r="B16783" s="2">
        <v>13.664502984995488</v>
      </c>
    </row>
    <row r="16784" spans="1:2" x14ac:dyDescent="0.25">
      <c r="A16784" s="1">
        <v>42502.654166666667</v>
      </c>
      <c r="B16784" s="2">
        <v>25.657210391365759</v>
      </c>
    </row>
    <row r="16785" spans="1:2" x14ac:dyDescent="0.25">
      <c r="A16785" s="1">
        <v>42502.654861111114</v>
      </c>
      <c r="B16785" s="2">
        <v>5.9732759802922377</v>
      </c>
    </row>
    <row r="16786" spans="1:2" x14ac:dyDescent="0.25">
      <c r="A16786" s="1">
        <v>42502.655555555553</v>
      </c>
      <c r="B16786" s="2">
        <v>-3.0276822389008884</v>
      </c>
    </row>
    <row r="16787" spans="1:2" x14ac:dyDescent="0.25">
      <c r="A16787" s="1">
        <v>42502.65625</v>
      </c>
      <c r="B16787" s="2">
        <v>12.517233361235897</v>
      </c>
    </row>
    <row r="16788" spans="1:2" x14ac:dyDescent="0.25">
      <c r="A16788" s="1">
        <v>42502.656944444447</v>
      </c>
      <c r="B16788" s="2">
        <v>-12.985797610910474</v>
      </c>
    </row>
    <row r="16789" spans="1:2" x14ac:dyDescent="0.25">
      <c r="A16789" s="1">
        <v>42502.657638888886</v>
      </c>
      <c r="B16789" s="2">
        <v>1.0963460876620956</v>
      </c>
    </row>
    <row r="16790" spans="1:2" x14ac:dyDescent="0.25">
      <c r="A16790" s="1">
        <v>42502.658333333333</v>
      </c>
      <c r="B16790" s="2">
        <v>-15.061463511096372</v>
      </c>
    </row>
    <row r="16791" spans="1:2" x14ac:dyDescent="0.25">
      <c r="A16791" s="1">
        <v>42502.65902777778</v>
      </c>
      <c r="B16791" s="2">
        <v>-4.1114700089960632</v>
      </c>
    </row>
    <row r="16792" spans="1:2" x14ac:dyDescent="0.25">
      <c r="A16792" s="1">
        <v>42502.659722222219</v>
      </c>
      <c r="B16792" s="2">
        <v>-1.8643812211640276</v>
      </c>
    </row>
    <row r="16793" spans="1:2" x14ac:dyDescent="0.25">
      <c r="A16793" s="1">
        <v>42502.660416666666</v>
      </c>
      <c r="B16793" s="2">
        <v>6.7454059615886459</v>
      </c>
    </row>
    <row r="16794" spans="1:2" x14ac:dyDescent="0.25">
      <c r="A16794" s="1">
        <v>42502.661111111112</v>
      </c>
      <c r="B16794" s="2">
        <v>-9.1391924456276072</v>
      </c>
    </row>
    <row r="16795" spans="1:2" x14ac:dyDescent="0.25">
      <c r="A16795" s="1">
        <v>42502.661805555559</v>
      </c>
      <c r="B16795" s="2">
        <v>7.0197066458060968</v>
      </c>
    </row>
    <row r="16796" spans="1:2" x14ac:dyDescent="0.25">
      <c r="A16796" s="1">
        <v>42502.662499999999</v>
      </c>
      <c r="B16796" s="2">
        <v>9.8230902756940246</v>
      </c>
    </row>
    <row r="16797" spans="1:2" x14ac:dyDescent="0.25">
      <c r="A16797" s="1">
        <v>42502.663194444445</v>
      </c>
      <c r="B16797" s="2">
        <v>30.559573623839</v>
      </c>
    </row>
    <row r="16798" spans="1:2" x14ac:dyDescent="0.25">
      <c r="A16798" s="1">
        <v>42502.663888888892</v>
      </c>
      <c r="B16798" s="2">
        <v>-5.7805415857573585</v>
      </c>
    </row>
    <row r="16799" spans="1:2" x14ac:dyDescent="0.25">
      <c r="A16799" s="1">
        <v>42502.664583333331</v>
      </c>
      <c r="B16799" s="2">
        <v>18.594755855001374</v>
      </c>
    </row>
    <row r="16800" spans="1:2" x14ac:dyDescent="0.25">
      <c r="A16800" s="1">
        <v>42502.665277777778</v>
      </c>
      <c r="B16800" s="2">
        <v>1.0022645786576807</v>
      </c>
    </row>
    <row r="16801" spans="1:2" x14ac:dyDescent="0.25">
      <c r="A16801" s="1">
        <v>42502.665972222225</v>
      </c>
      <c r="B16801" s="2">
        <v>-0.61736129902613657</v>
      </c>
    </row>
    <row r="16802" spans="1:2" x14ac:dyDescent="0.25">
      <c r="A16802" s="1">
        <v>42502.666666666664</v>
      </c>
      <c r="B16802" s="2">
        <v>13.791841487249137</v>
      </c>
    </row>
    <row r="16803" spans="1:2" x14ac:dyDescent="0.25">
      <c r="A16803" s="1">
        <v>42502.667361111111</v>
      </c>
      <c r="B16803" s="2">
        <v>-2.2052073011936346</v>
      </c>
    </row>
    <row r="16804" spans="1:2" x14ac:dyDescent="0.25">
      <c r="A16804" s="1">
        <v>42502.668055555558</v>
      </c>
      <c r="B16804" s="2">
        <v>13.511155028944874</v>
      </c>
    </row>
    <row r="16805" spans="1:2" x14ac:dyDescent="0.25">
      <c r="A16805" s="1">
        <v>42502.668749999997</v>
      </c>
      <c r="B16805" s="2">
        <v>-37.547987597454629</v>
      </c>
    </row>
    <row r="16806" spans="1:2" x14ac:dyDescent="0.25">
      <c r="A16806" s="1">
        <v>42502.669444444444</v>
      </c>
      <c r="B16806" s="2">
        <v>-14.438936490972507</v>
      </c>
    </row>
    <row r="16807" spans="1:2" x14ac:dyDescent="0.25">
      <c r="A16807" s="1">
        <v>42502.670138888891</v>
      </c>
      <c r="B16807" s="2">
        <v>18.477808012016855</v>
      </c>
    </row>
    <row r="16808" spans="1:2" x14ac:dyDescent="0.25">
      <c r="A16808" s="1">
        <v>42502.67083333333</v>
      </c>
      <c r="B16808" s="2">
        <v>7.5605596982444698</v>
      </c>
    </row>
    <row r="16809" spans="1:2" x14ac:dyDescent="0.25">
      <c r="A16809" s="1">
        <v>42502.671527777777</v>
      </c>
      <c r="B16809" s="2">
        <v>9.2425900368097551</v>
      </c>
    </row>
    <row r="16810" spans="1:2" x14ac:dyDescent="0.25">
      <c r="A16810" s="1">
        <v>42502.672222222223</v>
      </c>
      <c r="B16810" s="2">
        <v>0.2460334989686089</v>
      </c>
    </row>
    <row r="16811" spans="1:2" x14ac:dyDescent="0.25">
      <c r="A16811" s="1">
        <v>42502.67291666667</v>
      </c>
      <c r="B16811" s="2">
        <v>-0.93442982768853355</v>
      </c>
    </row>
    <row r="16812" spans="1:2" x14ac:dyDescent="0.25">
      <c r="A16812" s="1">
        <v>42502.673611111109</v>
      </c>
      <c r="B16812" s="2">
        <v>4.5813023906307837</v>
      </c>
    </row>
    <row r="16813" spans="1:2" x14ac:dyDescent="0.25">
      <c r="A16813" s="1">
        <v>42502.674305555556</v>
      </c>
      <c r="B16813" s="2">
        <v>17.832660234446909</v>
      </c>
    </row>
    <row r="16814" spans="1:2" x14ac:dyDescent="0.25">
      <c r="A16814" s="1">
        <v>42502.675000000003</v>
      </c>
      <c r="B16814" s="2">
        <v>15.75423552642363</v>
      </c>
    </row>
    <row r="16815" spans="1:2" x14ac:dyDescent="0.25">
      <c r="A16815" s="1">
        <v>42502.675694444442</v>
      </c>
      <c r="B16815" s="2">
        <v>23.218088176127399</v>
      </c>
    </row>
    <row r="16816" spans="1:2" x14ac:dyDescent="0.25">
      <c r="A16816" s="1">
        <v>42502.676388888889</v>
      </c>
      <c r="B16816" s="2">
        <v>52.24463643424339</v>
      </c>
    </row>
    <row r="16817" spans="1:2" x14ac:dyDescent="0.25">
      <c r="A16817" s="1">
        <v>42502.677083333336</v>
      </c>
      <c r="B16817" s="2">
        <v>43.332062892813219</v>
      </c>
    </row>
    <row r="16818" spans="1:2" x14ac:dyDescent="0.25">
      <c r="A16818" s="1">
        <v>42502.677777777775</v>
      </c>
      <c r="B16818" s="2">
        <v>25.77842213185674</v>
      </c>
    </row>
    <row r="16819" spans="1:2" x14ac:dyDescent="0.25">
      <c r="A16819" s="1">
        <v>42502.678472222222</v>
      </c>
      <c r="B16819" s="2">
        <v>12.409531202760506</v>
      </c>
    </row>
    <row r="16820" spans="1:2" x14ac:dyDescent="0.25">
      <c r="A16820" s="1">
        <v>42502.679166666669</v>
      </c>
      <c r="B16820" s="2">
        <v>3.7790044990504006</v>
      </c>
    </row>
    <row r="16821" spans="1:2" x14ac:dyDescent="0.25">
      <c r="A16821" s="1">
        <v>42502.679861111108</v>
      </c>
      <c r="B16821" s="2">
        <v>-6.075321218538253</v>
      </c>
    </row>
    <row r="16822" spans="1:2" x14ac:dyDescent="0.25">
      <c r="A16822" s="1">
        <v>42502.680555555555</v>
      </c>
      <c r="B16822" s="2">
        <v>14.767336447350196</v>
      </c>
    </row>
    <row r="16823" spans="1:2" x14ac:dyDescent="0.25">
      <c r="A16823" s="1">
        <v>42502.681250000001</v>
      </c>
      <c r="B16823" s="2">
        <v>-0.11172353309375467</v>
      </c>
    </row>
    <row r="16824" spans="1:2" x14ac:dyDescent="0.25">
      <c r="A16824" s="1">
        <v>42502.681944444441</v>
      </c>
      <c r="B16824" s="2">
        <v>1.3362966047022686</v>
      </c>
    </row>
    <row r="16825" spans="1:2" x14ac:dyDescent="0.25">
      <c r="A16825" s="1">
        <v>42502.682638888888</v>
      </c>
      <c r="B16825" s="2">
        <v>-10.329203985403243</v>
      </c>
    </row>
    <row r="16826" spans="1:2" x14ac:dyDescent="0.25">
      <c r="A16826" s="1">
        <v>42502.683333333334</v>
      </c>
      <c r="B16826" s="2">
        <v>-50.028854825182741</v>
      </c>
    </row>
    <row r="16827" spans="1:2" x14ac:dyDescent="0.25">
      <c r="A16827" s="1">
        <v>42502.684027777781</v>
      </c>
      <c r="B16827" s="2">
        <v>-16.77209069597593</v>
      </c>
    </row>
    <row r="16828" spans="1:2" x14ac:dyDescent="0.25">
      <c r="A16828" s="1">
        <v>42502.68472222222</v>
      </c>
      <c r="B16828" s="2">
        <v>12.80349459271941</v>
      </c>
    </row>
    <row r="16829" spans="1:2" x14ac:dyDescent="0.25">
      <c r="A16829" s="1">
        <v>42502.685416666667</v>
      </c>
      <c r="B16829" s="2">
        <v>3.6830218825586299E-2</v>
      </c>
    </row>
    <row r="16830" spans="1:2" x14ac:dyDescent="0.25">
      <c r="A16830" s="1">
        <v>42502.686111111114</v>
      </c>
      <c r="B16830" s="2">
        <v>-0.92735574456989223</v>
      </c>
    </row>
    <row r="16831" spans="1:2" x14ac:dyDescent="0.25">
      <c r="A16831" s="1">
        <v>42502.686805555553</v>
      </c>
      <c r="B16831" s="2">
        <v>2.1153481341420655</v>
      </c>
    </row>
    <row r="16832" spans="1:2" x14ac:dyDescent="0.25">
      <c r="A16832" s="1">
        <v>42502.6875</v>
      </c>
      <c r="B16832" s="2">
        <v>11.345561696643806</v>
      </c>
    </row>
    <row r="16833" spans="1:2" x14ac:dyDescent="0.25">
      <c r="A16833" s="1">
        <v>42502.688194444447</v>
      </c>
      <c r="B16833" s="2">
        <v>-3.8234000499442726</v>
      </c>
    </row>
    <row r="16834" spans="1:2" x14ac:dyDescent="0.25">
      <c r="A16834" s="1">
        <v>42502.688888888886</v>
      </c>
      <c r="B16834" s="2">
        <v>-19.776831875626037</v>
      </c>
    </row>
    <row r="16835" spans="1:2" x14ac:dyDescent="0.25">
      <c r="A16835" s="1">
        <v>42502.689583333333</v>
      </c>
      <c r="B16835" s="2">
        <v>3.5620565431454452</v>
      </c>
    </row>
    <row r="16836" spans="1:2" x14ac:dyDescent="0.25">
      <c r="A16836" s="1">
        <v>42502.69027777778</v>
      </c>
      <c r="B16836" s="2">
        <v>5.6946224977820146</v>
      </c>
    </row>
    <row r="16837" spans="1:2" x14ac:dyDescent="0.25">
      <c r="A16837" s="1">
        <v>42502.690972222219</v>
      </c>
      <c r="B16837" s="2">
        <v>4.0290116472746984</v>
      </c>
    </row>
    <row r="16838" spans="1:2" x14ac:dyDescent="0.25">
      <c r="A16838" s="1">
        <v>42502.691666666666</v>
      </c>
      <c r="B16838" s="2">
        <v>-1.299516928128772</v>
      </c>
    </row>
    <row r="16839" spans="1:2" x14ac:dyDescent="0.25">
      <c r="A16839" s="1">
        <v>42502.692361111112</v>
      </c>
      <c r="B16839" s="2">
        <v>8.4035293590102818</v>
      </c>
    </row>
    <row r="16840" spans="1:2" x14ac:dyDescent="0.25">
      <c r="A16840" s="1">
        <v>42502.693055555559</v>
      </c>
      <c r="B16840" s="2">
        <v>-18.051758663601262</v>
      </c>
    </row>
    <row r="16841" spans="1:2" x14ac:dyDescent="0.25">
      <c r="A16841" s="1">
        <v>42502.693749999999</v>
      </c>
      <c r="B16841" s="2">
        <v>-40.132740962770669</v>
      </c>
    </row>
    <row r="16842" spans="1:2" x14ac:dyDescent="0.25">
      <c r="A16842" s="1">
        <v>42502.694444444445</v>
      </c>
      <c r="B16842" s="2">
        <v>-14.519800607049062</v>
      </c>
    </row>
    <row r="16843" spans="1:2" x14ac:dyDescent="0.25">
      <c r="A16843" s="1">
        <v>42502.695138888892</v>
      </c>
      <c r="B16843" s="2">
        <v>11.776889807070498</v>
      </c>
    </row>
    <row r="16844" spans="1:2" x14ac:dyDescent="0.25">
      <c r="A16844" s="1">
        <v>42502.695833333331</v>
      </c>
      <c r="B16844" s="2">
        <v>16.605047782300243</v>
      </c>
    </row>
    <row r="16845" spans="1:2" x14ac:dyDescent="0.25">
      <c r="A16845" s="1">
        <v>42502.696527777778</v>
      </c>
      <c r="B16845" s="2">
        <v>-7.6822704428377619</v>
      </c>
    </row>
    <row r="16846" spans="1:2" x14ac:dyDescent="0.25">
      <c r="A16846" s="1">
        <v>42502.697222222225</v>
      </c>
      <c r="B16846" s="2">
        <v>23.747512489132109</v>
      </c>
    </row>
    <row r="16847" spans="1:2" x14ac:dyDescent="0.25">
      <c r="A16847" s="1">
        <v>42502.697916666664</v>
      </c>
      <c r="B16847" s="2">
        <v>18.248149164428956</v>
      </c>
    </row>
    <row r="16848" spans="1:2" x14ac:dyDescent="0.25">
      <c r="A16848" s="1">
        <v>42502.698611111111</v>
      </c>
      <c r="B16848" s="2">
        <v>-7.9658793271936394</v>
      </c>
    </row>
    <row r="16849" spans="1:2" x14ac:dyDescent="0.25">
      <c r="A16849" s="1">
        <v>42502.699305555558</v>
      </c>
      <c r="B16849" s="2">
        <v>-2.3291117310135934</v>
      </c>
    </row>
    <row r="16850" spans="1:2" x14ac:dyDescent="0.25">
      <c r="A16850" s="1">
        <v>42502.7</v>
      </c>
      <c r="B16850" s="2">
        <v>-5.5511269744781506</v>
      </c>
    </row>
    <row r="16851" spans="1:2" x14ac:dyDescent="0.25">
      <c r="A16851" s="1">
        <v>42502.700694444444</v>
      </c>
      <c r="B16851" s="2">
        <v>13.343157347423645</v>
      </c>
    </row>
    <row r="16852" spans="1:2" x14ac:dyDescent="0.25">
      <c r="A16852" s="1">
        <v>42502.701388888891</v>
      </c>
      <c r="B16852" s="2">
        <v>-7.9970535951926047</v>
      </c>
    </row>
    <row r="16853" spans="1:2" x14ac:dyDescent="0.25">
      <c r="A16853" s="1">
        <v>42502.70208333333</v>
      </c>
      <c r="B16853" s="2">
        <v>0.32813816028380338</v>
      </c>
    </row>
    <row r="16854" spans="1:2" x14ac:dyDescent="0.25">
      <c r="A16854" s="1">
        <v>42502.702777777777</v>
      </c>
      <c r="B16854" s="2">
        <v>-16.502709127044362</v>
      </c>
    </row>
    <row r="16855" spans="1:2" x14ac:dyDescent="0.25">
      <c r="A16855" s="1">
        <v>42502.703472222223</v>
      </c>
      <c r="B16855" s="2">
        <v>-3.0977946006819064</v>
      </c>
    </row>
    <row r="16856" spans="1:2" x14ac:dyDescent="0.25">
      <c r="A16856" s="1">
        <v>42502.70416666667</v>
      </c>
      <c r="B16856" s="2">
        <v>1.8573816720847389</v>
      </c>
    </row>
    <row r="16857" spans="1:2" x14ac:dyDescent="0.25">
      <c r="A16857" s="1">
        <v>42502.704861111109</v>
      </c>
      <c r="B16857" s="2">
        <v>-3.2020447351945527</v>
      </c>
    </row>
    <row r="16858" spans="1:2" x14ac:dyDescent="0.25">
      <c r="A16858" s="1">
        <v>42502.705555555556</v>
      </c>
      <c r="B16858" s="2">
        <v>5.5355165686196415</v>
      </c>
    </row>
    <row r="16859" spans="1:2" x14ac:dyDescent="0.25">
      <c r="A16859" s="1">
        <v>42502.706250000003</v>
      </c>
      <c r="B16859" s="2">
        <v>7.8014760771843914</v>
      </c>
    </row>
    <row r="16860" spans="1:2" x14ac:dyDescent="0.25">
      <c r="A16860" s="1">
        <v>42502.706944444442</v>
      </c>
      <c r="B16860" s="2">
        <v>26.210999546899014</v>
      </c>
    </row>
    <row r="16861" spans="1:2" x14ac:dyDescent="0.25">
      <c r="A16861" s="1">
        <v>42502.707638888889</v>
      </c>
      <c r="B16861" s="2">
        <v>-29.834007835971232</v>
      </c>
    </row>
    <row r="16862" spans="1:2" x14ac:dyDescent="0.25">
      <c r="A16862" s="1">
        <v>42502.708333333336</v>
      </c>
      <c r="B16862" s="2">
        <v>-10.174605608575318</v>
      </c>
    </row>
    <row r="16863" spans="1:2" x14ac:dyDescent="0.25">
      <c r="A16863" s="1">
        <v>42502.709027777775</v>
      </c>
      <c r="B16863" s="2">
        <v>17.196555954263506</v>
      </c>
    </row>
    <row r="16864" spans="1:2" x14ac:dyDescent="0.25">
      <c r="A16864" s="1">
        <v>42502.709722222222</v>
      </c>
      <c r="B16864" s="2">
        <v>13.679847387622187</v>
      </c>
    </row>
    <row r="16865" spans="1:2" x14ac:dyDescent="0.25">
      <c r="A16865" s="1">
        <v>42502.710416666669</v>
      </c>
      <c r="B16865" s="2">
        <v>9.0043315258248189</v>
      </c>
    </row>
    <row r="16866" spans="1:2" x14ac:dyDescent="0.25">
      <c r="A16866" s="1">
        <v>42502.711111111108</v>
      </c>
      <c r="B16866" s="2">
        <v>0.68015641707024765</v>
      </c>
    </row>
    <row r="16867" spans="1:2" x14ac:dyDescent="0.25">
      <c r="A16867" s="1">
        <v>42502.711805555555</v>
      </c>
      <c r="B16867" s="2">
        <v>6.5591108532869837</v>
      </c>
    </row>
    <row r="16868" spans="1:2" x14ac:dyDescent="0.25">
      <c r="A16868" s="1">
        <v>42502.712500000001</v>
      </c>
      <c r="B16868" s="2">
        <v>-0.15186448182430468</v>
      </c>
    </row>
    <row r="16869" spans="1:2" x14ac:dyDescent="0.25">
      <c r="A16869" s="1">
        <v>42502.713194444441</v>
      </c>
      <c r="B16869" s="2">
        <v>-9.3902740508676903</v>
      </c>
    </row>
    <row r="16870" spans="1:2" x14ac:dyDescent="0.25">
      <c r="A16870" s="1">
        <v>42502.713888888888</v>
      </c>
      <c r="B16870" s="2">
        <v>-20.640397725682607</v>
      </c>
    </row>
    <row r="16871" spans="1:2" x14ac:dyDescent="0.25">
      <c r="A16871" s="1">
        <v>42502.714583333334</v>
      </c>
      <c r="B16871" s="2">
        <v>-41.709668790418071</v>
      </c>
    </row>
    <row r="16872" spans="1:2" x14ac:dyDescent="0.25">
      <c r="A16872" s="1">
        <v>42502.715277777781</v>
      </c>
      <c r="B16872" s="2">
        <v>-11.406171960651895</v>
      </c>
    </row>
    <row r="16873" spans="1:2" x14ac:dyDescent="0.25">
      <c r="A16873" s="1">
        <v>42502.71597222222</v>
      </c>
      <c r="B16873" s="2">
        <v>3.6646663347724826</v>
      </c>
    </row>
    <row r="16874" spans="1:2" x14ac:dyDescent="0.25">
      <c r="A16874" s="1">
        <v>42502.716666666667</v>
      </c>
      <c r="B16874" s="2">
        <v>29.163035291275204</v>
      </c>
    </row>
    <row r="16875" spans="1:2" x14ac:dyDescent="0.25">
      <c r="A16875" s="1">
        <v>42502.717361111114</v>
      </c>
      <c r="B16875" s="2">
        <v>21.834931014949202</v>
      </c>
    </row>
    <row r="16876" spans="1:2" x14ac:dyDescent="0.25">
      <c r="A16876" s="1">
        <v>42502.718055555553</v>
      </c>
      <c r="B16876" s="2">
        <v>20.285818594138739</v>
      </c>
    </row>
    <row r="16877" spans="1:2" x14ac:dyDescent="0.25">
      <c r="A16877" s="1">
        <v>42502.71875</v>
      </c>
      <c r="B16877" s="2">
        <v>-0.69952361906010385</v>
      </c>
    </row>
    <row r="16878" spans="1:2" x14ac:dyDescent="0.25">
      <c r="A16878" s="1">
        <v>42502.719444444447</v>
      </c>
      <c r="B16878" s="2">
        <v>-27.118478024908594</v>
      </c>
    </row>
    <row r="16879" spans="1:2" x14ac:dyDescent="0.25">
      <c r="A16879" s="1">
        <v>42502.720138888886</v>
      </c>
      <c r="B16879" s="2">
        <v>-10.05187168731233</v>
      </c>
    </row>
    <row r="16880" spans="1:2" x14ac:dyDescent="0.25">
      <c r="A16880" s="1">
        <v>42502.720833333333</v>
      </c>
      <c r="B16880" s="2">
        <v>-2.5577247734370756</v>
      </c>
    </row>
    <row r="16881" spans="1:2" x14ac:dyDescent="0.25">
      <c r="A16881" s="1">
        <v>42502.72152777778</v>
      </c>
      <c r="B16881" s="2">
        <v>-5.748723173420391</v>
      </c>
    </row>
    <row r="16882" spans="1:2" x14ac:dyDescent="0.25">
      <c r="A16882" s="1">
        <v>42502.722222222219</v>
      </c>
      <c r="B16882" s="2">
        <v>-18.483172811901991</v>
      </c>
    </row>
    <row r="16883" spans="1:2" x14ac:dyDescent="0.25">
      <c r="A16883" s="1">
        <v>42502.722916666666</v>
      </c>
      <c r="B16883" s="2">
        <v>-13.209056288875097</v>
      </c>
    </row>
    <row r="16884" spans="1:2" x14ac:dyDescent="0.25">
      <c r="A16884" s="1">
        <v>42502.723611111112</v>
      </c>
      <c r="B16884" s="2">
        <v>-4.2102285471036645</v>
      </c>
    </row>
    <row r="16885" spans="1:2" x14ac:dyDescent="0.25">
      <c r="A16885" s="1">
        <v>42502.724305555559</v>
      </c>
      <c r="B16885" s="2">
        <v>-9.4730119671473698</v>
      </c>
    </row>
    <row r="16886" spans="1:2" x14ac:dyDescent="0.25">
      <c r="A16886" s="1">
        <v>42502.724999999999</v>
      </c>
      <c r="B16886" s="2">
        <v>-27.188213187244642</v>
      </c>
    </row>
    <row r="16887" spans="1:2" x14ac:dyDescent="0.25">
      <c r="A16887" s="1">
        <v>42502.725694444445</v>
      </c>
      <c r="B16887" s="2">
        <v>-17.404304065303101</v>
      </c>
    </row>
    <row r="16888" spans="1:2" x14ac:dyDescent="0.25">
      <c r="A16888" s="1">
        <v>42502.726388888892</v>
      </c>
      <c r="B16888" s="2">
        <v>1.0100211905349472</v>
      </c>
    </row>
    <row r="16889" spans="1:2" x14ac:dyDescent="0.25">
      <c r="A16889" s="1">
        <v>42502.727083333331</v>
      </c>
      <c r="B16889" s="2">
        <v>14.957061153364581</v>
      </c>
    </row>
    <row r="16890" spans="1:2" x14ac:dyDescent="0.25">
      <c r="A16890" s="1">
        <v>42502.727777777778</v>
      </c>
      <c r="B16890" s="2">
        <v>3.4181401445292674</v>
      </c>
    </row>
    <row r="16891" spans="1:2" x14ac:dyDescent="0.25">
      <c r="A16891" s="1">
        <v>42502.728472222225</v>
      </c>
      <c r="B16891" s="2">
        <v>0.76704692856874312</v>
      </c>
    </row>
    <row r="16892" spans="1:2" x14ac:dyDescent="0.25">
      <c r="A16892" s="1">
        <v>42502.729166666664</v>
      </c>
      <c r="B16892" s="2">
        <v>5.5762884530612302</v>
      </c>
    </row>
    <row r="16893" spans="1:2" x14ac:dyDescent="0.25">
      <c r="A16893" s="1">
        <v>42502.729861111111</v>
      </c>
      <c r="B16893" s="2">
        <v>4.6101857259578534</v>
      </c>
    </row>
    <row r="16894" spans="1:2" x14ac:dyDescent="0.25">
      <c r="A16894" s="1">
        <v>42502.730555555558</v>
      </c>
      <c r="B16894" s="2">
        <v>-11.058078272663018</v>
      </c>
    </row>
    <row r="16895" spans="1:2" x14ac:dyDescent="0.25">
      <c r="A16895" s="1">
        <v>42502.731249999997</v>
      </c>
      <c r="B16895" s="2">
        <v>10.255979901128496</v>
      </c>
    </row>
    <row r="16896" spans="1:2" x14ac:dyDescent="0.25">
      <c r="A16896" s="1">
        <v>42502.731944444444</v>
      </c>
      <c r="B16896" s="2">
        <v>-10.239122788023087</v>
      </c>
    </row>
    <row r="16897" spans="1:2" x14ac:dyDescent="0.25">
      <c r="A16897" s="1">
        <v>42502.732638888891</v>
      </c>
      <c r="B16897" s="2">
        <v>-11.337341415408689</v>
      </c>
    </row>
    <row r="16898" spans="1:2" x14ac:dyDescent="0.25">
      <c r="A16898" s="1">
        <v>42502.73333333333</v>
      </c>
      <c r="B16898" s="2">
        <v>1.8301123681788642</v>
      </c>
    </row>
    <row r="16899" spans="1:2" x14ac:dyDescent="0.25">
      <c r="A16899" s="1">
        <v>42502.734027777777</v>
      </c>
      <c r="B16899" s="2">
        <v>7.0816815036479968</v>
      </c>
    </row>
    <row r="16900" spans="1:2" x14ac:dyDescent="0.25">
      <c r="A16900" s="1">
        <v>42502.734722222223</v>
      </c>
      <c r="B16900" s="2">
        <v>-8.7976413882672198</v>
      </c>
    </row>
    <row r="16901" spans="1:2" x14ac:dyDescent="0.25">
      <c r="A16901" s="1">
        <v>42502.73541666667</v>
      </c>
      <c r="B16901" s="2">
        <v>-48.360220339842876</v>
      </c>
    </row>
    <row r="16902" spans="1:2" x14ac:dyDescent="0.25">
      <c r="A16902" s="1">
        <v>42502.736111111109</v>
      </c>
      <c r="B16902" s="2">
        <v>-34.366892912751545</v>
      </c>
    </row>
    <row r="16903" spans="1:2" x14ac:dyDescent="0.25">
      <c r="A16903" s="1">
        <v>42502.736805555556</v>
      </c>
      <c r="B16903" s="2">
        <v>4.7017547679997129</v>
      </c>
    </row>
    <row r="16904" spans="1:2" x14ac:dyDescent="0.25">
      <c r="A16904" s="1">
        <v>42502.737500000003</v>
      </c>
      <c r="B16904" s="2">
        <v>-20.282544708410082</v>
      </c>
    </row>
    <row r="16905" spans="1:2" x14ac:dyDescent="0.25">
      <c r="A16905" s="1">
        <v>42502.738194444442</v>
      </c>
      <c r="B16905" s="2">
        <v>5.9908604446856772</v>
      </c>
    </row>
    <row r="16906" spans="1:2" x14ac:dyDescent="0.25">
      <c r="A16906" s="1">
        <v>42502.738888888889</v>
      </c>
      <c r="B16906" s="2">
        <v>19.753100968158105</v>
      </c>
    </row>
    <row r="16907" spans="1:2" x14ac:dyDescent="0.25">
      <c r="A16907" s="1">
        <v>42502.739583333336</v>
      </c>
      <c r="B16907" s="2">
        <v>18.885654367947428</v>
      </c>
    </row>
    <row r="16908" spans="1:2" x14ac:dyDescent="0.25">
      <c r="A16908" s="1">
        <v>42502.740277777775</v>
      </c>
      <c r="B16908" s="2">
        <v>10.043956794218198</v>
      </c>
    </row>
    <row r="16909" spans="1:2" x14ac:dyDescent="0.25">
      <c r="A16909" s="1">
        <v>42502.740972222222</v>
      </c>
      <c r="B16909" s="2">
        <v>-15.817449785067584</v>
      </c>
    </row>
    <row r="16910" spans="1:2" x14ac:dyDescent="0.25">
      <c r="A16910" s="1">
        <v>42502.741666666669</v>
      </c>
      <c r="B16910" s="2">
        <v>-7.6012324162720084</v>
      </c>
    </row>
    <row r="16911" spans="1:2" x14ac:dyDescent="0.25">
      <c r="A16911" s="1">
        <v>42502.742361111108</v>
      </c>
      <c r="B16911" s="2">
        <v>12.881853259609004</v>
      </c>
    </row>
    <row r="16912" spans="1:2" x14ac:dyDescent="0.25">
      <c r="A16912" s="1">
        <v>42502.743055555555</v>
      </c>
      <c r="B16912" s="2">
        <v>-6.9437138979425068</v>
      </c>
    </row>
    <row r="16913" spans="1:2" x14ac:dyDescent="0.25">
      <c r="A16913" s="1">
        <v>42502.743750000001</v>
      </c>
      <c r="B16913" s="2">
        <v>-6.300590733870437</v>
      </c>
    </row>
    <row r="16914" spans="1:2" x14ac:dyDescent="0.25">
      <c r="A16914" s="1">
        <v>42502.744444444441</v>
      </c>
      <c r="B16914" s="2">
        <v>-19.420042637875305</v>
      </c>
    </row>
    <row r="16915" spans="1:2" x14ac:dyDescent="0.25">
      <c r="A16915" s="1">
        <v>42502.745138888888</v>
      </c>
      <c r="B16915" s="2">
        <v>-28.304306361118993</v>
      </c>
    </row>
    <row r="16916" spans="1:2" x14ac:dyDescent="0.25">
      <c r="A16916" s="1">
        <v>42502.745833333334</v>
      </c>
      <c r="B16916" s="2">
        <v>-17.130102910455026</v>
      </c>
    </row>
    <row r="16917" spans="1:2" x14ac:dyDescent="0.25">
      <c r="A16917" s="1">
        <v>42502.746527777781</v>
      </c>
      <c r="B16917" s="2">
        <v>-18.007678892465872</v>
      </c>
    </row>
    <row r="16918" spans="1:2" x14ac:dyDescent="0.25">
      <c r="A16918" s="1">
        <v>42502.74722222222</v>
      </c>
      <c r="B16918" s="2">
        <v>-20.884905307209312</v>
      </c>
    </row>
    <row r="16919" spans="1:2" x14ac:dyDescent="0.25">
      <c r="A16919" s="1">
        <v>42502.747916666667</v>
      </c>
      <c r="B16919" s="2">
        <v>-21.604796573535229</v>
      </c>
    </row>
    <row r="16920" spans="1:2" x14ac:dyDescent="0.25">
      <c r="A16920" s="1">
        <v>42502.748611111114</v>
      </c>
      <c r="B16920" s="2">
        <v>-46.381135444083093</v>
      </c>
    </row>
    <row r="16921" spans="1:2" x14ac:dyDescent="0.25">
      <c r="A16921" s="1">
        <v>42502.749305555553</v>
      </c>
      <c r="B16921" s="2">
        <v>-80.811631879985597</v>
      </c>
    </row>
    <row r="16922" spans="1:2" x14ac:dyDescent="0.25">
      <c r="A16922" s="1">
        <v>42502.75</v>
      </c>
      <c r="B16922" s="2">
        <v>-75.991919901752652</v>
      </c>
    </row>
    <row r="16923" spans="1:2" x14ac:dyDescent="0.25">
      <c r="A16923" s="1">
        <v>42502.750694444447</v>
      </c>
      <c r="B16923" s="2">
        <v>-54.354683630400295</v>
      </c>
    </row>
    <row r="16924" spans="1:2" x14ac:dyDescent="0.25">
      <c r="A16924" s="1">
        <v>42502.751388888886</v>
      </c>
      <c r="B16924" s="2">
        <v>-51.892305145763871</v>
      </c>
    </row>
    <row r="16925" spans="1:2" x14ac:dyDescent="0.25">
      <c r="A16925" s="1">
        <v>42502.752083333333</v>
      </c>
      <c r="B16925" s="2">
        <v>-59.882941186858808</v>
      </c>
    </row>
    <row r="16926" spans="1:2" x14ac:dyDescent="0.25">
      <c r="A16926" s="1">
        <v>42502.75277777778</v>
      </c>
      <c r="B16926" s="2">
        <v>-17.199807623059801</v>
      </c>
    </row>
    <row r="16927" spans="1:2" x14ac:dyDescent="0.25">
      <c r="A16927" s="1">
        <v>42502.753472222219</v>
      </c>
      <c r="B16927" s="2">
        <v>-51.284010580278121</v>
      </c>
    </row>
    <row r="16928" spans="1:2" x14ac:dyDescent="0.25">
      <c r="A16928" s="1">
        <v>42502.754166666666</v>
      </c>
      <c r="B16928" s="2">
        <v>-52.2498831390539</v>
      </c>
    </row>
    <row r="16929" spans="1:2" x14ac:dyDescent="0.25">
      <c r="A16929" s="1">
        <v>42502.754861111112</v>
      </c>
      <c r="B16929" s="2">
        <v>-43.427054777983962</v>
      </c>
    </row>
    <row r="16930" spans="1:2" x14ac:dyDescent="0.25">
      <c r="A16930" s="1">
        <v>42502.755555555559</v>
      </c>
      <c r="B16930" s="2">
        <v>-42.332457490814463</v>
      </c>
    </row>
    <row r="16931" spans="1:2" x14ac:dyDescent="0.25">
      <c r="A16931" s="1">
        <v>42502.756249999999</v>
      </c>
      <c r="B16931" s="2">
        <v>-45.443044987404328</v>
      </c>
    </row>
    <row r="16932" spans="1:2" x14ac:dyDescent="0.25">
      <c r="A16932" s="1">
        <v>42502.756944444445</v>
      </c>
      <c r="B16932" s="2">
        <v>-40.192203498398882</v>
      </c>
    </row>
    <row r="16933" spans="1:2" x14ac:dyDescent="0.25">
      <c r="A16933" s="1">
        <v>42502.757638888892</v>
      </c>
      <c r="B16933" s="2">
        <v>-30.291432110597572</v>
      </c>
    </row>
    <row r="16934" spans="1:2" x14ac:dyDescent="0.25">
      <c r="A16934" s="1">
        <v>42502.758333333331</v>
      </c>
      <c r="B16934" s="2">
        <v>-15.203835640008522</v>
      </c>
    </row>
    <row r="16935" spans="1:2" x14ac:dyDescent="0.25">
      <c r="A16935" s="1">
        <v>42502.759027777778</v>
      </c>
      <c r="B16935" s="2">
        <v>-1.5649270925627206</v>
      </c>
    </row>
    <row r="16936" spans="1:2" x14ac:dyDescent="0.25">
      <c r="A16936" s="1">
        <v>42502.759722222225</v>
      </c>
      <c r="B16936" s="2">
        <v>-0.49963862124520042</v>
      </c>
    </row>
    <row r="16937" spans="1:2" x14ac:dyDescent="0.25">
      <c r="A16937" s="1">
        <v>42502.760416666664</v>
      </c>
      <c r="B16937" s="2">
        <v>-10.377988140232628</v>
      </c>
    </row>
    <row r="16938" spans="1:2" x14ac:dyDescent="0.25">
      <c r="A16938" s="1">
        <v>42502.761111111111</v>
      </c>
      <c r="B16938" s="2">
        <v>6.9431272229267051</v>
      </c>
    </row>
    <row r="16939" spans="1:2" x14ac:dyDescent="0.25">
      <c r="A16939" s="1">
        <v>42502.761805555558</v>
      </c>
      <c r="B16939" s="2">
        <v>-4.2113519292596413</v>
      </c>
    </row>
    <row r="16940" spans="1:2" x14ac:dyDescent="0.25">
      <c r="A16940" s="1">
        <v>42502.762499999997</v>
      </c>
      <c r="B16940" s="2">
        <v>8.2843516748476151</v>
      </c>
    </row>
    <row r="16941" spans="1:2" x14ac:dyDescent="0.25">
      <c r="A16941" s="1">
        <v>42502.763194444444</v>
      </c>
      <c r="B16941" s="2">
        <v>-1.6034681606412051</v>
      </c>
    </row>
    <row r="16942" spans="1:2" x14ac:dyDescent="0.25">
      <c r="A16942" s="1">
        <v>42502.763888888891</v>
      </c>
      <c r="B16942" s="2">
        <v>-8.4840234689220484</v>
      </c>
    </row>
    <row r="16943" spans="1:2" x14ac:dyDescent="0.25">
      <c r="A16943" s="1">
        <v>42502.76458333333</v>
      </c>
      <c r="B16943" s="2">
        <v>-0.32949389190810813</v>
      </c>
    </row>
    <row r="16944" spans="1:2" x14ac:dyDescent="0.25">
      <c r="A16944" s="1">
        <v>42502.765277777777</v>
      </c>
      <c r="B16944" s="2">
        <v>-5.6580081917209704</v>
      </c>
    </row>
    <row r="16945" spans="1:2" x14ac:dyDescent="0.25">
      <c r="A16945" s="1">
        <v>42502.765972222223</v>
      </c>
      <c r="B16945" s="2">
        <v>-13.487430824886541</v>
      </c>
    </row>
    <row r="16946" spans="1:2" x14ac:dyDescent="0.25">
      <c r="A16946" s="1">
        <v>42502.76666666667</v>
      </c>
      <c r="B16946" s="2">
        <v>-43.545407371906911</v>
      </c>
    </row>
    <row r="16947" spans="1:2" x14ac:dyDescent="0.25">
      <c r="A16947" s="1">
        <v>42502.767361111109</v>
      </c>
      <c r="B16947" s="2">
        <v>-21.980188185374331</v>
      </c>
    </row>
    <row r="16948" spans="1:2" x14ac:dyDescent="0.25">
      <c r="A16948" s="1">
        <v>42502.768055555556</v>
      </c>
      <c r="B16948" s="2">
        <v>-14.894879350000217</v>
      </c>
    </row>
    <row r="16949" spans="1:2" x14ac:dyDescent="0.25">
      <c r="A16949" s="1">
        <v>42502.768750000003</v>
      </c>
      <c r="B16949" s="2">
        <v>-24.631820797155765</v>
      </c>
    </row>
    <row r="16950" spans="1:2" x14ac:dyDescent="0.25">
      <c r="A16950" s="1">
        <v>42502.769444444442</v>
      </c>
      <c r="B16950" s="2">
        <v>-26.422390788165892</v>
      </c>
    </row>
    <row r="16951" spans="1:2" x14ac:dyDescent="0.25">
      <c r="A16951" s="1">
        <v>42502.770138888889</v>
      </c>
      <c r="B16951" s="2">
        <v>-27.874586732554597</v>
      </c>
    </row>
    <row r="16952" spans="1:2" x14ac:dyDescent="0.25">
      <c r="A16952" s="1">
        <v>42502.770833333336</v>
      </c>
      <c r="B16952" s="2">
        <v>-24.602973014110468</v>
      </c>
    </row>
    <row r="16953" spans="1:2" x14ac:dyDescent="0.25">
      <c r="A16953" s="1">
        <v>42502.771527777775</v>
      </c>
      <c r="B16953" s="2">
        <v>-24.113121306909793</v>
      </c>
    </row>
    <row r="16954" spans="1:2" x14ac:dyDescent="0.25">
      <c r="A16954" s="1">
        <v>42502.772222222222</v>
      </c>
      <c r="B16954" s="2">
        <v>-17.854524426263136</v>
      </c>
    </row>
    <row r="16955" spans="1:2" x14ac:dyDescent="0.25">
      <c r="A16955" s="1">
        <v>42502.772916666669</v>
      </c>
      <c r="B16955" s="2">
        <v>-17.493949508179504</v>
      </c>
    </row>
    <row r="16956" spans="1:2" x14ac:dyDescent="0.25">
      <c r="A16956" s="1">
        <v>42502.773611111108</v>
      </c>
      <c r="B16956" s="2">
        <v>-23.804194397189228</v>
      </c>
    </row>
    <row r="16957" spans="1:2" x14ac:dyDescent="0.25">
      <c r="A16957" s="1">
        <v>42502.774305555555</v>
      </c>
      <c r="B16957" s="2">
        <v>-33.881741758329248</v>
      </c>
    </row>
    <row r="16958" spans="1:2" x14ac:dyDescent="0.25">
      <c r="A16958" s="1">
        <v>42502.775000000001</v>
      </c>
      <c r="B16958" s="2">
        <v>-35.129801450556258</v>
      </c>
    </row>
    <row r="16959" spans="1:2" x14ac:dyDescent="0.25">
      <c r="A16959" s="1">
        <v>42502.775694444441</v>
      </c>
      <c r="B16959" s="2">
        <v>-33.786958945314595</v>
      </c>
    </row>
    <row r="16960" spans="1:2" x14ac:dyDescent="0.25">
      <c r="A16960" s="1">
        <v>42502.776388888888</v>
      </c>
      <c r="B16960" s="2">
        <v>-35.983080129061513</v>
      </c>
    </row>
    <row r="16961" spans="1:2" x14ac:dyDescent="0.25">
      <c r="A16961" s="1">
        <v>42502.777083333334</v>
      </c>
      <c r="B16961" s="2">
        <v>-27.305735011103874</v>
      </c>
    </row>
    <row r="16962" spans="1:2" x14ac:dyDescent="0.25">
      <c r="A16962" s="1">
        <v>42502.777777777781</v>
      </c>
      <c r="B16962" s="2">
        <v>0.20667405260416369</v>
      </c>
    </row>
    <row r="16963" spans="1:2" x14ac:dyDescent="0.25">
      <c r="A16963" s="1">
        <v>42502.77847222222</v>
      </c>
      <c r="B16963" s="2">
        <v>-16.343869255283305</v>
      </c>
    </row>
    <row r="16964" spans="1:2" x14ac:dyDescent="0.25">
      <c r="A16964" s="1">
        <v>42502.779166666667</v>
      </c>
      <c r="B16964" s="2">
        <v>-27.442625038348101</v>
      </c>
    </row>
    <row r="16965" spans="1:2" x14ac:dyDescent="0.25">
      <c r="A16965" s="1">
        <v>42502.779861111114</v>
      </c>
      <c r="B16965" s="2">
        <v>-22.735170111981763</v>
      </c>
    </row>
    <row r="16966" spans="1:2" x14ac:dyDescent="0.25">
      <c r="A16966" s="1">
        <v>42502.780555555553</v>
      </c>
      <c r="B16966" s="2">
        <v>-3.9490370248344941</v>
      </c>
    </row>
    <row r="16967" spans="1:2" x14ac:dyDescent="0.25">
      <c r="A16967" s="1">
        <v>42502.78125</v>
      </c>
      <c r="B16967" s="2">
        <v>-4.5324778813441906</v>
      </c>
    </row>
    <row r="16968" spans="1:2" x14ac:dyDescent="0.25">
      <c r="A16968" s="1">
        <v>42502.781944444447</v>
      </c>
      <c r="B16968" s="2">
        <v>-1.8802380978449946</v>
      </c>
    </row>
    <row r="16969" spans="1:2" x14ac:dyDescent="0.25">
      <c r="A16969" s="1">
        <v>42502.782638888886</v>
      </c>
      <c r="B16969" s="2">
        <v>-14.655053463553001</v>
      </c>
    </row>
    <row r="16970" spans="1:2" x14ac:dyDescent="0.25">
      <c r="A16970" s="1">
        <v>42502.783333333333</v>
      </c>
      <c r="B16970" s="2">
        <v>3.9167288283390613</v>
      </c>
    </row>
    <row r="16971" spans="1:2" x14ac:dyDescent="0.25">
      <c r="A16971" s="1">
        <v>42502.78402777778</v>
      </c>
      <c r="B16971" s="2">
        <v>1.015299142692432</v>
      </c>
    </row>
    <row r="16972" spans="1:2" x14ac:dyDescent="0.25">
      <c r="A16972" s="1">
        <v>42502.784722222219</v>
      </c>
      <c r="B16972" s="2">
        <v>17.927485058450838</v>
      </c>
    </row>
    <row r="16973" spans="1:2" x14ac:dyDescent="0.25">
      <c r="A16973" s="1">
        <v>42502.785416666666</v>
      </c>
      <c r="B16973" s="2">
        <v>-5.1251519587962928</v>
      </c>
    </row>
    <row r="16974" spans="1:2" x14ac:dyDescent="0.25">
      <c r="A16974" s="1">
        <v>42502.786111111112</v>
      </c>
      <c r="B16974" s="2">
        <v>-6.19177274130731</v>
      </c>
    </row>
    <row r="16975" spans="1:2" x14ac:dyDescent="0.25">
      <c r="A16975" s="1">
        <v>42502.786805555559</v>
      </c>
      <c r="B16975" s="2">
        <v>-18.519061265164055</v>
      </c>
    </row>
    <row r="16976" spans="1:2" x14ac:dyDescent="0.25">
      <c r="A16976" s="1">
        <v>42502.787499999999</v>
      </c>
      <c r="B16976" s="2">
        <v>-18.335593682720596</v>
      </c>
    </row>
    <row r="16977" spans="1:2" x14ac:dyDescent="0.25">
      <c r="A16977" s="1">
        <v>42502.788194444445</v>
      </c>
      <c r="B16977" s="2">
        <v>-17.271764525135708</v>
      </c>
    </row>
    <row r="16978" spans="1:2" x14ac:dyDescent="0.25">
      <c r="A16978" s="1">
        <v>42502.788888888892</v>
      </c>
      <c r="B16978" s="2">
        <v>-14.393008988587342</v>
      </c>
    </row>
    <row r="16979" spans="1:2" x14ac:dyDescent="0.25">
      <c r="A16979" s="1">
        <v>42502.789583333331</v>
      </c>
      <c r="B16979" s="2">
        <v>-14.567344919753911</v>
      </c>
    </row>
    <row r="16980" spans="1:2" x14ac:dyDescent="0.25">
      <c r="A16980" s="1">
        <v>42502.790277777778</v>
      </c>
      <c r="B16980" s="2">
        <v>-12.412705488351882</v>
      </c>
    </row>
    <row r="16981" spans="1:2" x14ac:dyDescent="0.25">
      <c r="A16981" s="1">
        <v>42502.790972222225</v>
      </c>
      <c r="B16981" s="2">
        <v>-15.803385912404822</v>
      </c>
    </row>
    <row r="16982" spans="1:2" x14ac:dyDescent="0.25">
      <c r="A16982" s="1">
        <v>42502.791666666664</v>
      </c>
      <c r="B16982" s="2">
        <v>-28.667178181520043</v>
      </c>
    </row>
    <row r="16983" spans="1:2" x14ac:dyDescent="0.25">
      <c r="A16983" s="1">
        <v>42502.792361111111</v>
      </c>
      <c r="B16983" s="2">
        <v>-35.123508012668267</v>
      </c>
    </row>
    <row r="16984" spans="1:2" x14ac:dyDescent="0.25">
      <c r="A16984" s="1">
        <v>42502.793055555558</v>
      </c>
      <c r="B16984" s="2">
        <v>-36.819223845183537</v>
      </c>
    </row>
    <row r="16985" spans="1:2" x14ac:dyDescent="0.25">
      <c r="A16985" s="1">
        <v>42502.793749999997</v>
      </c>
      <c r="B16985" s="2">
        <v>-41.469096027388396</v>
      </c>
    </row>
    <row r="16986" spans="1:2" x14ac:dyDescent="0.25">
      <c r="A16986" s="1">
        <v>42502.794444444444</v>
      </c>
      <c r="B16986" s="2">
        <v>-48.568066014825796</v>
      </c>
    </row>
    <row r="16987" spans="1:2" x14ac:dyDescent="0.25">
      <c r="A16987" s="1">
        <v>42502.795138888891</v>
      </c>
      <c r="B16987" s="2">
        <v>-55.82457911419624</v>
      </c>
    </row>
    <row r="16988" spans="1:2" x14ac:dyDescent="0.25">
      <c r="A16988" s="1">
        <v>42502.79583333333</v>
      </c>
      <c r="B16988" s="2">
        <v>-57.253580087945252</v>
      </c>
    </row>
    <row r="16989" spans="1:2" x14ac:dyDescent="0.25">
      <c r="A16989" s="1">
        <v>42502.796527777777</v>
      </c>
      <c r="B16989" s="2">
        <v>-47.39886300183619</v>
      </c>
    </row>
    <row r="16990" spans="1:2" x14ac:dyDescent="0.25">
      <c r="A16990" s="1">
        <v>42502.797222222223</v>
      </c>
      <c r="B16990" s="2">
        <v>-51.443888020015827</v>
      </c>
    </row>
    <row r="16991" spans="1:2" x14ac:dyDescent="0.25">
      <c r="A16991" s="1">
        <v>42502.79791666667</v>
      </c>
      <c r="B16991" s="2">
        <v>-46.613557506984215</v>
      </c>
    </row>
    <row r="16992" spans="1:2" x14ac:dyDescent="0.25">
      <c r="A16992" s="1">
        <v>42502.798611111109</v>
      </c>
      <c r="B16992" s="2">
        <v>-44.641701069150194</v>
      </c>
    </row>
    <row r="16993" spans="1:2" x14ac:dyDescent="0.25">
      <c r="A16993" s="1">
        <v>42502.799305555556</v>
      </c>
      <c r="B16993" s="2">
        <v>-34.343050061403964</v>
      </c>
    </row>
    <row r="16994" spans="1:2" x14ac:dyDescent="0.25">
      <c r="A16994" s="1">
        <v>42502.8</v>
      </c>
      <c r="B16994" s="2">
        <v>-21.13112198264086</v>
      </c>
    </row>
    <row r="16995" spans="1:2" x14ac:dyDescent="0.25">
      <c r="A16995" s="1">
        <v>42502.800694444442</v>
      </c>
      <c r="B16995" s="2">
        <v>-19.471300759704899</v>
      </c>
    </row>
    <row r="16996" spans="1:2" x14ac:dyDescent="0.25">
      <c r="A16996" s="1">
        <v>42502.801388888889</v>
      </c>
      <c r="B16996" s="2">
        <v>-14.223332209745422</v>
      </c>
    </row>
    <row r="16997" spans="1:2" x14ac:dyDescent="0.25">
      <c r="A16997" s="1">
        <v>42502.802083333336</v>
      </c>
      <c r="B16997" s="2">
        <v>-21.062997568938105</v>
      </c>
    </row>
    <row r="16998" spans="1:2" x14ac:dyDescent="0.25">
      <c r="A16998" s="1">
        <v>42502.802777777775</v>
      </c>
      <c r="B16998" s="2">
        <v>-11.208178937892081</v>
      </c>
    </row>
    <row r="16999" spans="1:2" x14ac:dyDescent="0.25">
      <c r="A16999" s="1">
        <v>42502.803472222222</v>
      </c>
      <c r="B16999" s="2">
        <v>-8.8445739337776708</v>
      </c>
    </row>
    <row r="17000" spans="1:2" x14ac:dyDescent="0.25">
      <c r="A17000" s="1">
        <v>42502.804166666669</v>
      </c>
      <c r="B17000" s="2">
        <v>-14.991145792582635</v>
      </c>
    </row>
    <row r="17001" spans="1:2" x14ac:dyDescent="0.25">
      <c r="A17001" s="1">
        <v>42502.804861111108</v>
      </c>
      <c r="B17001" s="2">
        <v>8.1675081348420164</v>
      </c>
    </row>
    <row r="17002" spans="1:2" x14ac:dyDescent="0.25">
      <c r="A17002" s="1">
        <v>42502.805555555555</v>
      </c>
      <c r="B17002" s="2">
        <v>-18.27788647012397</v>
      </c>
    </row>
    <row r="17003" spans="1:2" x14ac:dyDescent="0.25">
      <c r="A17003" s="1">
        <v>42502.806250000001</v>
      </c>
      <c r="B17003" s="2">
        <v>-15.141713743590421</v>
      </c>
    </row>
    <row r="17004" spans="1:2" x14ac:dyDescent="0.25">
      <c r="A17004" s="1">
        <v>42502.806944444441</v>
      </c>
      <c r="B17004" s="2">
        <v>-11.061495323078512</v>
      </c>
    </row>
    <row r="17005" spans="1:2" x14ac:dyDescent="0.25">
      <c r="A17005" s="1">
        <v>42502.807638888888</v>
      </c>
      <c r="B17005" s="2">
        <v>-20.84836450694614</v>
      </c>
    </row>
    <row r="17006" spans="1:2" x14ac:dyDescent="0.25">
      <c r="A17006" s="1">
        <v>42502.808333333334</v>
      </c>
      <c r="B17006" s="2">
        <v>-15.83921038853053</v>
      </c>
    </row>
    <row r="17007" spans="1:2" x14ac:dyDescent="0.25">
      <c r="A17007" s="1">
        <v>42502.809027777781</v>
      </c>
      <c r="B17007" s="2">
        <v>-3.3646566040571391</v>
      </c>
    </row>
    <row r="17008" spans="1:2" x14ac:dyDescent="0.25">
      <c r="A17008" s="1">
        <v>42502.80972222222</v>
      </c>
      <c r="B17008" s="2">
        <v>3.4916264717520487</v>
      </c>
    </row>
    <row r="17009" spans="1:2" x14ac:dyDescent="0.25">
      <c r="A17009" s="1">
        <v>42502.810416666667</v>
      </c>
      <c r="B17009" s="2">
        <v>-7.6729345938428501</v>
      </c>
    </row>
    <row r="17010" spans="1:2" x14ac:dyDescent="0.25">
      <c r="A17010" s="1">
        <v>42502.811111111114</v>
      </c>
      <c r="B17010" s="2">
        <v>-22.373165668776103</v>
      </c>
    </row>
    <row r="17011" spans="1:2" x14ac:dyDescent="0.25">
      <c r="A17011" s="1">
        <v>42502.811805555553</v>
      </c>
      <c r="B17011" s="2">
        <v>-14.578232893019837</v>
      </c>
    </row>
    <row r="17012" spans="1:2" x14ac:dyDescent="0.25">
      <c r="A17012" s="1">
        <v>42502.8125</v>
      </c>
      <c r="B17012" s="2">
        <v>-7.7777472068279163</v>
      </c>
    </row>
    <row r="17013" spans="1:2" x14ac:dyDescent="0.25">
      <c r="A17013" s="1">
        <v>42502.813194444447</v>
      </c>
      <c r="B17013" s="2">
        <v>-15.668799741232942</v>
      </c>
    </row>
    <row r="17014" spans="1:2" x14ac:dyDescent="0.25">
      <c r="A17014" s="1">
        <v>42502.813888888886</v>
      </c>
      <c r="B17014" s="2">
        <v>-11.881025663059457</v>
      </c>
    </row>
    <row r="17015" spans="1:2" x14ac:dyDescent="0.25">
      <c r="A17015" s="1">
        <v>42502.814583333333</v>
      </c>
      <c r="B17015" s="2">
        <v>-16.599371438785358</v>
      </c>
    </row>
    <row r="17016" spans="1:2" x14ac:dyDescent="0.25">
      <c r="A17016" s="1">
        <v>42502.81527777778</v>
      </c>
      <c r="B17016" s="2">
        <v>-26.297240872583156</v>
      </c>
    </row>
    <row r="17017" spans="1:2" x14ac:dyDescent="0.25">
      <c r="A17017" s="1">
        <v>42502.815972222219</v>
      </c>
      <c r="B17017" s="2">
        <v>-29.549789474086236</v>
      </c>
    </row>
    <row r="17018" spans="1:2" x14ac:dyDescent="0.25">
      <c r="A17018" s="1">
        <v>42502.816666666666</v>
      </c>
      <c r="B17018" s="2">
        <v>-19.054932496401307</v>
      </c>
    </row>
    <row r="17019" spans="1:2" x14ac:dyDescent="0.25">
      <c r="A17019" s="1">
        <v>42502.817361111112</v>
      </c>
      <c r="B17019" s="2">
        <v>-20.355215093290706</v>
      </c>
    </row>
    <row r="17020" spans="1:2" x14ac:dyDescent="0.25">
      <c r="A17020" s="1">
        <v>42502.818055555559</v>
      </c>
      <c r="B17020" s="2">
        <v>-22.796038483792895</v>
      </c>
    </row>
    <row r="17021" spans="1:2" x14ac:dyDescent="0.25">
      <c r="A17021" s="1">
        <v>42502.818749999999</v>
      </c>
      <c r="B17021" s="2">
        <v>-21.021206742105036</v>
      </c>
    </row>
    <row r="17022" spans="1:2" x14ac:dyDescent="0.25">
      <c r="A17022" s="1">
        <v>42502.819444444445</v>
      </c>
      <c r="B17022" s="2">
        <v>-34.787769822124879</v>
      </c>
    </row>
    <row r="17023" spans="1:2" x14ac:dyDescent="0.25">
      <c r="A17023" s="1">
        <v>42502.820138888892</v>
      </c>
      <c r="B17023" s="2">
        <v>-37.279670438239798</v>
      </c>
    </row>
    <row r="17024" spans="1:2" x14ac:dyDescent="0.25">
      <c r="A17024" s="1">
        <v>42502.820833333331</v>
      </c>
      <c r="B17024" s="2">
        <v>-20.990376882130416</v>
      </c>
    </row>
    <row r="17025" spans="1:2" x14ac:dyDescent="0.25">
      <c r="A17025" s="1">
        <v>42502.821527777778</v>
      </c>
      <c r="B17025" s="2">
        <v>-30.303326214097616</v>
      </c>
    </row>
    <row r="17026" spans="1:2" x14ac:dyDescent="0.25">
      <c r="A17026" s="1">
        <v>42502.822222222225</v>
      </c>
      <c r="B17026" s="2">
        <v>-12.995800271668122</v>
      </c>
    </row>
    <row r="17027" spans="1:2" x14ac:dyDescent="0.25">
      <c r="A17027" s="1">
        <v>42502.822916666664</v>
      </c>
      <c r="B17027" s="2">
        <v>-11.647101192579916</v>
      </c>
    </row>
    <row r="17028" spans="1:2" x14ac:dyDescent="0.25">
      <c r="A17028" s="1">
        <v>42502.823611111111</v>
      </c>
      <c r="B17028" s="2">
        <v>-13.639579465384305</v>
      </c>
    </row>
    <row r="17029" spans="1:2" x14ac:dyDescent="0.25">
      <c r="A17029" s="1">
        <v>42502.824305555558</v>
      </c>
      <c r="B17029" s="2">
        <v>-22.650606681173667</v>
      </c>
    </row>
    <row r="17030" spans="1:2" x14ac:dyDescent="0.25">
      <c r="A17030" s="1">
        <v>42502.824999999997</v>
      </c>
      <c r="B17030" s="2">
        <v>-15.74093549202953</v>
      </c>
    </row>
    <row r="17031" spans="1:2" x14ac:dyDescent="0.25">
      <c r="A17031" s="1">
        <v>42502.825694444444</v>
      </c>
      <c r="B17031" s="2">
        <v>9.7103725499230986</v>
      </c>
    </row>
    <row r="17032" spans="1:2" x14ac:dyDescent="0.25">
      <c r="A17032" s="1">
        <v>42502.826388888891</v>
      </c>
      <c r="B17032" s="2">
        <v>-5.0205555378876552</v>
      </c>
    </row>
    <row r="17033" spans="1:2" x14ac:dyDescent="0.25">
      <c r="A17033" s="1">
        <v>42502.82708333333</v>
      </c>
      <c r="B17033" s="2">
        <v>5.2780896896811704</v>
      </c>
    </row>
    <row r="17034" spans="1:2" x14ac:dyDescent="0.25">
      <c r="A17034" s="1">
        <v>42502.827777777777</v>
      </c>
      <c r="B17034" s="2">
        <v>-4.8755410346212251</v>
      </c>
    </row>
    <row r="17035" spans="1:2" x14ac:dyDescent="0.25">
      <c r="A17035" s="1">
        <v>42502.828472222223</v>
      </c>
      <c r="B17035" s="2">
        <v>-28.261144360535159</v>
      </c>
    </row>
    <row r="17036" spans="1:2" x14ac:dyDescent="0.25">
      <c r="A17036" s="1">
        <v>42502.82916666667</v>
      </c>
      <c r="B17036" s="2">
        <v>-11.893383981868586</v>
      </c>
    </row>
    <row r="17037" spans="1:2" x14ac:dyDescent="0.25">
      <c r="A17037" s="1">
        <v>42502.829861111109</v>
      </c>
      <c r="B17037" s="2">
        <v>11.437421360285953</v>
      </c>
    </row>
    <row r="17038" spans="1:2" x14ac:dyDescent="0.25">
      <c r="A17038" s="1">
        <v>42502.830555555556</v>
      </c>
      <c r="B17038" s="2">
        <v>3.9120306051763083</v>
      </c>
    </row>
    <row r="17039" spans="1:2" x14ac:dyDescent="0.25">
      <c r="A17039" s="1">
        <v>42502.831250000003</v>
      </c>
      <c r="B17039" s="2">
        <v>7.2666309724362996</v>
      </c>
    </row>
    <row r="17040" spans="1:2" x14ac:dyDescent="0.25">
      <c r="A17040" s="1">
        <v>42502.831944444442</v>
      </c>
      <c r="B17040" s="2">
        <v>2.1236517571878113</v>
      </c>
    </row>
    <row r="17041" spans="1:2" x14ac:dyDescent="0.25">
      <c r="A17041" s="1">
        <v>42502.832638888889</v>
      </c>
      <c r="B17041" s="2">
        <v>-5.7723347349359146</v>
      </c>
    </row>
    <row r="17042" spans="1:2" x14ac:dyDescent="0.25">
      <c r="A17042" s="1">
        <v>42502.833333333336</v>
      </c>
      <c r="B17042" s="2">
        <v>-14.646141503141068</v>
      </c>
    </row>
    <row r="17043" spans="1:2" x14ac:dyDescent="0.25">
      <c r="A17043" s="1">
        <v>42502.834027777775</v>
      </c>
      <c r="B17043" s="2">
        <v>4.401323032704143</v>
      </c>
    </row>
    <row r="17044" spans="1:2" x14ac:dyDescent="0.25">
      <c r="A17044" s="1">
        <v>42502.834722222222</v>
      </c>
      <c r="B17044" s="2">
        <v>13.055322395404316</v>
      </c>
    </row>
    <row r="17045" spans="1:2" x14ac:dyDescent="0.25">
      <c r="A17045" s="1">
        <v>42502.835416666669</v>
      </c>
      <c r="B17045" s="2">
        <v>-5.7313824688312405</v>
      </c>
    </row>
    <row r="17046" spans="1:2" x14ac:dyDescent="0.25">
      <c r="A17046" s="1">
        <v>42502.836111111108</v>
      </c>
      <c r="B17046" s="2">
        <v>3.5084039548867927</v>
      </c>
    </row>
    <row r="17047" spans="1:2" x14ac:dyDescent="0.25">
      <c r="A17047" s="1">
        <v>42502.836805555555</v>
      </c>
      <c r="B17047" s="2">
        <v>0.12258220990576471</v>
      </c>
    </row>
    <row r="17048" spans="1:2" x14ac:dyDescent="0.25">
      <c r="A17048" s="1">
        <v>42502.837500000001</v>
      </c>
      <c r="B17048" s="2">
        <v>-0.52791299398037761</v>
      </c>
    </row>
    <row r="17049" spans="1:2" x14ac:dyDescent="0.25">
      <c r="A17049" s="1">
        <v>42502.838194444441</v>
      </c>
      <c r="B17049" s="2">
        <v>8.6790249972740039</v>
      </c>
    </row>
    <row r="17050" spans="1:2" x14ac:dyDescent="0.25">
      <c r="A17050" s="1">
        <v>42502.838888888888</v>
      </c>
      <c r="B17050" s="2">
        <v>3.1113214709075692</v>
      </c>
    </row>
    <row r="17051" spans="1:2" x14ac:dyDescent="0.25">
      <c r="A17051" s="1">
        <v>42502.839583333334</v>
      </c>
      <c r="B17051" s="2">
        <v>3.4651790131317588</v>
      </c>
    </row>
    <row r="17052" spans="1:2" x14ac:dyDescent="0.25">
      <c r="A17052" s="1">
        <v>42502.840277777781</v>
      </c>
      <c r="B17052" s="2">
        <v>2.8413371018866505</v>
      </c>
    </row>
    <row r="17053" spans="1:2" x14ac:dyDescent="0.25">
      <c r="A17053" s="1">
        <v>42502.84097222222</v>
      </c>
      <c r="B17053" s="2">
        <v>-3.0939671172881691</v>
      </c>
    </row>
    <row r="17054" spans="1:2" x14ac:dyDescent="0.25">
      <c r="A17054" s="1">
        <v>42502.841666666667</v>
      </c>
      <c r="B17054" s="2">
        <v>3.3033426921402378</v>
      </c>
    </row>
    <row r="17055" spans="1:2" x14ac:dyDescent="0.25">
      <c r="A17055" s="1">
        <v>42502.842361111114</v>
      </c>
      <c r="B17055" s="2">
        <v>-3.0329548194592157</v>
      </c>
    </row>
    <row r="17056" spans="1:2" x14ac:dyDescent="0.25">
      <c r="A17056" s="1">
        <v>42502.843055555553</v>
      </c>
      <c r="B17056" s="2">
        <v>-20.679432885473943</v>
      </c>
    </row>
    <row r="17057" spans="1:2" x14ac:dyDescent="0.25">
      <c r="A17057" s="1">
        <v>42502.84375</v>
      </c>
      <c r="B17057" s="2">
        <v>-2.4651182544330368</v>
      </c>
    </row>
    <row r="17058" spans="1:2" x14ac:dyDescent="0.25">
      <c r="A17058" s="1">
        <v>42502.844444444447</v>
      </c>
      <c r="B17058" s="2">
        <v>-2.9953825831170735</v>
      </c>
    </row>
    <row r="17059" spans="1:2" x14ac:dyDescent="0.25">
      <c r="A17059" s="1">
        <v>42502.845138888886</v>
      </c>
      <c r="B17059" s="2">
        <v>10.302714804202697</v>
      </c>
    </row>
    <row r="17060" spans="1:2" x14ac:dyDescent="0.25">
      <c r="A17060" s="1">
        <v>42502.845833333333</v>
      </c>
      <c r="B17060" s="2">
        <v>-10.713042353456451</v>
      </c>
    </row>
    <row r="17061" spans="1:2" x14ac:dyDescent="0.25">
      <c r="A17061" s="1">
        <v>42502.84652777778</v>
      </c>
      <c r="B17061" s="2">
        <v>-2.7845364968505844</v>
      </c>
    </row>
    <row r="17062" spans="1:2" x14ac:dyDescent="0.25">
      <c r="A17062" s="1">
        <v>42502.847222222219</v>
      </c>
      <c r="B17062" s="2">
        <v>4.480106120398462</v>
      </c>
    </row>
    <row r="17063" spans="1:2" x14ac:dyDescent="0.25">
      <c r="A17063" s="1">
        <v>42502.847916666666</v>
      </c>
      <c r="B17063" s="2">
        <v>-13.057429485938822</v>
      </c>
    </row>
    <row r="17064" spans="1:2" x14ac:dyDescent="0.25">
      <c r="A17064" s="1">
        <v>42502.848611111112</v>
      </c>
      <c r="B17064" s="2">
        <v>6.2404048045597547</v>
      </c>
    </row>
    <row r="17065" spans="1:2" x14ac:dyDescent="0.25">
      <c r="A17065" s="1">
        <v>42502.849305555559</v>
      </c>
      <c r="B17065" s="2">
        <v>-15.440448573027</v>
      </c>
    </row>
    <row r="17066" spans="1:2" x14ac:dyDescent="0.25">
      <c r="A17066" s="1">
        <v>42502.85</v>
      </c>
      <c r="B17066" s="2">
        <v>-36.814106063098492</v>
      </c>
    </row>
    <row r="17067" spans="1:2" x14ac:dyDescent="0.25">
      <c r="A17067" s="1">
        <v>42502.850694444445</v>
      </c>
      <c r="B17067" s="2">
        <v>-11.359819969116264</v>
      </c>
    </row>
    <row r="17068" spans="1:2" x14ac:dyDescent="0.25">
      <c r="A17068" s="1">
        <v>42502.851388888892</v>
      </c>
      <c r="B17068" s="2">
        <v>22.117807590200393</v>
      </c>
    </row>
    <row r="17069" spans="1:2" x14ac:dyDescent="0.25">
      <c r="A17069" s="1">
        <v>42502.852083333331</v>
      </c>
      <c r="B17069" s="2">
        <v>5.0893720950111554</v>
      </c>
    </row>
    <row r="17070" spans="1:2" x14ac:dyDescent="0.25">
      <c r="A17070" s="1">
        <v>42502.852777777778</v>
      </c>
      <c r="B17070" s="2">
        <v>-3.5970619650829274</v>
      </c>
    </row>
    <row r="17071" spans="1:2" x14ac:dyDescent="0.25">
      <c r="A17071" s="1">
        <v>42502.853472222225</v>
      </c>
      <c r="B17071" s="2">
        <v>1.0341211256876703</v>
      </c>
    </row>
    <row r="17072" spans="1:2" x14ac:dyDescent="0.25">
      <c r="A17072" s="1">
        <v>42502.854166666664</v>
      </c>
      <c r="B17072" s="2">
        <v>17.975797775506848</v>
      </c>
    </row>
    <row r="17073" spans="1:2" x14ac:dyDescent="0.25">
      <c r="A17073" s="1">
        <v>42502.854861111111</v>
      </c>
      <c r="B17073" s="2">
        <v>-10.100264788813851</v>
      </c>
    </row>
    <row r="17074" spans="1:2" x14ac:dyDescent="0.25">
      <c r="A17074" s="1">
        <v>42502.855555555558</v>
      </c>
      <c r="B17074" s="2">
        <v>-8.6962418948945324</v>
      </c>
    </row>
    <row r="17075" spans="1:2" x14ac:dyDescent="0.25">
      <c r="A17075" s="1">
        <v>42502.856249999997</v>
      </c>
      <c r="B17075" s="2">
        <v>0.51931580578772507</v>
      </c>
    </row>
    <row r="17076" spans="1:2" x14ac:dyDescent="0.25">
      <c r="A17076" s="1">
        <v>42502.856944444444</v>
      </c>
      <c r="B17076" s="2">
        <v>8.9190798148828137</v>
      </c>
    </row>
    <row r="17077" spans="1:2" x14ac:dyDescent="0.25">
      <c r="A17077" s="1">
        <v>42502.857638888891</v>
      </c>
      <c r="B17077" s="2">
        <v>-11.19193980289104</v>
      </c>
    </row>
    <row r="17078" spans="1:2" x14ac:dyDescent="0.25">
      <c r="A17078" s="1">
        <v>42502.85833333333</v>
      </c>
      <c r="B17078" s="2">
        <v>-5.8862112752574225</v>
      </c>
    </row>
    <row r="17079" spans="1:2" x14ac:dyDescent="0.25">
      <c r="A17079" s="1">
        <v>42502.859027777777</v>
      </c>
      <c r="B17079" s="2">
        <v>4.7562475480706778</v>
      </c>
    </row>
    <row r="17080" spans="1:2" x14ac:dyDescent="0.25">
      <c r="A17080" s="1">
        <v>42502.859722222223</v>
      </c>
      <c r="B17080" s="2">
        <v>-17.500202923711427</v>
      </c>
    </row>
    <row r="17081" spans="1:2" x14ac:dyDescent="0.25">
      <c r="A17081" s="1">
        <v>42502.86041666667</v>
      </c>
      <c r="B17081" s="2">
        <v>-46.142003845365252</v>
      </c>
    </row>
    <row r="17082" spans="1:2" x14ac:dyDescent="0.25">
      <c r="A17082" s="1">
        <v>42502.861111111109</v>
      </c>
      <c r="B17082" s="2">
        <v>-33.252694779040759</v>
      </c>
    </row>
    <row r="17083" spans="1:2" x14ac:dyDescent="0.25">
      <c r="A17083" s="1">
        <v>42502.861805555556</v>
      </c>
      <c r="B17083" s="2">
        <v>-7.0481338182163507</v>
      </c>
    </row>
    <row r="17084" spans="1:2" x14ac:dyDescent="0.25">
      <c r="A17084" s="1">
        <v>42502.862500000003</v>
      </c>
      <c r="B17084" s="2">
        <v>16.317358527553733</v>
      </c>
    </row>
    <row r="17085" spans="1:2" x14ac:dyDescent="0.25">
      <c r="A17085" s="1">
        <v>42502.863194444442</v>
      </c>
      <c r="B17085" s="2">
        <v>-1.8113647755633187</v>
      </c>
    </row>
    <row r="17086" spans="1:2" x14ac:dyDescent="0.25">
      <c r="A17086" s="1">
        <v>42502.863888888889</v>
      </c>
      <c r="B17086" s="2">
        <v>5.0271450983151835</v>
      </c>
    </row>
    <row r="17087" spans="1:2" x14ac:dyDescent="0.25">
      <c r="A17087" s="1">
        <v>42502.864583333336</v>
      </c>
      <c r="B17087" s="2">
        <v>16.513484898272871</v>
      </c>
    </row>
    <row r="17088" spans="1:2" x14ac:dyDescent="0.25">
      <c r="A17088" s="1">
        <v>42502.865277777775</v>
      </c>
      <c r="B17088" s="2">
        <v>-12.924242478738112</v>
      </c>
    </row>
    <row r="17089" spans="1:2" x14ac:dyDescent="0.25">
      <c r="A17089" s="1">
        <v>42502.865972222222</v>
      </c>
      <c r="B17089" s="2">
        <v>-10.743967542194392</v>
      </c>
    </row>
    <row r="17090" spans="1:2" x14ac:dyDescent="0.25">
      <c r="A17090" s="1">
        <v>42502.866666666669</v>
      </c>
      <c r="B17090" s="2">
        <v>-6.5839285620808372</v>
      </c>
    </row>
    <row r="17091" spans="1:2" x14ac:dyDescent="0.25">
      <c r="A17091" s="1">
        <v>42502.867361111108</v>
      </c>
      <c r="B17091" s="2">
        <v>6.3240256716392951</v>
      </c>
    </row>
    <row r="17092" spans="1:2" x14ac:dyDescent="0.25">
      <c r="A17092" s="1">
        <v>42502.868055555555</v>
      </c>
      <c r="B17092" s="2">
        <v>-5.4020121472666993</v>
      </c>
    </row>
    <row r="17093" spans="1:2" x14ac:dyDescent="0.25">
      <c r="A17093" s="1">
        <v>42502.868750000001</v>
      </c>
      <c r="B17093" s="2">
        <v>-30.338543829343688</v>
      </c>
    </row>
    <row r="17094" spans="1:2" x14ac:dyDescent="0.25">
      <c r="A17094" s="1">
        <v>42502.869444444441</v>
      </c>
      <c r="B17094" s="2">
        <v>-9.3370419091147294</v>
      </c>
    </row>
    <row r="17095" spans="1:2" x14ac:dyDescent="0.25">
      <c r="A17095" s="1">
        <v>42502.870138888888</v>
      </c>
      <c r="B17095" s="2">
        <v>1.0235438120037239</v>
      </c>
    </row>
    <row r="17096" spans="1:2" x14ac:dyDescent="0.25">
      <c r="A17096" s="1">
        <v>42502.870833333334</v>
      </c>
      <c r="B17096" s="2">
        <v>-9.2483032762383424</v>
      </c>
    </row>
    <row r="17097" spans="1:2" x14ac:dyDescent="0.25">
      <c r="A17097" s="1">
        <v>42502.871527777781</v>
      </c>
      <c r="B17097" s="2">
        <v>-8.0119606988349314</v>
      </c>
    </row>
    <row r="17098" spans="1:2" x14ac:dyDescent="0.25">
      <c r="A17098" s="1">
        <v>42502.87222222222</v>
      </c>
      <c r="B17098" s="2">
        <v>-22.711273001466179</v>
      </c>
    </row>
    <row r="17099" spans="1:2" x14ac:dyDescent="0.25">
      <c r="A17099" s="1">
        <v>42502.872916666667</v>
      </c>
      <c r="B17099" s="2">
        <v>-17.606780396895193</v>
      </c>
    </row>
    <row r="17100" spans="1:2" x14ac:dyDescent="0.25">
      <c r="A17100" s="1">
        <v>42502.873611111114</v>
      </c>
      <c r="B17100" s="2">
        <v>-9.3017772222592612</v>
      </c>
    </row>
    <row r="17101" spans="1:2" x14ac:dyDescent="0.25">
      <c r="A17101" s="1">
        <v>42502.874305555553</v>
      </c>
      <c r="B17101" s="2">
        <v>-16.263272883574732</v>
      </c>
    </row>
    <row r="17102" spans="1:2" x14ac:dyDescent="0.25">
      <c r="A17102" s="1">
        <v>42502.875</v>
      </c>
      <c r="B17102" s="2">
        <v>-0.34349591481804964</v>
      </c>
    </row>
    <row r="17103" spans="1:2" x14ac:dyDescent="0.25">
      <c r="A17103" s="1">
        <v>42502.875694444447</v>
      </c>
      <c r="B17103" s="2">
        <v>-10.475619133776005</v>
      </c>
    </row>
    <row r="17104" spans="1:2" x14ac:dyDescent="0.25">
      <c r="A17104" s="1">
        <v>42502.876388888886</v>
      </c>
      <c r="B17104" s="2">
        <v>-5.0160559602911237</v>
      </c>
    </row>
    <row r="17105" spans="1:2" x14ac:dyDescent="0.25">
      <c r="A17105" s="1">
        <v>42502.877083333333</v>
      </c>
      <c r="B17105" s="2">
        <v>6.8190344868509181</v>
      </c>
    </row>
    <row r="17106" spans="1:2" x14ac:dyDescent="0.25">
      <c r="A17106" s="1">
        <v>42502.87777777778</v>
      </c>
      <c r="B17106" s="2">
        <v>19.587809163546869</v>
      </c>
    </row>
    <row r="17107" spans="1:2" x14ac:dyDescent="0.25">
      <c r="A17107" s="1">
        <v>42502.878472222219</v>
      </c>
      <c r="B17107" s="2">
        <v>11.269386704016991</v>
      </c>
    </row>
    <row r="17108" spans="1:2" x14ac:dyDescent="0.25">
      <c r="A17108" s="1">
        <v>42502.879166666666</v>
      </c>
      <c r="B17108" s="2">
        <v>12.71282364600617</v>
      </c>
    </row>
    <row r="17109" spans="1:2" x14ac:dyDescent="0.25">
      <c r="A17109" s="1">
        <v>42502.879861111112</v>
      </c>
      <c r="B17109" s="2">
        <v>2.3111443593030949</v>
      </c>
    </row>
    <row r="17110" spans="1:2" x14ac:dyDescent="0.25">
      <c r="A17110" s="1">
        <v>42502.880555555559</v>
      </c>
      <c r="B17110" s="2">
        <v>-17.224046758209202</v>
      </c>
    </row>
    <row r="17111" spans="1:2" x14ac:dyDescent="0.25">
      <c r="A17111" s="1">
        <v>42502.881249999999</v>
      </c>
      <c r="B17111" s="2">
        <v>-26.575885553949046</v>
      </c>
    </row>
    <row r="17112" spans="1:2" x14ac:dyDescent="0.25">
      <c r="A17112" s="1">
        <v>42502.881944444445</v>
      </c>
      <c r="B17112" s="2">
        <v>0.91347637990014241</v>
      </c>
    </row>
    <row r="17113" spans="1:2" x14ac:dyDescent="0.25">
      <c r="A17113" s="1">
        <v>42502.882638888892</v>
      </c>
      <c r="B17113" s="2">
        <v>-4.7129192085572864</v>
      </c>
    </row>
    <row r="17114" spans="1:2" x14ac:dyDescent="0.25">
      <c r="A17114" s="1">
        <v>42502.883333333331</v>
      </c>
      <c r="B17114" s="2">
        <v>10.329862094371249</v>
      </c>
    </row>
    <row r="17115" spans="1:2" x14ac:dyDescent="0.25">
      <c r="A17115" s="1">
        <v>42502.884027777778</v>
      </c>
      <c r="B17115" s="2">
        <v>6.1466233922323834</v>
      </c>
    </row>
    <row r="17116" spans="1:2" x14ac:dyDescent="0.25">
      <c r="A17116" s="1">
        <v>42502.884722222225</v>
      </c>
      <c r="B17116" s="2">
        <v>-14.940904645198559</v>
      </c>
    </row>
    <row r="17117" spans="1:2" x14ac:dyDescent="0.25">
      <c r="A17117" s="1">
        <v>42502.885416666664</v>
      </c>
      <c r="B17117" s="2">
        <v>-3.4678378871508659</v>
      </c>
    </row>
    <row r="17118" spans="1:2" x14ac:dyDescent="0.25">
      <c r="A17118" s="1">
        <v>42502.886111111111</v>
      </c>
      <c r="B17118" s="2">
        <v>-8.7906368814195357</v>
      </c>
    </row>
    <row r="17119" spans="1:2" x14ac:dyDescent="0.25">
      <c r="A17119" s="1">
        <v>42502.886805555558</v>
      </c>
      <c r="B17119" s="2">
        <v>-9.5304153797580504</v>
      </c>
    </row>
    <row r="17120" spans="1:2" x14ac:dyDescent="0.25">
      <c r="A17120" s="1">
        <v>42502.887499999997</v>
      </c>
      <c r="B17120" s="2">
        <v>-0.10003147159865572</v>
      </c>
    </row>
    <row r="17121" spans="1:2" x14ac:dyDescent="0.25">
      <c r="A17121" s="1">
        <v>42502.888194444444</v>
      </c>
      <c r="B17121" s="2">
        <v>3.3795407713572785</v>
      </c>
    </row>
    <row r="17122" spans="1:2" x14ac:dyDescent="0.25">
      <c r="A17122" s="1">
        <v>42502.888888888891</v>
      </c>
      <c r="B17122" s="2">
        <v>-25.464174514808594</v>
      </c>
    </row>
    <row r="17123" spans="1:2" x14ac:dyDescent="0.25">
      <c r="A17123" s="1">
        <v>42502.88958333333</v>
      </c>
      <c r="B17123" s="2">
        <v>-10.542859768350173</v>
      </c>
    </row>
    <row r="17124" spans="1:2" x14ac:dyDescent="0.25">
      <c r="A17124" s="1">
        <v>42502.890277777777</v>
      </c>
      <c r="B17124" s="2">
        <v>34.081516785157632</v>
      </c>
    </row>
    <row r="17125" spans="1:2" x14ac:dyDescent="0.25">
      <c r="A17125" s="1">
        <v>42502.890972222223</v>
      </c>
      <c r="B17125" s="2">
        <v>11.260035255050752</v>
      </c>
    </row>
    <row r="17126" spans="1:2" x14ac:dyDescent="0.25">
      <c r="A17126" s="1">
        <v>42502.89166666667</v>
      </c>
      <c r="B17126" s="2">
        <v>-10.297259024937619</v>
      </c>
    </row>
    <row r="17127" spans="1:2" x14ac:dyDescent="0.25">
      <c r="A17127" s="1">
        <v>42502.892361111109</v>
      </c>
      <c r="B17127" s="2">
        <v>10.431617313826186</v>
      </c>
    </row>
    <row r="17128" spans="1:2" x14ac:dyDescent="0.25">
      <c r="A17128" s="1">
        <v>42502.893055555556</v>
      </c>
      <c r="B17128" s="2">
        <v>10.478365045299386</v>
      </c>
    </row>
    <row r="17129" spans="1:2" x14ac:dyDescent="0.25">
      <c r="A17129" s="1">
        <v>42502.893750000003</v>
      </c>
      <c r="B17129" s="2">
        <v>5.5273884853406345</v>
      </c>
    </row>
    <row r="17130" spans="1:2" x14ac:dyDescent="0.25">
      <c r="A17130" s="1">
        <v>42502.894444444442</v>
      </c>
      <c r="B17130" s="2">
        <v>2.3217858809968068</v>
      </c>
    </row>
    <row r="17131" spans="1:2" x14ac:dyDescent="0.25">
      <c r="A17131" s="1">
        <v>42502.895138888889</v>
      </c>
      <c r="B17131" s="2">
        <v>5.1182854741501309</v>
      </c>
    </row>
    <row r="17132" spans="1:2" x14ac:dyDescent="0.25">
      <c r="A17132" s="1">
        <v>42502.895833333336</v>
      </c>
      <c r="B17132" s="2">
        <v>-12.408450535962281</v>
      </c>
    </row>
    <row r="17133" spans="1:2" x14ac:dyDescent="0.25">
      <c r="A17133" s="1">
        <v>42502.896527777775</v>
      </c>
      <c r="B17133" s="2">
        <v>-3.8257875021508272</v>
      </c>
    </row>
    <row r="17134" spans="1:2" x14ac:dyDescent="0.25">
      <c r="A17134" s="1">
        <v>42502.897222222222</v>
      </c>
      <c r="B17134" s="2">
        <v>5.1651121392394996</v>
      </c>
    </row>
    <row r="17135" spans="1:2" x14ac:dyDescent="0.25">
      <c r="A17135" s="1">
        <v>42502.897916666669</v>
      </c>
      <c r="B17135" s="2">
        <v>-12.615354682915495</v>
      </c>
    </row>
    <row r="17136" spans="1:2" x14ac:dyDescent="0.25">
      <c r="A17136" s="1">
        <v>42502.898611111108</v>
      </c>
      <c r="B17136" s="2">
        <v>-13.668490382445937</v>
      </c>
    </row>
    <row r="17137" spans="1:2" x14ac:dyDescent="0.25">
      <c r="A17137" s="1">
        <v>42502.899305555555</v>
      </c>
      <c r="B17137" s="2">
        <v>-5.8998042844764615</v>
      </c>
    </row>
    <row r="17138" spans="1:2" x14ac:dyDescent="0.25">
      <c r="A17138" s="1">
        <v>42502.9</v>
      </c>
      <c r="B17138" s="2">
        <v>-5.8136033323370304</v>
      </c>
    </row>
    <row r="17139" spans="1:2" x14ac:dyDescent="0.25">
      <c r="A17139" s="1">
        <v>42502.900694444441</v>
      </c>
      <c r="B17139" s="2">
        <v>4.857412292907247</v>
      </c>
    </row>
    <row r="17140" spans="1:2" x14ac:dyDescent="0.25">
      <c r="A17140" s="1">
        <v>42502.901388888888</v>
      </c>
      <c r="B17140" s="2">
        <v>-11.230218640066839</v>
      </c>
    </row>
    <row r="17141" spans="1:2" x14ac:dyDescent="0.25">
      <c r="A17141" s="1">
        <v>42502.902083333334</v>
      </c>
      <c r="B17141" s="2">
        <v>3.4361208167242392</v>
      </c>
    </row>
    <row r="17142" spans="1:2" x14ac:dyDescent="0.25">
      <c r="A17142" s="1">
        <v>42502.902777777781</v>
      </c>
      <c r="B17142" s="2">
        <v>0.76520280231100812</v>
      </c>
    </row>
    <row r="17143" spans="1:2" x14ac:dyDescent="0.25">
      <c r="A17143" s="1">
        <v>42502.90347222222</v>
      </c>
      <c r="B17143" s="2">
        <v>5.4978084236325229</v>
      </c>
    </row>
    <row r="17144" spans="1:2" x14ac:dyDescent="0.25">
      <c r="A17144" s="1">
        <v>42502.904166666667</v>
      </c>
      <c r="B17144" s="2">
        <v>-3.7560359885275831</v>
      </c>
    </row>
    <row r="17145" spans="1:2" x14ac:dyDescent="0.25">
      <c r="A17145" s="1">
        <v>42502.904861111114</v>
      </c>
      <c r="B17145" s="2">
        <v>10.177208795908761</v>
      </c>
    </row>
    <row r="17146" spans="1:2" x14ac:dyDescent="0.25">
      <c r="A17146" s="1">
        <v>42502.905555555553</v>
      </c>
      <c r="B17146" s="2">
        <v>30.40990225036197</v>
      </c>
    </row>
    <row r="17147" spans="1:2" x14ac:dyDescent="0.25">
      <c r="A17147" s="1">
        <v>42502.90625</v>
      </c>
      <c r="B17147" s="2">
        <v>39.719643655510055</v>
      </c>
    </row>
    <row r="17148" spans="1:2" x14ac:dyDescent="0.25">
      <c r="A17148" s="1">
        <v>42502.906944444447</v>
      </c>
      <c r="B17148" s="2">
        <v>20.415627200000745</v>
      </c>
    </row>
    <row r="17149" spans="1:2" x14ac:dyDescent="0.25">
      <c r="A17149" s="1">
        <v>42502.907638888886</v>
      </c>
      <c r="B17149" s="2">
        <v>14.478780658495696</v>
      </c>
    </row>
    <row r="17150" spans="1:2" x14ac:dyDescent="0.25">
      <c r="A17150" s="1">
        <v>42502.908333333333</v>
      </c>
      <c r="B17150" s="2">
        <v>7.9509149322348094</v>
      </c>
    </row>
    <row r="17151" spans="1:2" x14ac:dyDescent="0.25">
      <c r="A17151" s="1">
        <v>42502.90902777778</v>
      </c>
      <c r="B17151" s="2">
        <v>37.371743226984471</v>
      </c>
    </row>
    <row r="17152" spans="1:2" x14ac:dyDescent="0.25">
      <c r="A17152" s="1">
        <v>42502.909722222219</v>
      </c>
      <c r="B17152" s="2">
        <v>61.805731736026551</v>
      </c>
    </row>
    <row r="17153" spans="1:2" x14ac:dyDescent="0.25">
      <c r="A17153" s="1">
        <v>42502.910416666666</v>
      </c>
      <c r="B17153" s="2">
        <v>71.927224835342102</v>
      </c>
    </row>
    <row r="17154" spans="1:2" x14ac:dyDescent="0.25">
      <c r="A17154" s="1">
        <v>42502.911111111112</v>
      </c>
      <c r="B17154" s="2">
        <v>56.876073538467367</v>
      </c>
    </row>
    <row r="17155" spans="1:2" x14ac:dyDescent="0.25">
      <c r="A17155" s="1">
        <v>42502.911805555559</v>
      </c>
      <c r="B17155" s="2">
        <v>53.159508967135721</v>
      </c>
    </row>
    <row r="17156" spans="1:2" x14ac:dyDescent="0.25">
      <c r="A17156" s="1">
        <v>42502.912499999999</v>
      </c>
      <c r="B17156" s="2">
        <v>45.80553379842992</v>
      </c>
    </row>
    <row r="17157" spans="1:2" x14ac:dyDescent="0.25">
      <c r="A17157" s="1">
        <v>42502.913194444445</v>
      </c>
      <c r="B17157" s="2">
        <v>34.19625356275283</v>
      </c>
    </row>
    <row r="17158" spans="1:2" x14ac:dyDescent="0.25">
      <c r="A17158" s="1">
        <v>42502.913888888892</v>
      </c>
      <c r="B17158" s="2">
        <v>19.223235028555791</v>
      </c>
    </row>
    <row r="17159" spans="1:2" x14ac:dyDescent="0.25">
      <c r="A17159" s="1">
        <v>42502.914583333331</v>
      </c>
      <c r="B17159" s="2">
        <v>12.6537974199593</v>
      </c>
    </row>
    <row r="17160" spans="1:2" x14ac:dyDescent="0.25">
      <c r="A17160" s="1">
        <v>42502.915277777778</v>
      </c>
      <c r="B17160" s="2">
        <v>17.583452600310071</v>
      </c>
    </row>
    <row r="17161" spans="1:2" x14ac:dyDescent="0.25">
      <c r="A17161" s="1">
        <v>42502.915972222225</v>
      </c>
      <c r="B17161" s="2">
        <v>9.1223041206369082</v>
      </c>
    </row>
    <row r="17162" spans="1:2" x14ac:dyDescent="0.25">
      <c r="A17162" s="1">
        <v>42502.916666666664</v>
      </c>
      <c r="B17162" s="2">
        <v>24.047935870564348</v>
      </c>
    </row>
    <row r="17163" spans="1:2" x14ac:dyDescent="0.25">
      <c r="A17163" s="1">
        <v>42502.917361111111</v>
      </c>
      <c r="B17163" s="2">
        <v>12.048970696977873</v>
      </c>
    </row>
    <row r="17164" spans="1:2" x14ac:dyDescent="0.25">
      <c r="A17164" s="1">
        <v>42502.918055555558</v>
      </c>
      <c r="B17164" s="2">
        <v>23.427745194929837</v>
      </c>
    </row>
    <row r="17165" spans="1:2" x14ac:dyDescent="0.25">
      <c r="A17165" s="1">
        <v>42502.918749999997</v>
      </c>
      <c r="B17165" s="2">
        <v>45.03050345146621</v>
      </c>
    </row>
    <row r="17166" spans="1:2" x14ac:dyDescent="0.25">
      <c r="A17166" s="1">
        <v>42502.919444444444</v>
      </c>
      <c r="B17166" s="2">
        <v>33.560272084290048</v>
      </c>
    </row>
    <row r="17167" spans="1:2" x14ac:dyDescent="0.25">
      <c r="A17167" s="1">
        <v>42502.920138888891</v>
      </c>
      <c r="B17167" s="2">
        <v>38.674347626680778</v>
      </c>
    </row>
    <row r="17168" spans="1:2" x14ac:dyDescent="0.25">
      <c r="A17168" s="1">
        <v>42502.92083333333</v>
      </c>
      <c r="B17168" s="2">
        <v>14.308097132002391</v>
      </c>
    </row>
    <row r="17169" spans="1:2" x14ac:dyDescent="0.25">
      <c r="A17169" s="1">
        <v>42502.921527777777</v>
      </c>
      <c r="B17169" s="2">
        <v>11.052335802845967</v>
      </c>
    </row>
    <row r="17170" spans="1:2" x14ac:dyDescent="0.25">
      <c r="A17170" s="1">
        <v>42502.922222222223</v>
      </c>
      <c r="B17170" s="2">
        <v>-6.6018633601808689</v>
      </c>
    </row>
    <row r="17171" spans="1:2" x14ac:dyDescent="0.25">
      <c r="A17171" s="1">
        <v>42502.92291666667</v>
      </c>
      <c r="B17171" s="2">
        <v>-35.844577032135568</v>
      </c>
    </row>
    <row r="17172" spans="1:2" x14ac:dyDescent="0.25">
      <c r="A17172" s="1">
        <v>42502.923611111109</v>
      </c>
      <c r="B17172" s="2">
        <v>-44.738490772782825</v>
      </c>
    </row>
    <row r="17173" spans="1:2" x14ac:dyDescent="0.25">
      <c r="A17173" s="1">
        <v>42502.924305555556</v>
      </c>
      <c r="B17173" s="2">
        <v>-20.929261093251018</v>
      </c>
    </row>
    <row r="17174" spans="1:2" x14ac:dyDescent="0.25">
      <c r="A17174" s="1">
        <v>42502.925000000003</v>
      </c>
      <c r="B17174" s="2">
        <v>-29.316231430399544</v>
      </c>
    </row>
    <row r="17175" spans="1:2" x14ac:dyDescent="0.25">
      <c r="A17175" s="1">
        <v>42502.925694444442</v>
      </c>
      <c r="B17175" s="2">
        <v>-13.188150452837968</v>
      </c>
    </row>
    <row r="17176" spans="1:2" x14ac:dyDescent="0.25">
      <c r="A17176" s="1">
        <v>42502.926388888889</v>
      </c>
      <c r="B17176" s="2">
        <v>-2.4132356295216595</v>
      </c>
    </row>
    <row r="17177" spans="1:2" x14ac:dyDescent="0.25">
      <c r="A17177" s="1">
        <v>42502.927083333336</v>
      </c>
      <c r="B17177" s="2">
        <v>17.873873884504427</v>
      </c>
    </row>
    <row r="17178" spans="1:2" x14ac:dyDescent="0.25">
      <c r="A17178" s="1">
        <v>42502.927777777775</v>
      </c>
      <c r="B17178" s="2">
        <v>-9.2873898314312093</v>
      </c>
    </row>
    <row r="17179" spans="1:2" x14ac:dyDescent="0.25">
      <c r="A17179" s="1">
        <v>42502.928472222222</v>
      </c>
      <c r="B17179" s="2">
        <v>-25.667855691555207</v>
      </c>
    </row>
    <row r="17180" spans="1:2" x14ac:dyDescent="0.25">
      <c r="A17180" s="1">
        <v>42502.929166666669</v>
      </c>
      <c r="B17180" s="2">
        <v>-52.17911552625592</v>
      </c>
    </row>
    <row r="17181" spans="1:2" x14ac:dyDescent="0.25">
      <c r="A17181" s="1">
        <v>42502.929861111108</v>
      </c>
      <c r="B17181" s="2">
        <v>-62.453104225327841</v>
      </c>
    </row>
    <row r="17182" spans="1:2" x14ac:dyDescent="0.25">
      <c r="A17182" s="1">
        <v>42502.930555555555</v>
      </c>
      <c r="B17182" s="2">
        <v>-60.408458800783656</v>
      </c>
    </row>
    <row r="17183" spans="1:2" x14ac:dyDescent="0.25">
      <c r="A17183" s="1">
        <v>42502.931250000001</v>
      </c>
      <c r="B17183" s="2">
        <v>-56.407390520213326</v>
      </c>
    </row>
    <row r="17184" spans="1:2" x14ac:dyDescent="0.25">
      <c r="A17184" s="1">
        <v>42502.931944444441</v>
      </c>
      <c r="B17184" s="2">
        <v>-50.423873942141654</v>
      </c>
    </row>
    <row r="17185" spans="1:2" x14ac:dyDescent="0.25">
      <c r="A17185" s="1">
        <v>42502.932638888888</v>
      </c>
      <c r="B17185" s="2">
        <v>-52.718912161925495</v>
      </c>
    </row>
    <row r="17186" spans="1:2" x14ac:dyDescent="0.25">
      <c r="A17186" s="1">
        <v>42502.933333333334</v>
      </c>
      <c r="B17186" s="2">
        <v>-85.851833489094858</v>
      </c>
    </row>
    <row r="17187" spans="1:2" x14ac:dyDescent="0.25">
      <c r="A17187" s="1">
        <v>42502.934027777781</v>
      </c>
      <c r="B17187" s="2">
        <v>-81.72175922972383</v>
      </c>
    </row>
    <row r="17188" spans="1:2" x14ac:dyDescent="0.25">
      <c r="A17188" s="1">
        <v>42502.93472222222</v>
      </c>
      <c r="B17188" s="2">
        <v>-63.985379483751601</v>
      </c>
    </row>
    <row r="17189" spans="1:2" x14ac:dyDescent="0.25">
      <c r="A17189" s="1">
        <v>42502.935416666667</v>
      </c>
      <c r="B17189" s="2">
        <v>-52.135300842571695</v>
      </c>
    </row>
    <row r="17190" spans="1:2" x14ac:dyDescent="0.25">
      <c r="A17190" s="1">
        <v>42502.936111111114</v>
      </c>
      <c r="B17190" s="2">
        <v>-27.977686416655583</v>
      </c>
    </row>
    <row r="17191" spans="1:2" x14ac:dyDescent="0.25">
      <c r="A17191" s="1">
        <v>42502.936805555553</v>
      </c>
      <c r="B17191" s="2">
        <v>0.86678154335216584</v>
      </c>
    </row>
    <row r="17192" spans="1:2" x14ac:dyDescent="0.25">
      <c r="A17192" s="1">
        <v>42502.9375</v>
      </c>
      <c r="B17192" s="2">
        <v>16.354013957308293</v>
      </c>
    </row>
    <row r="17193" spans="1:2" x14ac:dyDescent="0.25">
      <c r="A17193" s="1">
        <v>42502.938194444447</v>
      </c>
      <c r="B17193" s="2">
        <v>8.4300576895945891</v>
      </c>
    </row>
    <row r="17194" spans="1:2" x14ac:dyDescent="0.25">
      <c r="A17194" s="1">
        <v>42502.938888888886</v>
      </c>
      <c r="B17194" s="2">
        <v>-5.7197281292831272</v>
      </c>
    </row>
    <row r="17195" spans="1:2" x14ac:dyDescent="0.25">
      <c r="A17195" s="1">
        <v>42502.939583333333</v>
      </c>
      <c r="B17195" s="2">
        <v>5.7490767938899809</v>
      </c>
    </row>
    <row r="17196" spans="1:2" x14ac:dyDescent="0.25">
      <c r="A17196" s="1">
        <v>42502.94027777778</v>
      </c>
      <c r="B17196" s="2">
        <v>9.7498850446039196</v>
      </c>
    </row>
    <row r="17197" spans="1:2" x14ac:dyDescent="0.25">
      <c r="A17197" s="1">
        <v>42502.940972222219</v>
      </c>
      <c r="B17197" s="2">
        <v>12.624415928089002</v>
      </c>
    </row>
    <row r="17198" spans="1:2" x14ac:dyDescent="0.25">
      <c r="A17198" s="1">
        <v>42502.941666666666</v>
      </c>
      <c r="B17198" s="2">
        <v>6.4622874725930162</v>
      </c>
    </row>
    <row r="17199" spans="1:2" x14ac:dyDescent="0.25">
      <c r="A17199" s="1">
        <v>42502.942361111112</v>
      </c>
      <c r="B17199" s="2">
        <v>-4.2469220374783614</v>
      </c>
    </row>
    <row r="17200" spans="1:2" x14ac:dyDescent="0.25">
      <c r="A17200" s="1">
        <v>42502.943055555559</v>
      </c>
      <c r="B17200" s="2">
        <v>-0.95512289732481193</v>
      </c>
    </row>
    <row r="17201" spans="1:2" x14ac:dyDescent="0.25">
      <c r="A17201" s="1">
        <v>42502.943749999999</v>
      </c>
      <c r="B17201" s="2">
        <v>-19.72338444729612</v>
      </c>
    </row>
    <row r="17202" spans="1:2" x14ac:dyDescent="0.25">
      <c r="A17202" s="1">
        <v>42502.944444444445</v>
      </c>
      <c r="B17202" s="2">
        <v>-18.133453972730784</v>
      </c>
    </row>
    <row r="17203" spans="1:2" x14ac:dyDescent="0.25">
      <c r="A17203" s="1">
        <v>42502.945138888892</v>
      </c>
      <c r="B17203" s="2">
        <v>-8.1644590239336434</v>
      </c>
    </row>
    <row r="17204" spans="1:2" x14ac:dyDescent="0.25">
      <c r="A17204" s="1">
        <v>42502.945833333331</v>
      </c>
      <c r="B17204" s="2">
        <v>0.47935270034213318</v>
      </c>
    </row>
    <row r="17205" spans="1:2" x14ac:dyDescent="0.25">
      <c r="A17205" s="1">
        <v>42502.946527777778</v>
      </c>
      <c r="B17205" s="2">
        <v>5.991026484320173</v>
      </c>
    </row>
    <row r="17206" spans="1:2" x14ac:dyDescent="0.25">
      <c r="A17206" s="1">
        <v>42502.947222222225</v>
      </c>
      <c r="B17206" s="2">
        <v>21.42141198350097</v>
      </c>
    </row>
    <row r="17207" spans="1:2" x14ac:dyDescent="0.25">
      <c r="A17207" s="1">
        <v>42502.947916666664</v>
      </c>
      <c r="B17207" s="2">
        <v>26.267493531007009</v>
      </c>
    </row>
    <row r="17208" spans="1:2" x14ac:dyDescent="0.25">
      <c r="A17208" s="1">
        <v>42502.948611111111</v>
      </c>
      <c r="B17208" s="2">
        <v>21.275491078690298</v>
      </c>
    </row>
    <row r="17209" spans="1:2" x14ac:dyDescent="0.25">
      <c r="A17209" s="1">
        <v>42502.949305555558</v>
      </c>
      <c r="B17209" s="2">
        <v>27.755974506446123</v>
      </c>
    </row>
    <row r="17210" spans="1:2" x14ac:dyDescent="0.25">
      <c r="A17210" s="1">
        <v>42502.95</v>
      </c>
      <c r="B17210" s="2">
        <v>11.936722081837555</v>
      </c>
    </row>
    <row r="17211" spans="1:2" x14ac:dyDescent="0.25">
      <c r="A17211" s="1">
        <v>42502.950694444444</v>
      </c>
      <c r="B17211" s="2">
        <v>-25.377421194924441</v>
      </c>
    </row>
    <row r="17212" spans="1:2" x14ac:dyDescent="0.25">
      <c r="A17212" s="1">
        <v>42502.951388888891</v>
      </c>
      <c r="B17212" s="2">
        <v>-17.74732131754087</v>
      </c>
    </row>
    <row r="17213" spans="1:2" x14ac:dyDescent="0.25">
      <c r="A17213" s="1">
        <v>42502.95208333333</v>
      </c>
      <c r="B17213" s="2">
        <v>-10.321937165471899</v>
      </c>
    </row>
    <row r="17214" spans="1:2" x14ac:dyDescent="0.25">
      <c r="A17214" s="1">
        <v>42502.952777777777</v>
      </c>
      <c r="B17214" s="2">
        <v>-3.3599115077546835</v>
      </c>
    </row>
    <row r="17215" spans="1:2" x14ac:dyDescent="0.25">
      <c r="A17215" s="1">
        <v>42502.953472222223</v>
      </c>
      <c r="B17215" s="2">
        <v>-2.8147047416724189</v>
      </c>
    </row>
    <row r="17216" spans="1:2" x14ac:dyDescent="0.25">
      <c r="A17216" s="1">
        <v>42502.95416666667</v>
      </c>
      <c r="B17216" s="2">
        <v>27.3146622256046</v>
      </c>
    </row>
    <row r="17217" spans="1:2" x14ac:dyDescent="0.25">
      <c r="A17217" s="1">
        <v>42502.954861111109</v>
      </c>
      <c r="B17217" s="2">
        <v>37.875992758628371</v>
      </c>
    </row>
    <row r="17218" spans="1:2" x14ac:dyDescent="0.25">
      <c r="A17218" s="1">
        <v>42502.955555555556</v>
      </c>
      <c r="B17218" s="2">
        <v>50.751170522792378</v>
      </c>
    </row>
    <row r="17219" spans="1:2" x14ac:dyDescent="0.25">
      <c r="A17219" s="1">
        <v>42502.956250000003</v>
      </c>
      <c r="B17219" s="2">
        <v>37.986257653683424</v>
      </c>
    </row>
    <row r="17220" spans="1:2" x14ac:dyDescent="0.25">
      <c r="A17220" s="1">
        <v>42502.956944444442</v>
      </c>
      <c r="B17220" s="2">
        <v>46.533172472413085</v>
      </c>
    </row>
    <row r="17221" spans="1:2" x14ac:dyDescent="0.25">
      <c r="A17221" s="1">
        <v>42502.957638888889</v>
      </c>
      <c r="B17221" s="2">
        <v>47.000380976020821</v>
      </c>
    </row>
    <row r="17222" spans="1:2" x14ac:dyDescent="0.25">
      <c r="A17222" s="1">
        <v>42502.958333333336</v>
      </c>
      <c r="B17222" s="2">
        <v>75.722825222020035</v>
      </c>
    </row>
    <row r="17223" spans="1:2" x14ac:dyDescent="0.25">
      <c r="A17223" s="1">
        <v>42502.959027777775</v>
      </c>
      <c r="B17223" s="2">
        <v>89.975076507000878</v>
      </c>
    </row>
    <row r="17224" spans="1:2" x14ac:dyDescent="0.25">
      <c r="A17224" s="1">
        <v>42502.959722222222</v>
      </c>
      <c r="B17224" s="2">
        <v>99.81821111143411</v>
      </c>
    </row>
    <row r="17225" spans="1:2" x14ac:dyDescent="0.25">
      <c r="A17225" s="1">
        <v>42502.960416666669</v>
      </c>
      <c r="B17225" s="2">
        <v>97.134260530090742</v>
      </c>
    </row>
    <row r="17226" spans="1:2" x14ac:dyDescent="0.25">
      <c r="A17226" s="1">
        <v>42502.961111111108</v>
      </c>
      <c r="B17226" s="2">
        <v>40.162362768043145</v>
      </c>
    </row>
    <row r="17227" spans="1:2" x14ac:dyDescent="0.25">
      <c r="A17227" s="1">
        <v>42502.961805555555</v>
      </c>
      <c r="B17227" s="2">
        <v>11.697541154867698</v>
      </c>
    </row>
    <row r="17228" spans="1:2" x14ac:dyDescent="0.25">
      <c r="A17228" s="1">
        <v>42502.962500000001</v>
      </c>
      <c r="B17228" s="2">
        <v>14.275141903265709</v>
      </c>
    </row>
    <row r="17229" spans="1:2" x14ac:dyDescent="0.25">
      <c r="A17229" s="1">
        <v>42502.963194444441</v>
      </c>
      <c r="B17229" s="2">
        <v>28.293864342232702</v>
      </c>
    </row>
    <row r="17230" spans="1:2" x14ac:dyDescent="0.25">
      <c r="A17230" s="1">
        <v>42502.963888888888</v>
      </c>
      <c r="B17230" s="2">
        <v>19.022035850996811</v>
      </c>
    </row>
    <row r="17231" spans="1:2" x14ac:dyDescent="0.25">
      <c r="A17231" s="1">
        <v>42502.964583333334</v>
      </c>
      <c r="B17231" s="2">
        <v>9.6788934839787544</v>
      </c>
    </row>
    <row r="17232" spans="1:2" x14ac:dyDescent="0.25">
      <c r="A17232" s="1">
        <v>42502.965277777781</v>
      </c>
      <c r="B17232" s="2">
        <v>22.384831085222928</v>
      </c>
    </row>
    <row r="17233" spans="1:2" x14ac:dyDescent="0.25">
      <c r="A17233" s="1">
        <v>42502.96597222222</v>
      </c>
      <c r="B17233" s="2">
        <v>36.41851281620329</v>
      </c>
    </row>
    <row r="17234" spans="1:2" x14ac:dyDescent="0.25">
      <c r="A17234" s="1">
        <v>42502.966666666667</v>
      </c>
      <c r="B17234" s="2">
        <v>38.054598550541172</v>
      </c>
    </row>
    <row r="17235" spans="1:2" x14ac:dyDescent="0.25">
      <c r="A17235" s="1">
        <v>42502.967361111114</v>
      </c>
      <c r="B17235" s="2">
        <v>49.787180719517828</v>
      </c>
    </row>
    <row r="17236" spans="1:2" x14ac:dyDescent="0.25">
      <c r="A17236" s="1">
        <v>42502.968055555553</v>
      </c>
      <c r="B17236" s="2">
        <v>49.008073099996544</v>
      </c>
    </row>
    <row r="17237" spans="1:2" x14ac:dyDescent="0.25">
      <c r="A17237" s="1">
        <v>42502.96875</v>
      </c>
      <c r="B17237" s="2">
        <v>53.272011765430214</v>
      </c>
    </row>
    <row r="17238" spans="1:2" x14ac:dyDescent="0.25">
      <c r="A17238" s="1">
        <v>42502.969444444447</v>
      </c>
      <c r="B17238" s="2">
        <v>58.260209367058515</v>
      </c>
    </row>
    <row r="17239" spans="1:2" x14ac:dyDescent="0.25">
      <c r="A17239" s="1">
        <v>42502.970138888886</v>
      </c>
      <c r="B17239" s="2">
        <v>54.56968418400696</v>
      </c>
    </row>
    <row r="17240" spans="1:2" x14ac:dyDescent="0.25">
      <c r="A17240" s="1">
        <v>42502.970833333333</v>
      </c>
      <c r="B17240" s="2">
        <v>48.382518812935452</v>
      </c>
    </row>
    <row r="17241" spans="1:2" x14ac:dyDescent="0.25">
      <c r="A17241" s="1">
        <v>42502.97152777778</v>
      </c>
      <c r="B17241" s="2">
        <v>51.835471180550911</v>
      </c>
    </row>
    <row r="17242" spans="1:2" x14ac:dyDescent="0.25">
      <c r="A17242" s="1">
        <v>42502.972222222219</v>
      </c>
      <c r="B17242" s="2">
        <v>80.313503297957752</v>
      </c>
    </row>
    <row r="17243" spans="1:2" x14ac:dyDescent="0.25">
      <c r="A17243" s="1">
        <v>42502.972916666666</v>
      </c>
      <c r="B17243" s="2">
        <v>81.580424475285696</v>
      </c>
    </row>
    <row r="17244" spans="1:2" x14ac:dyDescent="0.25">
      <c r="A17244" s="1">
        <v>42502.973611111112</v>
      </c>
      <c r="B17244" s="2">
        <v>71.194130165486911</v>
      </c>
    </row>
    <row r="17245" spans="1:2" x14ac:dyDescent="0.25">
      <c r="A17245" s="1">
        <v>42502.974305555559</v>
      </c>
      <c r="B17245" s="2">
        <v>52.222959031245168</v>
      </c>
    </row>
    <row r="17246" spans="1:2" x14ac:dyDescent="0.25">
      <c r="A17246" s="1">
        <v>42502.974999999999</v>
      </c>
      <c r="B17246" s="2">
        <v>39.280232717766197</v>
      </c>
    </row>
    <row r="17247" spans="1:2" x14ac:dyDescent="0.25">
      <c r="A17247" s="1">
        <v>42502.975694444445</v>
      </c>
      <c r="B17247" s="2">
        <v>17.536935605857675</v>
      </c>
    </row>
    <row r="17248" spans="1:2" x14ac:dyDescent="0.25">
      <c r="A17248" s="1">
        <v>42502.976388888892</v>
      </c>
      <c r="B17248" s="2">
        <v>10.010570012430739</v>
      </c>
    </row>
    <row r="17249" spans="1:2" x14ac:dyDescent="0.25">
      <c r="A17249" s="1">
        <v>42502.977083333331</v>
      </c>
      <c r="B17249" s="2">
        <v>18.167854408237812</v>
      </c>
    </row>
    <row r="17250" spans="1:2" x14ac:dyDescent="0.25">
      <c r="A17250" s="1">
        <v>42502.977777777778</v>
      </c>
      <c r="B17250" s="2">
        <v>16.150680130946178</v>
      </c>
    </row>
    <row r="17251" spans="1:2" x14ac:dyDescent="0.25">
      <c r="A17251" s="1">
        <v>42502.978472222225</v>
      </c>
      <c r="B17251" s="2">
        <v>34.792061626932508</v>
      </c>
    </row>
    <row r="17252" spans="1:2" x14ac:dyDescent="0.25">
      <c r="A17252" s="1">
        <v>42502.979166666664</v>
      </c>
      <c r="B17252" s="2">
        <v>66.47203021948323</v>
      </c>
    </row>
    <row r="17253" spans="1:2" x14ac:dyDescent="0.25">
      <c r="A17253" s="1">
        <v>42502.979861111111</v>
      </c>
      <c r="B17253" s="2">
        <v>41.064195899962215</v>
      </c>
    </row>
    <row r="17254" spans="1:2" x14ac:dyDescent="0.25">
      <c r="A17254" s="1">
        <v>42502.980555555558</v>
      </c>
      <c r="B17254" s="2">
        <v>36.094657508183928</v>
      </c>
    </row>
    <row r="17255" spans="1:2" x14ac:dyDescent="0.25">
      <c r="A17255" s="1">
        <v>42502.981249999997</v>
      </c>
      <c r="B17255" s="2">
        <v>30.383327309719366</v>
      </c>
    </row>
    <row r="17256" spans="1:2" x14ac:dyDescent="0.25">
      <c r="A17256" s="1">
        <v>42502.981944444444</v>
      </c>
      <c r="B17256" s="2">
        <v>21.034430641008658</v>
      </c>
    </row>
    <row r="17257" spans="1:2" x14ac:dyDescent="0.25">
      <c r="A17257" s="1">
        <v>42502.982638888891</v>
      </c>
      <c r="B17257" s="2">
        <v>12.867956487301853</v>
      </c>
    </row>
    <row r="17258" spans="1:2" x14ac:dyDescent="0.25">
      <c r="A17258" s="1">
        <v>42502.98333333333</v>
      </c>
      <c r="B17258" s="2">
        <v>8.546649766770134</v>
      </c>
    </row>
    <row r="17259" spans="1:2" x14ac:dyDescent="0.25">
      <c r="A17259" s="1">
        <v>42502.984027777777</v>
      </c>
      <c r="B17259" s="2">
        <v>11.181804022222058</v>
      </c>
    </row>
    <row r="17260" spans="1:2" x14ac:dyDescent="0.25">
      <c r="A17260" s="1">
        <v>42502.984722222223</v>
      </c>
      <c r="B17260" s="2">
        <v>0.33094656111449389</v>
      </c>
    </row>
    <row r="17261" spans="1:2" x14ac:dyDescent="0.25">
      <c r="A17261" s="1">
        <v>42502.98541666667</v>
      </c>
      <c r="B17261" s="2">
        <v>-17.12069943292833</v>
      </c>
    </row>
    <row r="17262" spans="1:2" x14ac:dyDescent="0.25">
      <c r="A17262" s="1">
        <v>42502.986111111109</v>
      </c>
      <c r="B17262" s="2">
        <v>-27.889789598101924</v>
      </c>
    </row>
    <row r="17263" spans="1:2" x14ac:dyDescent="0.25">
      <c r="A17263" s="1">
        <v>42502.986805555556</v>
      </c>
      <c r="B17263" s="2">
        <v>1.6291242406126305</v>
      </c>
    </row>
    <row r="17264" spans="1:2" x14ac:dyDescent="0.25">
      <c r="A17264" s="1">
        <v>42502.987500000003</v>
      </c>
      <c r="B17264" s="2">
        <v>23.728742891159104</v>
      </c>
    </row>
    <row r="17265" spans="1:2" x14ac:dyDescent="0.25">
      <c r="A17265" s="1">
        <v>42502.988194444442</v>
      </c>
      <c r="B17265" s="2">
        <v>11.039842540886214</v>
      </c>
    </row>
    <row r="17266" spans="1:2" x14ac:dyDescent="0.25">
      <c r="A17266" s="1">
        <v>42502.988888888889</v>
      </c>
      <c r="B17266" s="2">
        <v>-0.26422358077834363</v>
      </c>
    </row>
    <row r="17267" spans="1:2" x14ac:dyDescent="0.25">
      <c r="A17267" s="1">
        <v>42502.989583333336</v>
      </c>
      <c r="B17267" s="2">
        <v>5.0047127167839793</v>
      </c>
    </row>
    <row r="17268" spans="1:2" x14ac:dyDescent="0.25">
      <c r="A17268" s="1">
        <v>42502.990277777775</v>
      </c>
      <c r="B17268" s="2">
        <v>10.110371166516172</v>
      </c>
    </row>
    <row r="17269" spans="1:2" x14ac:dyDescent="0.25">
      <c r="A17269" s="1">
        <v>42502.990972222222</v>
      </c>
      <c r="B17269" s="2">
        <v>20.184932793384846</v>
      </c>
    </row>
    <row r="17270" spans="1:2" x14ac:dyDescent="0.25">
      <c r="A17270" s="1">
        <v>42502.991666666669</v>
      </c>
      <c r="B17270" s="2">
        <v>10.32856474344444</v>
      </c>
    </row>
    <row r="17271" spans="1:2" x14ac:dyDescent="0.25">
      <c r="A17271" s="1">
        <v>42502.992361111108</v>
      </c>
      <c r="B17271" s="2">
        <v>-0.25470496315101626</v>
      </c>
    </row>
    <row r="17272" spans="1:2" x14ac:dyDescent="0.25">
      <c r="A17272" s="1">
        <v>42502.993055555555</v>
      </c>
      <c r="B17272" s="2">
        <v>0.12031229212589097</v>
      </c>
    </row>
    <row r="17273" spans="1:2" x14ac:dyDescent="0.25">
      <c r="A17273" s="1">
        <v>42502.993750000001</v>
      </c>
      <c r="B17273" s="2">
        <v>-2.7244701609323481</v>
      </c>
    </row>
    <row r="17274" spans="1:2" x14ac:dyDescent="0.25">
      <c r="A17274" s="1">
        <v>42502.994444444441</v>
      </c>
      <c r="B17274" s="2">
        <v>-2.8681106833333616</v>
      </c>
    </row>
    <row r="17275" spans="1:2" x14ac:dyDescent="0.25">
      <c r="A17275" s="1">
        <v>42502.995138888888</v>
      </c>
      <c r="B17275" s="2">
        <v>7.9962788194369443</v>
      </c>
    </row>
    <row r="17276" spans="1:2" x14ac:dyDescent="0.25">
      <c r="A17276" s="1">
        <v>42502.995833333334</v>
      </c>
      <c r="B17276" s="2">
        <v>16.435420702098053</v>
      </c>
    </row>
    <row r="17277" spans="1:2" x14ac:dyDescent="0.25">
      <c r="A17277" s="1">
        <v>42502.996527777781</v>
      </c>
      <c r="B17277" s="2">
        <v>34.453213171549336</v>
      </c>
    </row>
    <row r="17278" spans="1:2" x14ac:dyDescent="0.25">
      <c r="A17278" s="1">
        <v>42502.99722222222</v>
      </c>
      <c r="B17278" s="2">
        <v>52.559880277620202</v>
      </c>
    </row>
    <row r="17279" spans="1:2" x14ac:dyDescent="0.25">
      <c r="A17279" s="1">
        <v>42502.997916666667</v>
      </c>
      <c r="B17279" s="2">
        <v>68.737405954825221</v>
      </c>
    </row>
    <row r="17280" spans="1:2" x14ac:dyDescent="0.25">
      <c r="A17280" s="1">
        <v>42502.998611111114</v>
      </c>
      <c r="B17280" s="2">
        <v>96.595716341619848</v>
      </c>
    </row>
    <row r="17281" spans="1:2" x14ac:dyDescent="0.25">
      <c r="A17281" s="1">
        <v>42502.999305555553</v>
      </c>
      <c r="B17281" s="2">
        <v>122.16513591587233</v>
      </c>
    </row>
    <row r="17282" spans="1:2" x14ac:dyDescent="0.25">
      <c r="A17282" s="1">
        <v>42503</v>
      </c>
      <c r="B17282" s="2">
        <v>150.3875293233626</v>
      </c>
    </row>
    <row r="17283" spans="1:2" x14ac:dyDescent="0.25">
      <c r="A17283" s="1">
        <v>42503.000694444447</v>
      </c>
      <c r="B17283" s="2">
        <v>159.00274223257244</v>
      </c>
    </row>
    <row r="17284" spans="1:2" x14ac:dyDescent="0.25">
      <c r="A17284" s="1">
        <v>42503.001388888886</v>
      </c>
      <c r="B17284" s="2">
        <v>172.75669341759058</v>
      </c>
    </row>
    <row r="17285" spans="1:2" x14ac:dyDescent="0.25">
      <c r="A17285" s="1">
        <v>42503.002083333333</v>
      </c>
      <c r="B17285" s="2">
        <v>183.51470989710651</v>
      </c>
    </row>
    <row r="17286" spans="1:2" x14ac:dyDescent="0.25">
      <c r="A17286" s="1">
        <v>42503.00277777778</v>
      </c>
      <c r="B17286" s="2">
        <v>216.07988732367909</v>
      </c>
    </row>
    <row r="17287" spans="1:2" x14ac:dyDescent="0.25">
      <c r="A17287" s="1">
        <v>42503.003472222219</v>
      </c>
      <c r="B17287" s="2">
        <v>223.00102943284048</v>
      </c>
    </row>
    <row r="17288" spans="1:2" x14ac:dyDescent="0.25">
      <c r="A17288" s="1">
        <v>42503.004166666666</v>
      </c>
      <c r="B17288" s="2">
        <v>233.18430258199805</v>
      </c>
    </row>
    <row r="17289" spans="1:2" x14ac:dyDescent="0.25">
      <c r="A17289" s="1">
        <v>42503.004861111112</v>
      </c>
      <c r="B17289" s="2">
        <v>245.0105367955519</v>
      </c>
    </row>
    <row r="17290" spans="1:2" x14ac:dyDescent="0.25">
      <c r="A17290" s="1">
        <v>42503.005555555559</v>
      </c>
      <c r="B17290" s="2">
        <v>261.64349286537617</v>
      </c>
    </row>
    <row r="17291" spans="1:2" x14ac:dyDescent="0.25">
      <c r="A17291" s="1">
        <v>42503.006249999999</v>
      </c>
      <c r="B17291" s="2">
        <v>282.95018148014009</v>
      </c>
    </row>
    <row r="17292" spans="1:2" x14ac:dyDescent="0.25">
      <c r="A17292" s="1">
        <v>42503.006944444445</v>
      </c>
      <c r="B17292" s="2">
        <v>292.48162112487478</v>
      </c>
    </row>
    <row r="17293" spans="1:2" x14ac:dyDescent="0.25">
      <c r="A17293" s="1">
        <v>42503.007638888892</v>
      </c>
      <c r="B17293" s="2">
        <v>275.21863596284919</v>
      </c>
    </row>
    <row r="17294" spans="1:2" x14ac:dyDescent="0.25">
      <c r="A17294" s="1">
        <v>42503.008333333331</v>
      </c>
      <c r="B17294" s="2">
        <v>212.99963814131527</v>
      </c>
    </row>
    <row r="17295" spans="1:2" x14ac:dyDescent="0.25">
      <c r="A17295" s="1">
        <v>42503.009027777778</v>
      </c>
      <c r="B17295" s="2">
        <v>164.60235991048393</v>
      </c>
    </row>
    <row r="17296" spans="1:2" x14ac:dyDescent="0.25">
      <c r="A17296" s="1">
        <v>42503.009722222225</v>
      </c>
      <c r="B17296" s="2">
        <v>138.3133452668786</v>
      </c>
    </row>
    <row r="17297" spans="1:2" x14ac:dyDescent="0.25">
      <c r="A17297" s="1">
        <v>42503.010416666664</v>
      </c>
      <c r="B17297" s="2">
        <v>109.48772104681703</v>
      </c>
    </row>
    <row r="17298" spans="1:2" x14ac:dyDescent="0.25">
      <c r="A17298" s="1">
        <v>42503.011111111111</v>
      </c>
      <c r="B17298" s="2">
        <v>126.29709742411893</v>
      </c>
    </row>
    <row r="17299" spans="1:2" x14ac:dyDescent="0.25">
      <c r="A17299" s="1">
        <v>42503.011805555558</v>
      </c>
      <c r="B17299" s="2">
        <v>130.8838959548894</v>
      </c>
    </row>
    <row r="17300" spans="1:2" x14ac:dyDescent="0.25">
      <c r="A17300" s="1">
        <v>42503.012499999997</v>
      </c>
      <c r="B17300" s="2">
        <v>143.63436966313748</v>
      </c>
    </row>
    <row r="17301" spans="1:2" x14ac:dyDescent="0.25">
      <c r="A17301" s="1">
        <v>42503.013194444444</v>
      </c>
      <c r="B17301" s="2">
        <v>145.64766792738422</v>
      </c>
    </row>
    <row r="17302" spans="1:2" x14ac:dyDescent="0.25">
      <c r="A17302" s="1">
        <v>42503.013888888891</v>
      </c>
      <c r="B17302" s="2">
        <v>149.2746481806777</v>
      </c>
    </row>
    <row r="17303" spans="1:2" x14ac:dyDescent="0.25">
      <c r="A17303" s="1">
        <v>42503.01458333333</v>
      </c>
      <c r="B17303" s="2">
        <v>159.4422305198037</v>
      </c>
    </row>
    <row r="17304" spans="1:2" x14ac:dyDescent="0.25">
      <c r="A17304" s="1">
        <v>42503.015277777777</v>
      </c>
      <c r="B17304" s="2">
        <v>167.26746966469412</v>
      </c>
    </row>
    <row r="17305" spans="1:2" x14ac:dyDescent="0.25">
      <c r="A17305" s="1">
        <v>42503.015972222223</v>
      </c>
      <c r="B17305" s="2">
        <v>158.81341969465913</v>
      </c>
    </row>
    <row r="17306" spans="1:2" x14ac:dyDescent="0.25">
      <c r="A17306" s="1">
        <v>42503.01666666667</v>
      </c>
      <c r="B17306" s="2">
        <v>154.88657968360155</v>
      </c>
    </row>
    <row r="17307" spans="1:2" x14ac:dyDescent="0.25">
      <c r="A17307" s="1">
        <v>42503.017361111109</v>
      </c>
      <c r="B17307" s="2">
        <v>165.81589343528418</v>
      </c>
    </row>
    <row r="17308" spans="1:2" x14ac:dyDescent="0.25">
      <c r="A17308" s="1">
        <v>42503.018055555556</v>
      </c>
      <c r="B17308" s="2">
        <v>169.4114528642657</v>
      </c>
    </row>
    <row r="17309" spans="1:2" x14ac:dyDescent="0.25">
      <c r="A17309" s="1">
        <v>42503.018750000003</v>
      </c>
      <c r="B17309" s="2">
        <v>172.22294993178608</v>
      </c>
    </row>
    <row r="17310" spans="1:2" x14ac:dyDescent="0.25">
      <c r="A17310" s="1">
        <v>42503.019444444442</v>
      </c>
      <c r="B17310" s="2">
        <v>174.80555288224713</v>
      </c>
    </row>
    <row r="17311" spans="1:2" x14ac:dyDescent="0.25">
      <c r="A17311" s="1">
        <v>42503.020138888889</v>
      </c>
      <c r="B17311" s="2">
        <v>-88.256915243893545</v>
      </c>
    </row>
    <row r="17312" spans="1:2" x14ac:dyDescent="0.25">
      <c r="A17312" s="1">
        <v>42503.020833333336</v>
      </c>
      <c r="B17312" s="2">
        <v>-78.460923851923624</v>
      </c>
    </row>
    <row r="17313" spans="1:2" x14ac:dyDescent="0.25">
      <c r="A17313" s="1">
        <v>42503.021527777775</v>
      </c>
      <c r="B17313" s="2">
        <v>-30.971236074329742</v>
      </c>
    </row>
    <row r="17314" spans="1:2" x14ac:dyDescent="0.25">
      <c r="A17314" s="1">
        <v>42503.022222222222</v>
      </c>
      <c r="B17314" s="2">
        <v>-3.7237069997024568</v>
      </c>
    </row>
    <row r="17315" spans="1:2" x14ac:dyDescent="0.25">
      <c r="A17315" s="1">
        <v>42503.022916666669</v>
      </c>
      <c r="B17315" s="2">
        <v>16.63862790345253</v>
      </c>
    </row>
    <row r="17316" spans="1:2" x14ac:dyDescent="0.25">
      <c r="A17316" s="1">
        <v>42503.023611111108</v>
      </c>
      <c r="B17316" s="2">
        <v>12.02165987722401</v>
      </c>
    </row>
    <row r="17317" spans="1:2" x14ac:dyDescent="0.25">
      <c r="A17317" s="1">
        <v>42503.024305555555</v>
      </c>
      <c r="B17317" s="2">
        <v>9.0875052095924431</v>
      </c>
    </row>
    <row r="17318" spans="1:2" x14ac:dyDescent="0.25">
      <c r="A17318" s="1">
        <v>42503.025000000001</v>
      </c>
      <c r="B17318" s="2">
        <v>-3.4809491086285562</v>
      </c>
    </row>
    <row r="17319" spans="1:2" x14ac:dyDescent="0.25">
      <c r="A17319" s="1">
        <v>42503.025694444441</v>
      </c>
      <c r="B17319" s="2">
        <v>8.3518863424823699</v>
      </c>
    </row>
    <row r="17320" spans="1:2" x14ac:dyDescent="0.25">
      <c r="A17320" s="1">
        <v>42503.026388888888</v>
      </c>
      <c r="B17320" s="2">
        <v>-2.2093714118108134</v>
      </c>
    </row>
    <row r="17321" spans="1:2" x14ac:dyDescent="0.25">
      <c r="A17321" s="1">
        <v>42503.027083333334</v>
      </c>
      <c r="B17321" s="2">
        <v>-31.601849350467091</v>
      </c>
    </row>
    <row r="17322" spans="1:2" x14ac:dyDescent="0.25">
      <c r="A17322" s="1">
        <v>42503.027777777781</v>
      </c>
      <c r="B17322" s="2">
        <v>-41.505513809947779</v>
      </c>
    </row>
    <row r="17323" spans="1:2" x14ac:dyDescent="0.25">
      <c r="A17323" s="1">
        <v>42503.02847222222</v>
      </c>
      <c r="B17323" s="2">
        <v>-19.293778725596592</v>
      </c>
    </row>
    <row r="17324" spans="1:2" x14ac:dyDescent="0.25">
      <c r="A17324" s="1">
        <v>42503.029166666667</v>
      </c>
      <c r="B17324" s="2">
        <v>-4.6957577742359717</v>
      </c>
    </row>
    <row r="17325" spans="1:2" x14ac:dyDescent="0.25">
      <c r="A17325" s="1">
        <v>42503.029861111114</v>
      </c>
      <c r="B17325" s="2">
        <v>3.3824034064605559</v>
      </c>
    </row>
    <row r="17326" spans="1:2" x14ac:dyDescent="0.25">
      <c r="A17326" s="1">
        <v>42503.030555555553</v>
      </c>
      <c r="B17326" s="2">
        <v>31.937903940213921</v>
      </c>
    </row>
    <row r="17327" spans="1:2" x14ac:dyDescent="0.25">
      <c r="A17327" s="1">
        <v>42503.03125</v>
      </c>
      <c r="B17327" s="2">
        <v>47.753114317733953</v>
      </c>
    </row>
    <row r="17328" spans="1:2" x14ac:dyDescent="0.25">
      <c r="A17328" s="1">
        <v>42503.031944444447</v>
      </c>
      <c r="B17328" s="2">
        <v>47.920991765135355</v>
      </c>
    </row>
    <row r="17329" spans="1:2" x14ac:dyDescent="0.25">
      <c r="A17329" s="1">
        <v>42503.032638888886</v>
      </c>
      <c r="B17329" s="2">
        <v>15.752510618576586</v>
      </c>
    </row>
    <row r="17330" spans="1:2" x14ac:dyDescent="0.25">
      <c r="A17330" s="1">
        <v>42503.033333333333</v>
      </c>
      <c r="B17330" s="2">
        <v>-0.14670361253714267</v>
      </c>
    </row>
    <row r="17331" spans="1:2" x14ac:dyDescent="0.25">
      <c r="A17331" s="1">
        <v>42503.03402777778</v>
      </c>
      <c r="B17331" s="2">
        <v>-14.962848433704979</v>
      </c>
    </row>
    <row r="17332" spans="1:2" x14ac:dyDescent="0.25">
      <c r="A17332" s="1">
        <v>42503.034722222219</v>
      </c>
      <c r="B17332" s="2">
        <v>-24.242066144589625</v>
      </c>
    </row>
    <row r="17333" spans="1:2" x14ac:dyDescent="0.25">
      <c r="A17333" s="1">
        <v>42503.035416666666</v>
      </c>
      <c r="B17333" s="2">
        <v>-35.822276264745838</v>
      </c>
    </row>
    <row r="17334" spans="1:2" x14ac:dyDescent="0.25">
      <c r="A17334" s="1">
        <v>42503.036111111112</v>
      </c>
      <c r="B17334" s="2">
        <v>-47.022561222419611</v>
      </c>
    </row>
    <row r="17335" spans="1:2" x14ac:dyDescent="0.25">
      <c r="A17335" s="1">
        <v>42503.036805555559</v>
      </c>
      <c r="B17335" s="2">
        <v>-45.677605656223996</v>
      </c>
    </row>
    <row r="17336" spans="1:2" x14ac:dyDescent="0.25">
      <c r="A17336" s="1">
        <v>42503.037499999999</v>
      </c>
      <c r="B17336" s="2">
        <v>1.1282264082042579</v>
      </c>
    </row>
    <row r="17337" spans="1:2" x14ac:dyDescent="0.25">
      <c r="A17337" s="1">
        <v>42503.038194444445</v>
      </c>
      <c r="B17337" s="2">
        <v>39.433934308252837</v>
      </c>
    </row>
    <row r="17338" spans="1:2" x14ac:dyDescent="0.25">
      <c r="A17338" s="1">
        <v>42503.038888888892</v>
      </c>
      <c r="B17338" s="2">
        <v>33.099378366565603</v>
      </c>
    </row>
    <row r="17339" spans="1:2" x14ac:dyDescent="0.25">
      <c r="A17339" s="1">
        <v>42503.039583333331</v>
      </c>
      <c r="B17339" s="2">
        <v>25.578226094142398</v>
      </c>
    </row>
    <row r="17340" spans="1:2" x14ac:dyDescent="0.25">
      <c r="A17340" s="1">
        <v>42503.040277777778</v>
      </c>
      <c r="B17340" s="2">
        <v>25.679349914143678</v>
      </c>
    </row>
    <row r="17341" spans="1:2" x14ac:dyDescent="0.25">
      <c r="A17341" s="1">
        <v>42503.040972222225</v>
      </c>
      <c r="B17341" s="2">
        <v>28.849640255722139</v>
      </c>
    </row>
    <row r="17342" spans="1:2" x14ac:dyDescent="0.25">
      <c r="A17342" s="1">
        <v>42503.041666666664</v>
      </c>
      <c r="B17342" s="2">
        <v>30.402447203267364</v>
      </c>
    </row>
    <row r="17343" spans="1:2" x14ac:dyDescent="0.25">
      <c r="A17343" s="1">
        <v>42503.042361111111</v>
      </c>
      <c r="B17343" s="2">
        <v>32.250205067729503</v>
      </c>
    </row>
    <row r="17344" spans="1:2" x14ac:dyDescent="0.25">
      <c r="A17344" s="1">
        <v>42503.043055555558</v>
      </c>
      <c r="B17344" s="2">
        <v>29.806057521349672</v>
      </c>
    </row>
    <row r="17345" spans="1:2" x14ac:dyDescent="0.25">
      <c r="A17345" s="1">
        <v>42503.043749999997</v>
      </c>
      <c r="B17345" s="2">
        <v>23.690848242283877</v>
      </c>
    </row>
    <row r="17346" spans="1:2" x14ac:dyDescent="0.25">
      <c r="A17346" s="1">
        <v>42503.044444444444</v>
      </c>
      <c r="B17346" s="2">
        <v>12.815069747240825</v>
      </c>
    </row>
    <row r="17347" spans="1:2" x14ac:dyDescent="0.25">
      <c r="A17347" s="1">
        <v>42503.045138888891</v>
      </c>
      <c r="B17347" s="2">
        <v>3.5389805986128824</v>
      </c>
    </row>
    <row r="17348" spans="1:2" x14ac:dyDescent="0.25">
      <c r="A17348" s="1">
        <v>42503.04583333333</v>
      </c>
      <c r="B17348" s="2">
        <v>-13.346013089274736</v>
      </c>
    </row>
    <row r="17349" spans="1:2" x14ac:dyDescent="0.25">
      <c r="A17349" s="1">
        <v>42503.046527777777</v>
      </c>
      <c r="B17349" s="2">
        <v>-2.013019578293703</v>
      </c>
    </row>
    <row r="17350" spans="1:2" x14ac:dyDescent="0.25">
      <c r="A17350" s="1">
        <v>42503.047222222223</v>
      </c>
      <c r="B17350" s="2">
        <v>-11.009527550401495</v>
      </c>
    </row>
    <row r="17351" spans="1:2" x14ac:dyDescent="0.25">
      <c r="A17351" s="1">
        <v>42503.04791666667</v>
      </c>
      <c r="B17351" s="2">
        <v>-26.951219330985623</v>
      </c>
    </row>
    <row r="17352" spans="1:2" x14ac:dyDescent="0.25">
      <c r="A17352" s="1">
        <v>42503.048611111109</v>
      </c>
      <c r="B17352" s="2">
        <v>-11.232054792421211</v>
      </c>
    </row>
    <row r="17353" spans="1:2" x14ac:dyDescent="0.25">
      <c r="A17353" s="1">
        <v>42503.049305555556</v>
      </c>
      <c r="B17353" s="2">
        <v>-0.60634610843214132</v>
      </c>
    </row>
    <row r="17354" spans="1:2" x14ac:dyDescent="0.25">
      <c r="A17354" s="1">
        <v>42503.05</v>
      </c>
      <c r="B17354" s="2">
        <v>13.208084240727477</v>
      </c>
    </row>
    <row r="17355" spans="1:2" x14ac:dyDescent="0.25">
      <c r="A17355" s="1">
        <v>42503.050694444442</v>
      </c>
      <c r="B17355" s="2">
        <v>16.904077637673861</v>
      </c>
    </row>
    <row r="17356" spans="1:2" x14ac:dyDescent="0.25">
      <c r="A17356" s="1">
        <v>42503.051388888889</v>
      </c>
      <c r="B17356" s="2">
        <v>-3.6994367699284338</v>
      </c>
    </row>
    <row r="17357" spans="1:2" x14ac:dyDescent="0.25">
      <c r="A17357" s="1">
        <v>42503.052083333336</v>
      </c>
      <c r="B17357" s="2">
        <v>-11.361373803516715</v>
      </c>
    </row>
    <row r="17358" spans="1:2" x14ac:dyDescent="0.25">
      <c r="A17358" s="1">
        <v>42503.052777777775</v>
      </c>
      <c r="B17358" s="2">
        <v>-2.1139985551220888</v>
      </c>
    </row>
    <row r="17359" spans="1:2" x14ac:dyDescent="0.25">
      <c r="A17359" s="1">
        <v>42503.053472222222</v>
      </c>
      <c r="B17359" s="2">
        <v>18.040241435325395</v>
      </c>
    </row>
    <row r="17360" spans="1:2" x14ac:dyDescent="0.25">
      <c r="A17360" s="1">
        <v>42503.054166666669</v>
      </c>
      <c r="B17360" s="2">
        <v>15.139230057863946</v>
      </c>
    </row>
    <row r="17361" spans="1:2" x14ac:dyDescent="0.25">
      <c r="A17361" s="1">
        <v>42503.054861111108</v>
      </c>
      <c r="B17361" s="2">
        <v>36.795655764093198</v>
      </c>
    </row>
    <row r="17362" spans="1:2" x14ac:dyDescent="0.25">
      <c r="A17362" s="1">
        <v>42503.055555555555</v>
      </c>
      <c r="B17362" s="2">
        <v>21.612385485684111</v>
      </c>
    </row>
    <row r="17363" spans="1:2" x14ac:dyDescent="0.25">
      <c r="A17363" s="1">
        <v>42503.056250000001</v>
      </c>
      <c r="B17363" s="2">
        <v>15.757276887326347</v>
      </c>
    </row>
    <row r="17364" spans="1:2" x14ac:dyDescent="0.25">
      <c r="A17364" s="1">
        <v>42503.056944444441</v>
      </c>
      <c r="B17364" s="2">
        <v>9.7998355618639224</v>
      </c>
    </row>
    <row r="17365" spans="1:2" x14ac:dyDescent="0.25">
      <c r="A17365" s="1">
        <v>42503.057638888888</v>
      </c>
      <c r="B17365" s="2">
        <v>3.4098106621832511</v>
      </c>
    </row>
    <row r="17366" spans="1:2" x14ac:dyDescent="0.25">
      <c r="A17366" s="1">
        <v>42503.058333333334</v>
      </c>
      <c r="B17366" s="2">
        <v>-3.7357561143323741</v>
      </c>
    </row>
    <row r="17367" spans="1:2" x14ac:dyDescent="0.25">
      <c r="A17367" s="1">
        <v>42503.059027777781</v>
      </c>
      <c r="B17367" s="2">
        <v>35.913604186349161</v>
      </c>
    </row>
    <row r="17368" spans="1:2" x14ac:dyDescent="0.25">
      <c r="A17368" s="1">
        <v>42503.05972222222</v>
      </c>
      <c r="B17368" s="2">
        <v>8.1870278992825956</v>
      </c>
    </row>
    <row r="17369" spans="1:2" x14ac:dyDescent="0.25">
      <c r="A17369" s="1">
        <v>42503.060416666667</v>
      </c>
      <c r="B17369" s="2">
        <v>4.8070443285415729</v>
      </c>
    </row>
    <row r="17370" spans="1:2" x14ac:dyDescent="0.25">
      <c r="A17370" s="1">
        <v>42503.061111111114</v>
      </c>
      <c r="B17370" s="2">
        <v>-2.9679280908938379</v>
      </c>
    </row>
    <row r="17371" spans="1:2" x14ac:dyDescent="0.25">
      <c r="A17371" s="1">
        <v>42503.061805555553</v>
      </c>
      <c r="B17371" s="2">
        <v>-10.948989268632674</v>
      </c>
    </row>
    <row r="17372" spans="1:2" x14ac:dyDescent="0.25">
      <c r="A17372" s="1">
        <v>42503.0625</v>
      </c>
      <c r="B17372" s="2">
        <v>-5.3691499130121274</v>
      </c>
    </row>
    <row r="17373" spans="1:2" x14ac:dyDescent="0.25">
      <c r="A17373" s="1">
        <v>42503.063194444447</v>
      </c>
      <c r="B17373" s="2">
        <v>-8.9554926958051517</v>
      </c>
    </row>
    <row r="17374" spans="1:2" x14ac:dyDescent="0.25">
      <c r="A17374" s="1">
        <v>42503.063888888886</v>
      </c>
      <c r="B17374" s="2">
        <v>-4.2913273399530834</v>
      </c>
    </row>
    <row r="17375" spans="1:2" x14ac:dyDescent="0.25">
      <c r="A17375" s="1">
        <v>42503.064583333333</v>
      </c>
      <c r="B17375" s="2">
        <v>-7.1772114937513836</v>
      </c>
    </row>
    <row r="17376" spans="1:2" x14ac:dyDescent="0.25">
      <c r="A17376" s="1">
        <v>42503.06527777778</v>
      </c>
      <c r="B17376" s="2">
        <v>-5.9458978173400583</v>
      </c>
    </row>
    <row r="17377" spans="1:2" x14ac:dyDescent="0.25">
      <c r="A17377" s="1">
        <v>42503.065972222219</v>
      </c>
      <c r="B17377" s="2">
        <v>-14.286580714638209</v>
      </c>
    </row>
    <row r="17378" spans="1:2" x14ac:dyDescent="0.25">
      <c r="A17378" s="1">
        <v>42503.066666666666</v>
      </c>
      <c r="B17378" s="2">
        <v>-10.526009764741321</v>
      </c>
    </row>
    <row r="17379" spans="1:2" x14ac:dyDescent="0.25">
      <c r="A17379" s="1">
        <v>42503.067361111112</v>
      </c>
      <c r="B17379" s="2">
        <v>-15.310821388943198</v>
      </c>
    </row>
    <row r="17380" spans="1:2" x14ac:dyDescent="0.25">
      <c r="A17380" s="1">
        <v>42503.068055555559</v>
      </c>
      <c r="B17380" s="2">
        <v>-12.570717369860358</v>
      </c>
    </row>
    <row r="17381" spans="1:2" x14ac:dyDescent="0.25">
      <c r="A17381" s="1">
        <v>42503.068749999999</v>
      </c>
      <c r="B17381" s="2">
        <v>-29.889119148300477</v>
      </c>
    </row>
    <row r="17382" spans="1:2" x14ac:dyDescent="0.25">
      <c r="A17382" s="1">
        <v>42503.069444444445</v>
      </c>
      <c r="B17382" s="2">
        <v>-32.014978318123028</v>
      </c>
    </row>
    <row r="17383" spans="1:2" x14ac:dyDescent="0.25">
      <c r="A17383" s="1">
        <v>42503.070138888892</v>
      </c>
      <c r="B17383" s="2">
        <v>-37.145971438684498</v>
      </c>
    </row>
    <row r="17384" spans="1:2" x14ac:dyDescent="0.25">
      <c r="A17384" s="1">
        <v>42503.070833333331</v>
      </c>
      <c r="B17384" s="2">
        <v>-39.382491065332339</v>
      </c>
    </row>
    <row r="17385" spans="1:2" x14ac:dyDescent="0.25">
      <c r="A17385" s="1">
        <v>42503.071527777778</v>
      </c>
      <c r="B17385" s="2">
        <v>-48.376191938636474</v>
      </c>
    </row>
    <row r="17386" spans="1:2" x14ac:dyDescent="0.25">
      <c r="A17386" s="1">
        <v>42503.072222222225</v>
      </c>
      <c r="B17386" s="2">
        <v>-73.58549593244679</v>
      </c>
    </row>
    <row r="17387" spans="1:2" x14ac:dyDescent="0.25">
      <c r="A17387" s="1">
        <v>42503.072916666664</v>
      </c>
      <c r="B17387" s="2">
        <v>-88.797034188352214</v>
      </c>
    </row>
    <row r="17388" spans="1:2" x14ac:dyDescent="0.25">
      <c r="A17388" s="1">
        <v>42503.073611111111</v>
      </c>
      <c r="B17388" s="2">
        <v>-81.902004035719443</v>
      </c>
    </row>
    <row r="17389" spans="1:2" x14ac:dyDescent="0.25">
      <c r="A17389" s="1">
        <v>42503.074305555558</v>
      </c>
      <c r="B17389" s="2">
        <v>-44.987595258693908</v>
      </c>
    </row>
    <row r="17390" spans="1:2" x14ac:dyDescent="0.25">
      <c r="A17390" s="1">
        <v>42503.074999999997</v>
      </c>
      <c r="B17390" s="2">
        <v>6.3547078153196104</v>
      </c>
    </row>
    <row r="17391" spans="1:2" x14ac:dyDescent="0.25">
      <c r="A17391" s="1">
        <v>42503.075694444444</v>
      </c>
      <c r="B17391" s="2">
        <v>12.022485968459902</v>
      </c>
    </row>
    <row r="17392" spans="1:2" x14ac:dyDescent="0.25">
      <c r="A17392" s="1">
        <v>42503.076388888891</v>
      </c>
      <c r="B17392" s="2">
        <v>-0.40281600613185825</v>
      </c>
    </row>
    <row r="17393" spans="1:2" x14ac:dyDescent="0.25">
      <c r="A17393" s="1">
        <v>42503.07708333333</v>
      </c>
      <c r="B17393" s="2">
        <v>-6.4446328087113214</v>
      </c>
    </row>
    <row r="17394" spans="1:2" x14ac:dyDescent="0.25">
      <c r="A17394" s="1">
        <v>42503.077777777777</v>
      </c>
      <c r="B17394" s="2">
        <v>-31.204983401584709</v>
      </c>
    </row>
    <row r="17395" spans="1:2" x14ac:dyDescent="0.25">
      <c r="A17395" s="1">
        <v>42503.078472222223</v>
      </c>
      <c r="B17395" s="2">
        <v>-25.113563742550468</v>
      </c>
    </row>
    <row r="17396" spans="1:2" x14ac:dyDescent="0.25">
      <c r="A17396" s="1">
        <v>42503.07916666667</v>
      </c>
      <c r="B17396" s="2">
        <v>-17.856106356446009</v>
      </c>
    </row>
    <row r="17397" spans="1:2" x14ac:dyDescent="0.25">
      <c r="A17397" s="1">
        <v>42503.079861111109</v>
      </c>
      <c r="B17397" s="2">
        <v>-20.209171334522157</v>
      </c>
    </row>
    <row r="17398" spans="1:2" x14ac:dyDescent="0.25">
      <c r="A17398" s="1">
        <v>42503.080555555556</v>
      </c>
      <c r="B17398" s="2">
        <v>-13.993564609273017</v>
      </c>
    </row>
    <row r="17399" spans="1:2" x14ac:dyDescent="0.25">
      <c r="A17399" s="1">
        <v>42503.081250000003</v>
      </c>
      <c r="B17399" s="2">
        <v>-17.715081953971822</v>
      </c>
    </row>
    <row r="17400" spans="1:2" x14ac:dyDescent="0.25">
      <c r="A17400" s="1">
        <v>42503.081944444442</v>
      </c>
      <c r="B17400" s="2">
        <v>-18.380295215836668</v>
      </c>
    </row>
    <row r="17401" spans="1:2" x14ac:dyDescent="0.25">
      <c r="A17401" s="1">
        <v>42503.082638888889</v>
      </c>
      <c r="B17401" s="2">
        <v>-6.3050562343298227</v>
      </c>
    </row>
    <row r="17402" spans="1:2" x14ac:dyDescent="0.25">
      <c r="A17402" s="1">
        <v>42503.083333333336</v>
      </c>
      <c r="B17402" s="2">
        <v>20.210455892758908</v>
      </c>
    </row>
    <row r="17403" spans="1:2" x14ac:dyDescent="0.25">
      <c r="A17403" s="1">
        <v>42503.084027777775</v>
      </c>
      <c r="B17403" s="2">
        <v>2.2218220413313245</v>
      </c>
    </row>
    <row r="17404" spans="1:2" x14ac:dyDescent="0.25">
      <c r="A17404" s="1">
        <v>42503.084722222222</v>
      </c>
      <c r="B17404" s="2">
        <v>-4.7600032275513513</v>
      </c>
    </row>
    <row r="17405" spans="1:2" x14ac:dyDescent="0.25">
      <c r="A17405" s="1">
        <v>42503.085416666669</v>
      </c>
      <c r="B17405" s="2">
        <v>-10.055666011900758</v>
      </c>
    </row>
    <row r="17406" spans="1:2" x14ac:dyDescent="0.25">
      <c r="A17406" s="1">
        <v>42503.086111111108</v>
      </c>
      <c r="B17406" s="2">
        <v>-8.8985041448778546</v>
      </c>
    </row>
    <row r="17407" spans="1:2" x14ac:dyDescent="0.25">
      <c r="A17407" s="1">
        <v>42503.086805555555</v>
      </c>
      <c r="B17407" s="2">
        <v>-11.484536965902226</v>
      </c>
    </row>
    <row r="17408" spans="1:2" x14ac:dyDescent="0.25">
      <c r="A17408" s="1">
        <v>42503.087500000001</v>
      </c>
      <c r="B17408" s="2">
        <v>-0.70874468494099951</v>
      </c>
    </row>
    <row r="17409" spans="1:2" x14ac:dyDescent="0.25">
      <c r="A17409" s="1">
        <v>42503.088194444441</v>
      </c>
      <c r="B17409" s="2">
        <v>0.70097677707575101</v>
      </c>
    </row>
    <row r="17410" spans="1:2" x14ac:dyDescent="0.25">
      <c r="A17410" s="1">
        <v>42503.088888888888</v>
      </c>
      <c r="B17410" s="2">
        <v>-8.5601397270079662</v>
      </c>
    </row>
    <row r="17411" spans="1:2" x14ac:dyDescent="0.25">
      <c r="A17411" s="1">
        <v>42503.089583333334</v>
      </c>
      <c r="B17411" s="2">
        <v>6.4499710571952162</v>
      </c>
    </row>
    <row r="17412" spans="1:2" x14ac:dyDescent="0.25">
      <c r="A17412" s="1">
        <v>42503.090277777781</v>
      </c>
      <c r="B17412" s="2">
        <v>6.8165824745306356</v>
      </c>
    </row>
    <row r="17413" spans="1:2" x14ac:dyDescent="0.25">
      <c r="A17413" s="1">
        <v>42503.09097222222</v>
      </c>
      <c r="B17413" s="2">
        <v>2.3610553091343416</v>
      </c>
    </row>
    <row r="17414" spans="1:2" x14ac:dyDescent="0.25">
      <c r="A17414" s="1">
        <v>42503.091666666667</v>
      </c>
      <c r="B17414" s="2">
        <v>-1.6620456141526423</v>
      </c>
    </row>
    <row r="17415" spans="1:2" x14ac:dyDescent="0.25">
      <c r="A17415" s="1">
        <v>42503.092361111114</v>
      </c>
      <c r="B17415" s="2">
        <v>-20.847174413834971</v>
      </c>
    </row>
    <row r="17416" spans="1:2" x14ac:dyDescent="0.25">
      <c r="A17416" s="1">
        <v>42503.093055555553</v>
      </c>
      <c r="B17416" s="2">
        <v>-17.209875520024799</v>
      </c>
    </row>
    <row r="17417" spans="1:2" x14ac:dyDescent="0.25">
      <c r="A17417" s="1">
        <v>42503.09375</v>
      </c>
      <c r="B17417" s="2">
        <v>-12.480857847662993</v>
      </c>
    </row>
    <row r="17418" spans="1:2" x14ac:dyDescent="0.25">
      <c r="A17418" s="1">
        <v>42503.094444444447</v>
      </c>
      <c r="B17418" s="2">
        <v>-4.8582559292675187</v>
      </c>
    </row>
    <row r="17419" spans="1:2" x14ac:dyDescent="0.25">
      <c r="A17419" s="1">
        <v>42503.095138888886</v>
      </c>
      <c r="B17419" s="2">
        <v>-15.252495101756358</v>
      </c>
    </row>
    <row r="17420" spans="1:2" x14ac:dyDescent="0.25">
      <c r="A17420" s="1">
        <v>42503.095833333333</v>
      </c>
      <c r="B17420" s="2">
        <v>-8.0965381071311029</v>
      </c>
    </row>
    <row r="17421" spans="1:2" x14ac:dyDescent="0.25">
      <c r="A17421" s="1">
        <v>42503.09652777778</v>
      </c>
      <c r="B17421" s="2">
        <v>-20.09621993759065</v>
      </c>
    </row>
    <row r="17422" spans="1:2" x14ac:dyDescent="0.25">
      <c r="A17422" s="1">
        <v>42503.097222222219</v>
      </c>
      <c r="B17422" s="2">
        <v>-20.075279361014932</v>
      </c>
    </row>
    <row r="17423" spans="1:2" x14ac:dyDescent="0.25">
      <c r="A17423" s="1">
        <v>42503.097916666666</v>
      </c>
      <c r="B17423" s="2">
        <v>-14.298790306661491</v>
      </c>
    </row>
    <row r="17424" spans="1:2" x14ac:dyDescent="0.25">
      <c r="A17424" s="1">
        <v>42503.098611111112</v>
      </c>
      <c r="B17424" s="2">
        <v>-20.614349303375153</v>
      </c>
    </row>
    <row r="17425" spans="1:2" x14ac:dyDescent="0.25">
      <c r="A17425" s="1">
        <v>42503.099305555559</v>
      </c>
      <c r="B17425" s="2">
        <v>-14.871544378887727</v>
      </c>
    </row>
    <row r="17426" spans="1:2" x14ac:dyDescent="0.25">
      <c r="A17426" s="1">
        <v>42503.1</v>
      </c>
      <c r="B17426" s="2">
        <v>-13.199221333930231</v>
      </c>
    </row>
    <row r="17427" spans="1:2" x14ac:dyDescent="0.25">
      <c r="A17427" s="1">
        <v>42503.100694444445</v>
      </c>
      <c r="B17427" s="2">
        <v>-24.993718844873364</v>
      </c>
    </row>
    <row r="17428" spans="1:2" x14ac:dyDescent="0.25">
      <c r="A17428" s="1">
        <v>42503.101388888892</v>
      </c>
      <c r="B17428" s="2">
        <v>-15.099400173547716</v>
      </c>
    </row>
    <row r="17429" spans="1:2" x14ac:dyDescent="0.25">
      <c r="A17429" s="1">
        <v>42503.102083333331</v>
      </c>
      <c r="B17429" s="2">
        <v>-19.336320363148356</v>
      </c>
    </row>
    <row r="17430" spans="1:2" x14ac:dyDescent="0.25">
      <c r="A17430" s="1">
        <v>42503.102777777778</v>
      </c>
      <c r="B17430" s="2">
        <v>-19.010339857537961</v>
      </c>
    </row>
    <row r="17431" spans="1:2" x14ac:dyDescent="0.25">
      <c r="A17431" s="1">
        <v>42503.103472222225</v>
      </c>
      <c r="B17431" s="2">
        <v>-15.62901398758404</v>
      </c>
    </row>
    <row r="17432" spans="1:2" x14ac:dyDescent="0.25">
      <c r="A17432" s="1">
        <v>42503.104166666664</v>
      </c>
      <c r="B17432" s="2">
        <v>-26.758197916324814</v>
      </c>
    </row>
    <row r="17433" spans="1:2" x14ac:dyDescent="0.25">
      <c r="A17433" s="1">
        <v>42503.104861111111</v>
      </c>
      <c r="B17433" s="2">
        <v>-20.393632346985882</v>
      </c>
    </row>
    <row r="17434" spans="1:2" x14ac:dyDescent="0.25">
      <c r="A17434" s="1">
        <v>42503.105555555558</v>
      </c>
      <c r="B17434" s="2">
        <v>-20.523158623933703</v>
      </c>
    </row>
    <row r="17435" spans="1:2" x14ac:dyDescent="0.25">
      <c r="A17435" s="1">
        <v>42503.106249999997</v>
      </c>
      <c r="B17435" s="2">
        <v>-20.081431369525188</v>
      </c>
    </row>
    <row r="17436" spans="1:2" x14ac:dyDescent="0.25">
      <c r="A17436" s="1">
        <v>42503.106944444444</v>
      </c>
      <c r="B17436" s="2">
        <v>-18.803015504501914</v>
      </c>
    </row>
    <row r="17437" spans="1:2" x14ac:dyDescent="0.25">
      <c r="A17437" s="1">
        <v>42503.107638888891</v>
      </c>
      <c r="B17437" s="2">
        <v>-18.141202588505013</v>
      </c>
    </row>
    <row r="17438" spans="1:2" x14ac:dyDescent="0.25">
      <c r="A17438" s="1">
        <v>42503.10833333333</v>
      </c>
      <c r="B17438" s="2">
        <v>-27.930032651269965</v>
      </c>
    </row>
    <row r="17439" spans="1:2" x14ac:dyDescent="0.25">
      <c r="A17439" s="1">
        <v>42503.109027777777</v>
      </c>
      <c r="B17439" s="2">
        <v>-32.183165981307198</v>
      </c>
    </row>
    <row r="17440" spans="1:2" x14ac:dyDescent="0.25">
      <c r="A17440" s="1">
        <v>42503.109722222223</v>
      </c>
      <c r="B17440" s="2">
        <v>-18.60890096509635</v>
      </c>
    </row>
    <row r="17441" spans="1:2" x14ac:dyDescent="0.25">
      <c r="A17441" s="1">
        <v>42503.11041666667</v>
      </c>
      <c r="B17441" s="2">
        <v>-30.560943395122983</v>
      </c>
    </row>
    <row r="17442" spans="1:2" x14ac:dyDescent="0.25">
      <c r="A17442" s="1">
        <v>42503.111111111109</v>
      </c>
      <c r="B17442" s="2">
        <v>-26.99823367044155</v>
      </c>
    </row>
    <row r="17443" spans="1:2" x14ac:dyDescent="0.25">
      <c r="A17443" s="1">
        <v>42503.111805555556</v>
      </c>
      <c r="B17443" s="2">
        <v>-30.970622143941</v>
      </c>
    </row>
    <row r="17444" spans="1:2" x14ac:dyDescent="0.25">
      <c r="A17444" s="1">
        <v>42503.112500000003</v>
      </c>
      <c r="B17444" s="2">
        <v>-32.003615565143988</v>
      </c>
    </row>
    <row r="17445" spans="1:2" x14ac:dyDescent="0.25">
      <c r="A17445" s="1">
        <v>42503.113194444442</v>
      </c>
      <c r="B17445" s="2">
        <v>-32.190983868300101</v>
      </c>
    </row>
    <row r="17446" spans="1:2" x14ac:dyDescent="0.25">
      <c r="A17446" s="1">
        <v>42503.113888888889</v>
      </c>
      <c r="B17446" s="2">
        <v>-37.816258920176189</v>
      </c>
    </row>
    <row r="17447" spans="1:2" x14ac:dyDescent="0.25">
      <c r="A17447" s="1">
        <v>42503.114583333336</v>
      </c>
      <c r="B17447" s="2">
        <v>-34.521479245599281</v>
      </c>
    </row>
    <row r="17448" spans="1:2" x14ac:dyDescent="0.25">
      <c r="A17448" s="1">
        <v>42503.115277777775</v>
      </c>
      <c r="B17448" s="2">
        <v>-22.762413494663875</v>
      </c>
    </row>
    <row r="17449" spans="1:2" x14ac:dyDescent="0.25">
      <c r="A17449" s="1">
        <v>42503.115972222222</v>
      </c>
      <c r="B17449" s="2">
        <v>-24.284920742943843</v>
      </c>
    </row>
    <row r="17450" spans="1:2" x14ac:dyDescent="0.25">
      <c r="A17450" s="1">
        <v>42503.116666666669</v>
      </c>
      <c r="B17450" s="2">
        <v>-19.475674868099546</v>
      </c>
    </row>
    <row r="17451" spans="1:2" x14ac:dyDescent="0.25">
      <c r="A17451" s="1">
        <v>42503.117361111108</v>
      </c>
      <c r="B17451" s="2">
        <v>-18.132915128616634</v>
      </c>
    </row>
    <row r="17452" spans="1:2" x14ac:dyDescent="0.25">
      <c r="A17452" s="1">
        <v>42503.118055555555</v>
      </c>
      <c r="B17452" s="2">
        <v>-9.2428280140925683</v>
      </c>
    </row>
    <row r="17453" spans="1:2" x14ac:dyDescent="0.25">
      <c r="A17453" s="1">
        <v>42503.118750000001</v>
      </c>
      <c r="B17453" s="2">
        <v>-11.610574721366721</v>
      </c>
    </row>
    <row r="17454" spans="1:2" x14ac:dyDescent="0.25">
      <c r="A17454" s="1">
        <v>42503.119444444441</v>
      </c>
      <c r="B17454" s="2">
        <v>-10.526843837997392</v>
      </c>
    </row>
    <row r="17455" spans="1:2" x14ac:dyDescent="0.25">
      <c r="A17455" s="1">
        <v>42503.120138888888</v>
      </c>
      <c r="B17455" s="2">
        <v>-9.7275904190833291</v>
      </c>
    </row>
    <row r="17456" spans="1:2" x14ac:dyDescent="0.25">
      <c r="A17456" s="1">
        <v>42503.120833333334</v>
      </c>
      <c r="B17456" s="2">
        <v>-12.860138495808254</v>
      </c>
    </row>
    <row r="17457" spans="1:2" x14ac:dyDescent="0.25">
      <c r="A17457" s="1">
        <v>42503.121527777781</v>
      </c>
      <c r="B17457" s="2">
        <v>-4.4223194995642796</v>
      </c>
    </row>
    <row r="17458" spans="1:2" x14ac:dyDescent="0.25">
      <c r="A17458" s="1">
        <v>42503.12222222222</v>
      </c>
      <c r="B17458" s="2">
        <v>-4.3738126388513292</v>
      </c>
    </row>
    <row r="17459" spans="1:2" x14ac:dyDescent="0.25">
      <c r="A17459" s="1">
        <v>42503.122916666667</v>
      </c>
      <c r="B17459" s="2">
        <v>-13.164303235495755</v>
      </c>
    </row>
    <row r="17460" spans="1:2" x14ac:dyDescent="0.25">
      <c r="A17460" s="1">
        <v>42503.123611111114</v>
      </c>
      <c r="B17460" s="2">
        <v>-16.024423315824968</v>
      </c>
    </row>
    <row r="17461" spans="1:2" x14ac:dyDescent="0.25">
      <c r="A17461" s="1">
        <v>42503.124305555553</v>
      </c>
      <c r="B17461" s="2">
        <v>-2.1929942744328099</v>
      </c>
    </row>
    <row r="17462" spans="1:2" x14ac:dyDescent="0.25">
      <c r="A17462" s="1">
        <v>42503.125</v>
      </c>
      <c r="B17462" s="2">
        <v>-8.0708671300157828</v>
      </c>
    </row>
    <row r="17463" spans="1:2" x14ac:dyDescent="0.25">
      <c r="A17463" s="1">
        <v>42503.125694444447</v>
      </c>
      <c r="B17463" s="2">
        <v>-12.154993485635593</v>
      </c>
    </row>
    <row r="17464" spans="1:2" x14ac:dyDescent="0.25">
      <c r="A17464" s="1">
        <v>42503.126388888886</v>
      </c>
      <c r="B17464" s="2">
        <v>-12.059260163467359</v>
      </c>
    </row>
    <row r="17465" spans="1:2" x14ac:dyDescent="0.25">
      <c r="A17465" s="1">
        <v>42503.127083333333</v>
      </c>
      <c r="B17465" s="2">
        <v>-7.9611016424828751</v>
      </c>
    </row>
    <row r="17466" spans="1:2" x14ac:dyDescent="0.25">
      <c r="A17466" s="1">
        <v>42503.12777777778</v>
      </c>
      <c r="B17466" s="2">
        <v>-14.703488798277492</v>
      </c>
    </row>
    <row r="17467" spans="1:2" x14ac:dyDescent="0.25">
      <c r="A17467" s="1">
        <v>42503.128472222219</v>
      </c>
      <c r="B17467" s="2">
        <v>-12.526760294991982</v>
      </c>
    </row>
    <row r="17468" spans="1:2" x14ac:dyDescent="0.25">
      <c r="A17468" s="1">
        <v>42503.129166666666</v>
      </c>
      <c r="B17468" s="2">
        <v>-14.144175583224085</v>
      </c>
    </row>
    <row r="17469" spans="1:2" x14ac:dyDescent="0.25">
      <c r="A17469" s="1">
        <v>42503.129861111112</v>
      </c>
      <c r="B17469" s="2">
        <v>-7.2408573768625502</v>
      </c>
    </row>
    <row r="17470" spans="1:2" x14ac:dyDescent="0.25">
      <c r="A17470" s="1">
        <v>42503.130555555559</v>
      </c>
      <c r="B17470" s="2">
        <v>-18.108377708917153</v>
      </c>
    </row>
    <row r="17471" spans="1:2" x14ac:dyDescent="0.25">
      <c r="A17471" s="1">
        <v>42503.131249999999</v>
      </c>
      <c r="B17471" s="2">
        <v>-6.7500098585844777</v>
      </c>
    </row>
    <row r="17472" spans="1:2" x14ac:dyDescent="0.25">
      <c r="A17472" s="1">
        <v>42503.131944444445</v>
      </c>
      <c r="B17472" s="2">
        <v>-16.29082396436376</v>
      </c>
    </row>
    <row r="17473" spans="1:2" x14ac:dyDescent="0.25">
      <c r="A17473" s="1">
        <v>42503.132638888892</v>
      </c>
      <c r="B17473" s="2">
        <v>-5.9196402876676677</v>
      </c>
    </row>
    <row r="17474" spans="1:2" x14ac:dyDescent="0.25">
      <c r="A17474" s="1">
        <v>42503.133333333331</v>
      </c>
      <c r="B17474" s="2">
        <v>1.433309866739243</v>
      </c>
    </row>
    <row r="17475" spans="1:2" x14ac:dyDescent="0.25">
      <c r="A17475" s="1">
        <v>42503.134027777778</v>
      </c>
      <c r="B17475" s="2">
        <v>-7.905811774767062</v>
      </c>
    </row>
    <row r="17476" spans="1:2" x14ac:dyDescent="0.25">
      <c r="A17476" s="1">
        <v>42503.134722222225</v>
      </c>
      <c r="B17476" s="2">
        <v>-10.277154839990059</v>
      </c>
    </row>
    <row r="17477" spans="1:2" x14ac:dyDescent="0.25">
      <c r="A17477" s="1">
        <v>42503.135416666664</v>
      </c>
      <c r="B17477" s="2">
        <v>-13.275232423435471</v>
      </c>
    </row>
    <row r="17478" spans="1:2" x14ac:dyDescent="0.25">
      <c r="A17478" s="1">
        <v>42503.136111111111</v>
      </c>
      <c r="B17478" s="2">
        <v>0.30644541045427709</v>
      </c>
    </row>
    <row r="17479" spans="1:2" x14ac:dyDescent="0.25">
      <c r="A17479" s="1">
        <v>42503.136805555558</v>
      </c>
      <c r="B17479" s="2">
        <v>-15.452274099506516</v>
      </c>
    </row>
    <row r="17480" spans="1:2" x14ac:dyDescent="0.25">
      <c r="A17480" s="1">
        <v>42503.137499999997</v>
      </c>
      <c r="B17480" s="2">
        <v>-11.799421137542231</v>
      </c>
    </row>
    <row r="17481" spans="1:2" x14ac:dyDescent="0.25">
      <c r="A17481" s="1">
        <v>42503.138194444444</v>
      </c>
      <c r="B17481" s="2">
        <v>-4.7437350182522398</v>
      </c>
    </row>
    <row r="17482" spans="1:2" x14ac:dyDescent="0.25">
      <c r="A17482" s="1">
        <v>42503.138888888891</v>
      </c>
      <c r="B17482" s="2">
        <v>-8.6926618117429211</v>
      </c>
    </row>
    <row r="17483" spans="1:2" x14ac:dyDescent="0.25">
      <c r="A17483" s="1">
        <v>42503.13958333333</v>
      </c>
      <c r="B17483" s="2">
        <v>-11.632956198970108</v>
      </c>
    </row>
    <row r="17484" spans="1:2" x14ac:dyDescent="0.25">
      <c r="A17484" s="1">
        <v>42503.140277777777</v>
      </c>
      <c r="B17484" s="2">
        <v>-11.320421700370693</v>
      </c>
    </row>
    <row r="17485" spans="1:2" x14ac:dyDescent="0.25">
      <c r="A17485" s="1">
        <v>42503.140972222223</v>
      </c>
      <c r="B17485" s="2">
        <v>-11.686624077086162</v>
      </c>
    </row>
    <row r="17486" spans="1:2" x14ac:dyDescent="0.25">
      <c r="A17486" s="1">
        <v>42503.14166666667</v>
      </c>
      <c r="B17486" s="2">
        <v>-14.657477084419709</v>
      </c>
    </row>
    <row r="17487" spans="1:2" x14ac:dyDescent="0.25">
      <c r="A17487" s="1">
        <v>42503.142361111109</v>
      </c>
      <c r="B17487" s="2">
        <v>-18.2102761839012</v>
      </c>
    </row>
    <row r="17488" spans="1:2" x14ac:dyDescent="0.25">
      <c r="A17488" s="1">
        <v>42503.143055555556</v>
      </c>
      <c r="B17488" s="2">
        <v>-13.970655004401245</v>
      </c>
    </row>
    <row r="17489" spans="1:2" x14ac:dyDescent="0.25">
      <c r="A17489" s="1">
        <v>42503.143750000003</v>
      </c>
      <c r="B17489" s="2">
        <v>-22.063990253140947</v>
      </c>
    </row>
    <row r="17490" spans="1:2" x14ac:dyDescent="0.25">
      <c r="A17490" s="1">
        <v>42503.144444444442</v>
      </c>
      <c r="B17490" s="2">
        <v>-38.050809256093153</v>
      </c>
    </row>
    <row r="17491" spans="1:2" x14ac:dyDescent="0.25">
      <c r="A17491" s="1">
        <v>42503.145138888889</v>
      </c>
      <c r="B17491" s="2">
        <v>-37.711012192407118</v>
      </c>
    </row>
    <row r="17492" spans="1:2" x14ac:dyDescent="0.25">
      <c r="A17492" s="1">
        <v>42503.145833333336</v>
      </c>
      <c r="B17492" s="2">
        <v>-39.480447364867238</v>
      </c>
    </row>
    <row r="17493" spans="1:2" x14ac:dyDescent="0.25">
      <c r="A17493" s="1">
        <v>42503.146527777775</v>
      </c>
      <c r="B17493" s="2">
        <v>-37.288969387490461</v>
      </c>
    </row>
    <row r="17494" spans="1:2" x14ac:dyDescent="0.25">
      <c r="A17494" s="1">
        <v>42503.147222222222</v>
      </c>
      <c r="B17494" s="2">
        <v>-19.982321833729415</v>
      </c>
    </row>
    <row r="17495" spans="1:2" x14ac:dyDescent="0.25">
      <c r="A17495" s="1">
        <v>42503.147916666669</v>
      </c>
      <c r="B17495" s="2">
        <v>-8.7083957726397792</v>
      </c>
    </row>
    <row r="17496" spans="1:2" x14ac:dyDescent="0.25">
      <c r="A17496" s="1">
        <v>42503.148611111108</v>
      </c>
      <c r="B17496" s="2">
        <v>4.0833228357698923</v>
      </c>
    </row>
    <row r="17497" spans="1:2" x14ac:dyDescent="0.25">
      <c r="A17497" s="1">
        <v>42503.149305555555</v>
      </c>
      <c r="B17497" s="2">
        <v>11.259027762577171</v>
      </c>
    </row>
    <row r="17498" spans="1:2" x14ac:dyDescent="0.25">
      <c r="A17498" s="1">
        <v>42503.15</v>
      </c>
      <c r="B17498" s="2">
        <v>13.605864906820353</v>
      </c>
    </row>
    <row r="17499" spans="1:2" x14ac:dyDescent="0.25">
      <c r="A17499" s="1">
        <v>42503.150694444441</v>
      </c>
      <c r="B17499" s="2">
        <v>6.3256613775825823</v>
      </c>
    </row>
    <row r="17500" spans="1:2" x14ac:dyDescent="0.25">
      <c r="A17500" s="1">
        <v>42503.151388888888</v>
      </c>
      <c r="B17500" s="2">
        <v>-2.8147605670138245</v>
      </c>
    </row>
    <row r="17501" spans="1:2" x14ac:dyDescent="0.25">
      <c r="A17501" s="1">
        <v>42503.152083333334</v>
      </c>
      <c r="B17501" s="2">
        <v>-13.205298401247031</v>
      </c>
    </row>
    <row r="17502" spans="1:2" x14ac:dyDescent="0.25">
      <c r="A17502" s="1">
        <v>42503.152777777781</v>
      </c>
      <c r="B17502" s="2">
        <v>-15.132889226312788</v>
      </c>
    </row>
    <row r="17503" spans="1:2" x14ac:dyDescent="0.25">
      <c r="A17503" s="1">
        <v>42503.15347222222</v>
      </c>
      <c r="B17503" s="2">
        <v>-15.732227234615614</v>
      </c>
    </row>
    <row r="17504" spans="1:2" x14ac:dyDescent="0.25">
      <c r="A17504" s="1">
        <v>42503.154166666667</v>
      </c>
      <c r="B17504" s="2">
        <v>-10.28962559424787</v>
      </c>
    </row>
    <row r="17505" spans="1:2" x14ac:dyDescent="0.25">
      <c r="A17505" s="1">
        <v>42503.154861111114</v>
      </c>
      <c r="B17505" s="2">
        <v>-11.875554893698185</v>
      </c>
    </row>
    <row r="17506" spans="1:2" x14ac:dyDescent="0.25">
      <c r="A17506" s="1">
        <v>42503.155555555553</v>
      </c>
      <c r="B17506" s="2">
        <v>-6.3189951807757705</v>
      </c>
    </row>
    <row r="17507" spans="1:2" x14ac:dyDescent="0.25">
      <c r="A17507" s="1">
        <v>42503.15625</v>
      </c>
      <c r="B17507" s="2">
        <v>-9.2062257160481149</v>
      </c>
    </row>
    <row r="17508" spans="1:2" x14ac:dyDescent="0.25">
      <c r="A17508" s="1">
        <v>42503.156944444447</v>
      </c>
      <c r="B17508" s="2">
        <v>-11.195099875966358</v>
      </c>
    </row>
    <row r="17509" spans="1:2" x14ac:dyDescent="0.25">
      <c r="A17509" s="1">
        <v>42503.157638888886</v>
      </c>
      <c r="B17509" s="2">
        <v>-4.5836126449835621</v>
      </c>
    </row>
    <row r="17510" spans="1:2" x14ac:dyDescent="0.25">
      <c r="A17510" s="1">
        <v>42503.158333333333</v>
      </c>
      <c r="B17510" s="2">
        <v>-3.6957043567449244</v>
      </c>
    </row>
    <row r="17511" spans="1:2" x14ac:dyDescent="0.25">
      <c r="A17511" s="1">
        <v>42503.15902777778</v>
      </c>
      <c r="B17511" s="2">
        <v>-4.6501169434644298</v>
      </c>
    </row>
    <row r="17512" spans="1:2" x14ac:dyDescent="0.25">
      <c r="A17512" s="1">
        <v>42503.159722222219</v>
      </c>
      <c r="B17512" s="2">
        <v>-4.0333967736344976</v>
      </c>
    </row>
    <row r="17513" spans="1:2" x14ac:dyDescent="0.25">
      <c r="A17513" s="1">
        <v>42503.160416666666</v>
      </c>
      <c r="B17513" s="2">
        <v>-8.3945418762421475</v>
      </c>
    </row>
    <row r="17514" spans="1:2" x14ac:dyDescent="0.25">
      <c r="A17514" s="1">
        <v>42503.161111111112</v>
      </c>
      <c r="B17514" s="2">
        <v>-17.252117405141082</v>
      </c>
    </row>
    <row r="17515" spans="1:2" x14ac:dyDescent="0.25">
      <c r="A17515" s="1">
        <v>42503.161805555559</v>
      </c>
      <c r="B17515" s="2">
        <v>-7.1357592100490974</v>
      </c>
    </row>
    <row r="17516" spans="1:2" x14ac:dyDescent="0.25">
      <c r="A17516" s="1">
        <v>42503.162499999999</v>
      </c>
      <c r="B17516" s="2">
        <v>-6.3804759746034199</v>
      </c>
    </row>
    <row r="17517" spans="1:2" x14ac:dyDescent="0.25">
      <c r="A17517" s="1">
        <v>42503.163194444445</v>
      </c>
      <c r="B17517" s="2">
        <v>-2.4650448545236334</v>
      </c>
    </row>
    <row r="17518" spans="1:2" x14ac:dyDescent="0.25">
      <c r="A17518" s="1">
        <v>42503.163888888892</v>
      </c>
      <c r="B17518" s="2">
        <v>-8.0630088637490793</v>
      </c>
    </row>
    <row r="17519" spans="1:2" x14ac:dyDescent="0.25">
      <c r="A17519" s="1">
        <v>42503.164583333331</v>
      </c>
      <c r="B17519" s="2">
        <v>4.2270376078032621</v>
      </c>
    </row>
    <row r="17520" spans="1:2" x14ac:dyDescent="0.25">
      <c r="A17520" s="1">
        <v>42503.165277777778</v>
      </c>
      <c r="B17520" s="2">
        <v>-9.185853967670603</v>
      </c>
    </row>
    <row r="17521" spans="1:2" x14ac:dyDescent="0.25">
      <c r="A17521" s="1">
        <v>42503.165972222225</v>
      </c>
      <c r="B17521" s="2">
        <v>-16.160553384659579</v>
      </c>
    </row>
    <row r="17522" spans="1:2" x14ac:dyDescent="0.25">
      <c r="A17522" s="1">
        <v>42503.166666666664</v>
      </c>
      <c r="B17522" s="2">
        <v>-25.515073158686089</v>
      </c>
    </row>
    <row r="17523" spans="1:2" x14ac:dyDescent="0.25">
      <c r="A17523" s="1">
        <v>42503.167361111111</v>
      </c>
      <c r="B17523" s="2">
        <v>-43.031057977257781</v>
      </c>
    </row>
    <row r="17524" spans="1:2" x14ac:dyDescent="0.25">
      <c r="A17524" s="1">
        <v>42503.168055555558</v>
      </c>
      <c r="B17524" s="2">
        <v>-40.151376467903418</v>
      </c>
    </row>
    <row r="17525" spans="1:2" x14ac:dyDescent="0.25">
      <c r="A17525" s="1">
        <v>42503.168749999997</v>
      </c>
      <c r="B17525" s="2">
        <v>-59.115648848585742</v>
      </c>
    </row>
    <row r="17526" spans="1:2" x14ac:dyDescent="0.25">
      <c r="A17526" s="1">
        <v>42503.169444444444</v>
      </c>
      <c r="B17526" s="2">
        <v>-71.924735053789718</v>
      </c>
    </row>
    <row r="17527" spans="1:2" x14ac:dyDescent="0.25">
      <c r="A17527" s="1">
        <v>42503.170138888891</v>
      </c>
      <c r="B17527" s="2">
        <v>-97.662463371818504</v>
      </c>
    </row>
    <row r="17528" spans="1:2" x14ac:dyDescent="0.25">
      <c r="A17528" s="1">
        <v>42503.17083333333</v>
      </c>
      <c r="B17528" s="2">
        <v>-87.539899313075395</v>
      </c>
    </row>
    <row r="17529" spans="1:2" x14ac:dyDescent="0.25">
      <c r="A17529" s="1">
        <v>42503.171527777777</v>
      </c>
      <c r="B17529" s="2">
        <v>-77.219156996133577</v>
      </c>
    </row>
    <row r="17530" spans="1:2" x14ac:dyDescent="0.25">
      <c r="A17530" s="1">
        <v>42503.172222222223</v>
      </c>
      <c r="B17530" s="2">
        <v>-64.154191316778693</v>
      </c>
    </row>
    <row r="17531" spans="1:2" x14ac:dyDescent="0.25">
      <c r="A17531" s="1">
        <v>42503.17291666667</v>
      </c>
      <c r="B17531" s="2">
        <v>-66.764800578815624</v>
      </c>
    </row>
    <row r="17532" spans="1:2" x14ac:dyDescent="0.25">
      <c r="A17532" s="1">
        <v>42503.173611111109</v>
      </c>
      <c r="B17532" s="2">
        <v>-66.341789691318994</v>
      </c>
    </row>
    <row r="17533" spans="1:2" x14ac:dyDescent="0.25">
      <c r="A17533" s="1">
        <v>42503.174305555556</v>
      </c>
      <c r="B17533" s="2">
        <v>-60.286497634175852</v>
      </c>
    </row>
    <row r="17534" spans="1:2" x14ac:dyDescent="0.25">
      <c r="A17534" s="1">
        <v>42503.175000000003</v>
      </c>
      <c r="B17534" s="2">
        <v>-58.823018070703256</v>
      </c>
    </row>
    <row r="17535" spans="1:2" x14ac:dyDescent="0.25">
      <c r="A17535" s="1">
        <v>42503.175694444442</v>
      </c>
      <c r="B17535" s="2">
        <v>-51.210783566452058</v>
      </c>
    </row>
    <row r="17536" spans="1:2" x14ac:dyDescent="0.25">
      <c r="A17536" s="1">
        <v>42503.176388888889</v>
      </c>
      <c r="B17536" s="2">
        <v>-47.182140371601172</v>
      </c>
    </row>
    <row r="17537" spans="1:2" x14ac:dyDescent="0.25">
      <c r="A17537" s="1">
        <v>42503.177083333336</v>
      </c>
      <c r="B17537" s="2">
        <v>-48.165255816350694</v>
      </c>
    </row>
    <row r="17538" spans="1:2" x14ac:dyDescent="0.25">
      <c r="A17538" s="1">
        <v>42503.177777777775</v>
      </c>
      <c r="B17538" s="2">
        <v>-57.538396940545255</v>
      </c>
    </row>
    <row r="17539" spans="1:2" x14ac:dyDescent="0.25">
      <c r="A17539" s="1">
        <v>42503.178472222222</v>
      </c>
      <c r="B17539" s="2">
        <v>-58.73185560494894</v>
      </c>
    </row>
    <row r="17540" spans="1:2" x14ac:dyDescent="0.25">
      <c r="A17540" s="1">
        <v>42503.179166666669</v>
      </c>
      <c r="B17540" s="2">
        <v>-70.941553774653585</v>
      </c>
    </row>
    <row r="17541" spans="1:2" x14ac:dyDescent="0.25">
      <c r="A17541" s="1">
        <v>42503.179861111108</v>
      </c>
      <c r="B17541" s="2">
        <v>-56.71766516780869</v>
      </c>
    </row>
    <row r="17542" spans="1:2" x14ac:dyDescent="0.25">
      <c r="A17542" s="1">
        <v>42503.180555555555</v>
      </c>
      <c r="B17542" s="2">
        <v>-39.047653282151927</v>
      </c>
    </row>
    <row r="17543" spans="1:2" x14ac:dyDescent="0.25">
      <c r="A17543" s="1">
        <v>42503.181250000001</v>
      </c>
      <c r="B17543" s="2">
        <v>-24.855170197117939</v>
      </c>
    </row>
    <row r="17544" spans="1:2" x14ac:dyDescent="0.25">
      <c r="A17544" s="1">
        <v>42503.181944444441</v>
      </c>
      <c r="B17544" s="2">
        <v>-18.630504142529876</v>
      </c>
    </row>
    <row r="17545" spans="1:2" x14ac:dyDescent="0.25">
      <c r="A17545" s="1">
        <v>42503.182638888888</v>
      </c>
      <c r="B17545" s="2">
        <v>-17.344651771082621</v>
      </c>
    </row>
    <row r="17546" spans="1:2" x14ac:dyDescent="0.25">
      <c r="A17546" s="1">
        <v>42503.183333333334</v>
      </c>
      <c r="B17546" s="2">
        <v>-25.098503747933137</v>
      </c>
    </row>
    <row r="17547" spans="1:2" x14ac:dyDescent="0.25">
      <c r="A17547" s="1">
        <v>42503.184027777781</v>
      </c>
      <c r="B17547" s="2">
        <v>-20.236854658568095</v>
      </c>
    </row>
    <row r="17548" spans="1:2" x14ac:dyDescent="0.25">
      <c r="A17548" s="1">
        <v>42503.18472222222</v>
      </c>
      <c r="B17548" s="2">
        <v>-6.5009745788614968</v>
      </c>
    </row>
    <row r="17549" spans="1:2" x14ac:dyDescent="0.25">
      <c r="A17549" s="1">
        <v>42503.185416666667</v>
      </c>
      <c r="B17549" s="2">
        <v>-4.9236922340258991</v>
      </c>
    </row>
    <row r="17550" spans="1:2" x14ac:dyDescent="0.25">
      <c r="A17550" s="1">
        <v>42503.186111111114</v>
      </c>
      <c r="B17550" s="2">
        <v>-6.3161371605934011</v>
      </c>
    </row>
    <row r="17551" spans="1:2" x14ac:dyDescent="0.25">
      <c r="A17551" s="1">
        <v>42503.186805555553</v>
      </c>
      <c r="B17551" s="2">
        <v>21.27596201452543</v>
      </c>
    </row>
    <row r="17552" spans="1:2" x14ac:dyDescent="0.25">
      <c r="A17552" s="1">
        <v>42503.1875</v>
      </c>
      <c r="B17552" s="2">
        <v>16.324577985271269</v>
      </c>
    </row>
    <row r="17553" spans="1:2" x14ac:dyDescent="0.25">
      <c r="A17553" s="1">
        <v>42503.188194444447</v>
      </c>
      <c r="B17553" s="2">
        <v>-88.724430844519517</v>
      </c>
    </row>
    <row r="17554" spans="1:2" x14ac:dyDescent="0.25">
      <c r="A17554" s="1">
        <v>42503.188888888886</v>
      </c>
      <c r="B17554" s="2">
        <v>27.255297279998196</v>
      </c>
    </row>
    <row r="17555" spans="1:2" x14ac:dyDescent="0.25">
      <c r="A17555" s="1">
        <v>42503.189583333333</v>
      </c>
      <c r="B17555" s="2">
        <v>34.819028766128277</v>
      </c>
    </row>
    <row r="17556" spans="1:2" x14ac:dyDescent="0.25">
      <c r="A17556" s="1">
        <v>42503.19027777778</v>
      </c>
      <c r="B17556" s="2">
        <v>22.600272410147589</v>
      </c>
    </row>
    <row r="17557" spans="1:2" x14ac:dyDescent="0.25">
      <c r="A17557" s="1">
        <v>42503.190972222219</v>
      </c>
      <c r="B17557" s="2">
        <v>13.713889512268361</v>
      </c>
    </row>
    <row r="17558" spans="1:2" x14ac:dyDescent="0.25">
      <c r="A17558" s="1">
        <v>42503.191666666666</v>
      </c>
      <c r="B17558" s="2">
        <v>13.008355720222365</v>
      </c>
    </row>
    <row r="17559" spans="1:2" x14ac:dyDescent="0.25">
      <c r="A17559" s="1">
        <v>42503.192361111112</v>
      </c>
      <c r="B17559" s="2">
        <v>11.010688756091016</v>
      </c>
    </row>
    <row r="17560" spans="1:2" x14ac:dyDescent="0.25">
      <c r="A17560" s="1">
        <v>42503.193055555559</v>
      </c>
      <c r="B17560" s="2">
        <v>8.5453137697586499</v>
      </c>
    </row>
    <row r="17561" spans="1:2" x14ac:dyDescent="0.25">
      <c r="A17561" s="1">
        <v>42503.193749999999</v>
      </c>
      <c r="B17561" s="2">
        <v>-0.45183563914130598</v>
      </c>
    </row>
    <row r="17562" spans="1:2" x14ac:dyDescent="0.25">
      <c r="A17562" s="1">
        <v>42503.194444444445</v>
      </c>
      <c r="B17562" s="2">
        <v>-3.0305813428572339</v>
      </c>
    </row>
    <row r="17563" spans="1:2" x14ac:dyDescent="0.25">
      <c r="A17563" s="1">
        <v>42503.195138888892</v>
      </c>
      <c r="B17563" s="2">
        <v>37.176648390137899</v>
      </c>
    </row>
    <row r="17564" spans="1:2" x14ac:dyDescent="0.25">
      <c r="A17564" s="1">
        <v>42503.195833333331</v>
      </c>
      <c r="B17564" s="2">
        <v>35.491928077190337</v>
      </c>
    </row>
    <row r="17565" spans="1:2" x14ac:dyDescent="0.25">
      <c r="A17565" s="1">
        <v>42503.196527777778</v>
      </c>
      <c r="B17565" s="2">
        <v>42.422644890306401</v>
      </c>
    </row>
    <row r="17566" spans="1:2" x14ac:dyDescent="0.25">
      <c r="A17566" s="1">
        <v>42503.197222222225</v>
      </c>
      <c r="B17566" s="2">
        <v>40.404051552808959</v>
      </c>
    </row>
    <row r="17567" spans="1:2" x14ac:dyDescent="0.25">
      <c r="A17567" s="1">
        <v>42503.197916666664</v>
      </c>
      <c r="B17567" s="2">
        <v>36.696662474346034</v>
      </c>
    </row>
    <row r="17568" spans="1:2" x14ac:dyDescent="0.25">
      <c r="A17568" s="1">
        <v>42503.198611111111</v>
      </c>
      <c r="B17568" s="2">
        <v>44.037143488077952</v>
      </c>
    </row>
    <row r="17569" spans="1:2" x14ac:dyDescent="0.25">
      <c r="A17569" s="1">
        <v>42503.199305555558</v>
      </c>
      <c r="B17569" s="2">
        <v>51.247336292600572</v>
      </c>
    </row>
    <row r="17570" spans="1:2" x14ac:dyDescent="0.25">
      <c r="A17570" s="1">
        <v>42503.199999999997</v>
      </c>
      <c r="B17570" s="2">
        <v>48.201419700402766</v>
      </c>
    </row>
    <row r="17571" spans="1:2" x14ac:dyDescent="0.25">
      <c r="A17571" s="1">
        <v>42503.200694444444</v>
      </c>
      <c r="B17571" s="2">
        <v>67.061168180210132</v>
      </c>
    </row>
    <row r="17572" spans="1:2" x14ac:dyDescent="0.25">
      <c r="A17572" s="1">
        <v>42503.201388888891</v>
      </c>
      <c r="B17572" s="2">
        <v>60.136949136645612</v>
      </c>
    </row>
    <row r="17573" spans="1:2" x14ac:dyDescent="0.25">
      <c r="A17573" s="1">
        <v>42503.20208333333</v>
      </c>
      <c r="B17573" s="2">
        <v>42.513616336448464</v>
      </c>
    </row>
    <row r="17574" spans="1:2" x14ac:dyDescent="0.25">
      <c r="A17574" s="1">
        <v>42503.202777777777</v>
      </c>
      <c r="B17574" s="2">
        <v>34.877344675896651</v>
      </c>
    </row>
    <row r="17575" spans="1:2" x14ac:dyDescent="0.25">
      <c r="A17575" s="1">
        <v>42503.203472222223</v>
      </c>
      <c r="B17575" s="2">
        <v>21.999612949055155</v>
      </c>
    </row>
    <row r="17576" spans="1:2" x14ac:dyDescent="0.25">
      <c r="A17576" s="1">
        <v>42503.20416666667</v>
      </c>
      <c r="B17576" s="2">
        <v>19.257221836271249</v>
      </c>
    </row>
    <row r="17577" spans="1:2" x14ac:dyDescent="0.25">
      <c r="A17577" s="1">
        <v>42503.204861111109</v>
      </c>
      <c r="B17577" s="2">
        <v>10.450655268087091</v>
      </c>
    </row>
    <row r="17578" spans="1:2" x14ac:dyDescent="0.25">
      <c r="A17578" s="1">
        <v>42503.205555555556</v>
      </c>
      <c r="B17578" s="2">
        <v>4.8179277578296027</v>
      </c>
    </row>
    <row r="17579" spans="1:2" x14ac:dyDescent="0.25">
      <c r="A17579" s="1">
        <v>42503.206250000003</v>
      </c>
      <c r="B17579" s="2">
        <v>-6.4631319355103187</v>
      </c>
    </row>
    <row r="17580" spans="1:2" x14ac:dyDescent="0.25">
      <c r="A17580" s="1">
        <v>42503.206944444442</v>
      </c>
      <c r="B17580" s="2">
        <v>-5.9404054977676424</v>
      </c>
    </row>
    <row r="17581" spans="1:2" x14ac:dyDescent="0.25">
      <c r="A17581" s="1">
        <v>42503.207638888889</v>
      </c>
      <c r="B17581" s="2">
        <v>-5.658529147297668</v>
      </c>
    </row>
    <row r="17582" spans="1:2" x14ac:dyDescent="0.25">
      <c r="A17582" s="1">
        <v>42503.208333333336</v>
      </c>
      <c r="B17582" s="2">
        <v>-17.642724535967865</v>
      </c>
    </row>
    <row r="17583" spans="1:2" x14ac:dyDescent="0.25">
      <c r="A17583" s="1">
        <v>42503.209027777775</v>
      </c>
      <c r="B17583" s="2">
        <v>-15.710745273956855</v>
      </c>
    </row>
    <row r="17584" spans="1:2" x14ac:dyDescent="0.25">
      <c r="A17584" s="1">
        <v>42503.209722222222</v>
      </c>
      <c r="B17584" s="2">
        <v>-21.134738813578345</v>
      </c>
    </row>
    <row r="17585" spans="1:2" x14ac:dyDescent="0.25">
      <c r="A17585" s="1">
        <v>42503.210416666669</v>
      </c>
      <c r="B17585" s="2">
        <v>-21.896740285206274</v>
      </c>
    </row>
    <row r="17586" spans="1:2" x14ac:dyDescent="0.25">
      <c r="A17586" s="1">
        <v>42503.211111111108</v>
      </c>
      <c r="B17586" s="2">
        <v>-15.704243384678557</v>
      </c>
    </row>
    <row r="17587" spans="1:2" x14ac:dyDescent="0.25">
      <c r="A17587" s="1">
        <v>42503.211805555555</v>
      </c>
      <c r="B17587" s="2">
        <v>-39.413902168857746</v>
      </c>
    </row>
    <row r="17588" spans="1:2" x14ac:dyDescent="0.25">
      <c r="A17588" s="1">
        <v>42503.212500000001</v>
      </c>
      <c r="B17588" s="2">
        <v>-41.41892580422185</v>
      </c>
    </row>
    <row r="17589" spans="1:2" x14ac:dyDescent="0.25">
      <c r="A17589" s="1">
        <v>42503.213194444441</v>
      </c>
      <c r="B17589" s="2">
        <v>-52.479761994527266</v>
      </c>
    </row>
    <row r="17590" spans="1:2" x14ac:dyDescent="0.25">
      <c r="A17590" s="1">
        <v>42503.213888888888</v>
      </c>
      <c r="B17590" s="2">
        <v>-67.929396476328833</v>
      </c>
    </row>
    <row r="17591" spans="1:2" x14ac:dyDescent="0.25">
      <c r="A17591" s="1">
        <v>42503.214583333334</v>
      </c>
      <c r="B17591" s="2">
        <v>-49.709414068920402</v>
      </c>
    </row>
    <row r="17592" spans="1:2" x14ac:dyDescent="0.25">
      <c r="A17592" s="1">
        <v>42503.215277777781</v>
      </c>
      <c r="B17592" s="2">
        <v>-53.960628857655685</v>
      </c>
    </row>
    <row r="17593" spans="1:2" x14ac:dyDescent="0.25">
      <c r="A17593" s="1">
        <v>42503.21597222222</v>
      </c>
      <c r="B17593" s="2">
        <v>-61.359079437060672</v>
      </c>
    </row>
    <row r="17594" spans="1:2" x14ac:dyDescent="0.25">
      <c r="A17594" s="1">
        <v>42503.216666666667</v>
      </c>
      <c r="B17594" s="2">
        <v>-63.938868529342777</v>
      </c>
    </row>
    <row r="17595" spans="1:2" x14ac:dyDescent="0.25">
      <c r="A17595" s="1">
        <v>42503.217361111114</v>
      </c>
      <c r="B17595" s="2">
        <v>-91.367219112545712</v>
      </c>
    </row>
    <row r="17596" spans="1:2" x14ac:dyDescent="0.25">
      <c r="A17596" s="1">
        <v>42503.218055555553</v>
      </c>
      <c r="B17596" s="2">
        <v>-115.86988991661153</v>
      </c>
    </row>
    <row r="17597" spans="1:2" x14ac:dyDescent="0.25">
      <c r="A17597" s="1">
        <v>42503.21875</v>
      </c>
      <c r="B17597" s="2">
        <v>-132.04569784904984</v>
      </c>
    </row>
    <row r="17598" spans="1:2" x14ac:dyDescent="0.25">
      <c r="A17598" s="1">
        <v>42503.219444444447</v>
      </c>
      <c r="B17598" s="2">
        <v>-132.76788536914003</v>
      </c>
    </row>
    <row r="17599" spans="1:2" x14ac:dyDescent="0.25">
      <c r="A17599" s="1">
        <v>42503.220138888886</v>
      </c>
      <c r="B17599" s="2">
        <v>-134.70841334296856</v>
      </c>
    </row>
    <row r="17600" spans="1:2" x14ac:dyDescent="0.25">
      <c r="A17600" s="1">
        <v>42503.220833333333</v>
      </c>
      <c r="B17600" s="2">
        <v>-122.17634252147982</v>
      </c>
    </row>
    <row r="17601" spans="1:2" x14ac:dyDescent="0.25">
      <c r="A17601" s="1">
        <v>42503.22152777778</v>
      </c>
      <c r="B17601" s="2">
        <v>-104.08844273233942</v>
      </c>
    </row>
    <row r="17602" spans="1:2" x14ac:dyDescent="0.25">
      <c r="A17602" s="1">
        <v>42503.222222222219</v>
      </c>
      <c r="B17602" s="2">
        <v>-104.39782605621731</v>
      </c>
    </row>
    <row r="17603" spans="1:2" x14ac:dyDescent="0.25">
      <c r="A17603" s="1">
        <v>42503.222916666666</v>
      </c>
      <c r="B17603" s="2">
        <v>-96.920093572182424</v>
      </c>
    </row>
    <row r="17604" spans="1:2" x14ac:dyDescent="0.25">
      <c r="A17604" s="1">
        <v>42503.223611111112</v>
      </c>
      <c r="B17604" s="2">
        <v>-82.036141649668565</v>
      </c>
    </row>
    <row r="17605" spans="1:2" x14ac:dyDescent="0.25">
      <c r="A17605" s="1">
        <v>42503.224305555559</v>
      </c>
      <c r="B17605" s="2">
        <v>-70.459895791505303</v>
      </c>
    </row>
    <row r="17606" spans="1:2" x14ac:dyDescent="0.25">
      <c r="A17606" s="1">
        <v>42503.224999999999</v>
      </c>
      <c r="B17606" s="2">
        <v>-32.916010512816136</v>
      </c>
    </row>
    <row r="17607" spans="1:2" x14ac:dyDescent="0.25">
      <c r="A17607" s="1">
        <v>42503.225694444445</v>
      </c>
      <c r="B17607" s="2">
        <v>-12.854152775313317</v>
      </c>
    </row>
    <row r="17608" spans="1:2" x14ac:dyDescent="0.25">
      <c r="A17608" s="1">
        <v>42503.226388888892</v>
      </c>
      <c r="B17608" s="2">
        <v>-15.935200500619249</v>
      </c>
    </row>
    <row r="17609" spans="1:2" x14ac:dyDescent="0.25">
      <c r="A17609" s="1">
        <v>42503.227083333331</v>
      </c>
      <c r="B17609" s="2">
        <v>-26.997161044867244</v>
      </c>
    </row>
    <row r="17610" spans="1:2" x14ac:dyDescent="0.25">
      <c r="A17610" s="1">
        <v>42503.227777777778</v>
      </c>
      <c r="B17610" s="2">
        <v>-42.126955270110919</v>
      </c>
    </row>
    <row r="17611" spans="1:2" x14ac:dyDescent="0.25">
      <c r="A17611" s="1">
        <v>42503.228472222225</v>
      </c>
      <c r="B17611" s="2">
        <v>-38.493537560390543</v>
      </c>
    </row>
    <row r="17612" spans="1:2" x14ac:dyDescent="0.25">
      <c r="A17612" s="1">
        <v>42503.229166666664</v>
      </c>
      <c r="B17612" s="2">
        <v>-64.793370856092466</v>
      </c>
    </row>
    <row r="17613" spans="1:2" x14ac:dyDescent="0.25">
      <c r="A17613" s="1">
        <v>42503.229861111111</v>
      </c>
      <c r="B17613" s="2">
        <v>-85.327980122948063</v>
      </c>
    </row>
    <row r="17614" spans="1:2" x14ac:dyDescent="0.25">
      <c r="A17614" s="1">
        <v>42503.230555555558</v>
      </c>
      <c r="B17614" s="2">
        <v>-119.01196356227156</v>
      </c>
    </row>
    <row r="17615" spans="1:2" x14ac:dyDescent="0.25">
      <c r="A17615" s="1">
        <v>42503.231249999997</v>
      </c>
      <c r="B17615" s="2">
        <v>-151.99681857210817</v>
      </c>
    </row>
    <row r="17616" spans="1:2" x14ac:dyDescent="0.25">
      <c r="A17616" s="1">
        <v>42503.231944444444</v>
      </c>
      <c r="B17616" s="2">
        <v>-170.42985534366065</v>
      </c>
    </row>
    <row r="17617" spans="1:2" x14ac:dyDescent="0.25">
      <c r="A17617" s="1">
        <v>42503.232638888891</v>
      </c>
      <c r="B17617" s="2">
        <v>-179.67905134127554</v>
      </c>
    </row>
    <row r="17618" spans="1:2" x14ac:dyDescent="0.25">
      <c r="A17618" s="1">
        <v>42503.23333333333</v>
      </c>
      <c r="B17618" s="2">
        <v>-178.85229324557974</v>
      </c>
    </row>
    <row r="17619" spans="1:2" x14ac:dyDescent="0.25">
      <c r="A17619" s="1">
        <v>42503.234027777777</v>
      </c>
      <c r="B17619" s="2">
        <v>-188.0608269785686</v>
      </c>
    </row>
    <row r="17620" spans="1:2" x14ac:dyDescent="0.25">
      <c r="A17620" s="1">
        <v>42503.234722222223</v>
      </c>
      <c r="B17620" s="2">
        <v>-177.82117949132808</v>
      </c>
    </row>
    <row r="17621" spans="1:2" x14ac:dyDescent="0.25">
      <c r="A17621" s="1">
        <v>42503.23541666667</v>
      </c>
      <c r="B17621" s="2">
        <v>-162.80375921039766</v>
      </c>
    </row>
    <row r="17622" spans="1:2" x14ac:dyDescent="0.25">
      <c r="A17622" s="1">
        <v>42503.236111111109</v>
      </c>
      <c r="B17622" s="2">
        <v>-157.6892406434558</v>
      </c>
    </row>
    <row r="17623" spans="1:2" x14ac:dyDescent="0.25">
      <c r="A17623" s="1">
        <v>42503.236805555556</v>
      </c>
      <c r="B17623" s="2">
        <v>-133.8293891049999</v>
      </c>
    </row>
    <row r="17624" spans="1:2" x14ac:dyDescent="0.25">
      <c r="A17624" s="1">
        <v>42503.237500000003</v>
      </c>
      <c r="B17624" s="2">
        <v>-124.56315708966771</v>
      </c>
    </row>
    <row r="17625" spans="1:2" x14ac:dyDescent="0.25">
      <c r="A17625" s="1">
        <v>42503.238194444442</v>
      </c>
      <c r="B17625" s="2">
        <v>-123.15511754503629</v>
      </c>
    </row>
    <row r="17626" spans="1:2" x14ac:dyDescent="0.25">
      <c r="A17626" s="1">
        <v>42503.238888888889</v>
      </c>
      <c r="B17626" s="2">
        <v>-145.54675036845728</v>
      </c>
    </row>
    <row r="17627" spans="1:2" x14ac:dyDescent="0.25">
      <c r="A17627" s="1">
        <v>42503.239583333336</v>
      </c>
      <c r="B17627" s="2">
        <v>-135.60777048537275</v>
      </c>
    </row>
    <row r="17628" spans="1:2" x14ac:dyDescent="0.25">
      <c r="A17628" s="1">
        <v>42503.240277777775</v>
      </c>
      <c r="B17628" s="2">
        <v>-116.04326186877442</v>
      </c>
    </row>
    <row r="17629" spans="1:2" x14ac:dyDescent="0.25">
      <c r="A17629" s="1">
        <v>42503.240972222222</v>
      </c>
      <c r="B17629" s="2">
        <v>-79.985729382346719</v>
      </c>
    </row>
    <row r="17630" spans="1:2" x14ac:dyDescent="0.25">
      <c r="A17630" s="1">
        <v>42503.241666666669</v>
      </c>
      <c r="B17630" s="2">
        <v>-27.656082055467898</v>
      </c>
    </row>
    <row r="17631" spans="1:2" x14ac:dyDescent="0.25">
      <c r="A17631" s="1">
        <v>42503.242361111108</v>
      </c>
      <c r="B17631" s="2">
        <v>44.896391304899588</v>
      </c>
    </row>
    <row r="17632" spans="1:2" x14ac:dyDescent="0.25">
      <c r="A17632" s="1">
        <v>42503.243055555555</v>
      </c>
      <c r="B17632" s="2">
        <v>26.491539995813703</v>
      </c>
    </row>
    <row r="17633" spans="1:2" x14ac:dyDescent="0.25">
      <c r="A17633" s="1">
        <v>42503.243750000001</v>
      </c>
      <c r="B17633" s="2">
        <v>2.1018320386045768</v>
      </c>
    </row>
    <row r="17634" spans="1:2" x14ac:dyDescent="0.25">
      <c r="A17634" s="1">
        <v>42503.244444444441</v>
      </c>
      <c r="B17634" s="2">
        <v>-10.026618285567869</v>
      </c>
    </row>
    <row r="17635" spans="1:2" x14ac:dyDescent="0.25">
      <c r="A17635" s="1">
        <v>42503.245138888888</v>
      </c>
      <c r="B17635" s="2">
        <v>9.1361520380722752</v>
      </c>
    </row>
    <row r="17636" spans="1:2" x14ac:dyDescent="0.25">
      <c r="A17636" s="1">
        <v>42503.245833333334</v>
      </c>
      <c r="B17636" s="2">
        <v>11.435901339811972</v>
      </c>
    </row>
    <row r="17637" spans="1:2" x14ac:dyDescent="0.25">
      <c r="A17637" s="1">
        <v>42503.246527777781</v>
      </c>
      <c r="B17637" s="2">
        <v>20.015555185958512</v>
      </c>
    </row>
    <row r="17638" spans="1:2" x14ac:dyDescent="0.25">
      <c r="A17638" s="1">
        <v>42503.24722222222</v>
      </c>
      <c r="B17638" s="2">
        <v>17.515834692803036</v>
      </c>
    </row>
    <row r="17639" spans="1:2" x14ac:dyDescent="0.25">
      <c r="A17639" s="1">
        <v>42503.247916666667</v>
      </c>
      <c r="B17639" s="2">
        <v>8.9419271036749706</v>
      </c>
    </row>
    <row r="17640" spans="1:2" x14ac:dyDescent="0.25">
      <c r="A17640" s="1">
        <v>42503.248611111114</v>
      </c>
      <c r="B17640" s="2">
        <v>-2.3345356360111813</v>
      </c>
    </row>
    <row r="17641" spans="1:2" x14ac:dyDescent="0.25">
      <c r="A17641" s="1">
        <v>42503.249305555553</v>
      </c>
      <c r="B17641" s="2">
        <v>-3.9845185856926641</v>
      </c>
    </row>
    <row r="17642" spans="1:2" x14ac:dyDescent="0.25">
      <c r="A17642" s="1">
        <v>42503.25</v>
      </c>
      <c r="B17642" s="2">
        <v>-46.439724796787296</v>
      </c>
    </row>
    <row r="17643" spans="1:2" x14ac:dyDescent="0.25">
      <c r="A17643" s="1">
        <v>42503.250694444447</v>
      </c>
      <c r="B17643" s="2">
        <v>-65.410064657290548</v>
      </c>
    </row>
    <row r="17644" spans="1:2" x14ac:dyDescent="0.25">
      <c r="A17644" s="1">
        <v>42503.251388888886</v>
      </c>
      <c r="B17644" s="2">
        <v>-69.817076613326208</v>
      </c>
    </row>
    <row r="17645" spans="1:2" x14ac:dyDescent="0.25">
      <c r="A17645" s="1">
        <v>42503.252083333333</v>
      </c>
      <c r="B17645" s="2">
        <v>-43.011651371690583</v>
      </c>
    </row>
    <row r="17646" spans="1:2" x14ac:dyDescent="0.25">
      <c r="A17646" s="1">
        <v>42503.25277777778</v>
      </c>
      <c r="B17646" s="2">
        <v>1.8091268995815577</v>
      </c>
    </row>
    <row r="17647" spans="1:2" x14ac:dyDescent="0.25">
      <c r="A17647" s="1">
        <v>42503.253472222219</v>
      </c>
      <c r="B17647" s="2">
        <v>0.99852646142220081</v>
      </c>
    </row>
    <row r="17648" spans="1:2" x14ac:dyDescent="0.25">
      <c r="A17648" s="1">
        <v>42503.254166666666</v>
      </c>
      <c r="B17648" s="2">
        <v>-0.9965847075928953</v>
      </c>
    </row>
    <row r="17649" spans="1:2" x14ac:dyDescent="0.25">
      <c r="A17649" s="1">
        <v>42503.254861111112</v>
      </c>
      <c r="B17649" s="2">
        <v>-8.8438033051682101</v>
      </c>
    </row>
    <row r="17650" spans="1:2" x14ac:dyDescent="0.25">
      <c r="A17650" s="1">
        <v>42503.255555555559</v>
      </c>
      <c r="B17650" s="2">
        <v>-2.4867765319594279</v>
      </c>
    </row>
    <row r="17651" spans="1:2" x14ac:dyDescent="0.25">
      <c r="A17651" s="1">
        <v>42503.256249999999</v>
      </c>
      <c r="B17651" s="2">
        <v>0.97186015904274725</v>
      </c>
    </row>
    <row r="17652" spans="1:2" x14ac:dyDescent="0.25">
      <c r="A17652" s="1">
        <v>42503.256944444445</v>
      </c>
      <c r="B17652" s="2">
        <v>7.4024411024084351</v>
      </c>
    </row>
    <row r="17653" spans="1:2" x14ac:dyDescent="0.25">
      <c r="A17653" s="1">
        <v>42503.257638888892</v>
      </c>
      <c r="B17653" s="2">
        <v>23.409460123462971</v>
      </c>
    </row>
    <row r="17654" spans="1:2" x14ac:dyDescent="0.25">
      <c r="A17654" s="1">
        <v>42503.258333333331</v>
      </c>
      <c r="B17654" s="2">
        <v>55.795833232998362</v>
      </c>
    </row>
    <row r="17655" spans="1:2" x14ac:dyDescent="0.25">
      <c r="A17655" s="1">
        <v>42503.259027777778</v>
      </c>
      <c r="B17655" s="2">
        <v>52.979851854321893</v>
      </c>
    </row>
    <row r="17656" spans="1:2" x14ac:dyDescent="0.25">
      <c r="A17656" s="1">
        <v>42503.259722222225</v>
      </c>
      <c r="B17656" s="2">
        <v>22.150919108252857</v>
      </c>
    </row>
    <row r="17657" spans="1:2" x14ac:dyDescent="0.25">
      <c r="A17657" s="1">
        <v>42503.260416666664</v>
      </c>
      <c r="B17657" s="2">
        <v>-17.76215105940258</v>
      </c>
    </row>
    <row r="17658" spans="1:2" x14ac:dyDescent="0.25">
      <c r="A17658" s="1">
        <v>42503.261111111111</v>
      </c>
      <c r="B17658" s="2">
        <v>-42.974187217262319</v>
      </c>
    </row>
    <row r="17659" spans="1:2" x14ac:dyDescent="0.25">
      <c r="A17659" s="1">
        <v>42503.261805555558</v>
      </c>
      <c r="B17659" s="2">
        <v>-42.11649191750233</v>
      </c>
    </row>
    <row r="17660" spans="1:2" x14ac:dyDescent="0.25">
      <c r="A17660" s="1">
        <v>42503.262499999997</v>
      </c>
      <c r="B17660" s="2">
        <v>-57.209974464715927</v>
      </c>
    </row>
    <row r="17661" spans="1:2" x14ac:dyDescent="0.25">
      <c r="A17661" s="1">
        <v>42503.263194444444</v>
      </c>
      <c r="B17661" s="2">
        <v>-60.466406480628457</v>
      </c>
    </row>
    <row r="17662" spans="1:2" x14ac:dyDescent="0.25">
      <c r="A17662" s="1">
        <v>42503.263888888891</v>
      </c>
      <c r="B17662" s="2">
        <v>-49.380659200628969</v>
      </c>
    </row>
    <row r="17663" spans="1:2" x14ac:dyDescent="0.25">
      <c r="A17663" s="1">
        <v>42503.26458333333</v>
      </c>
      <c r="B17663" s="2">
        <v>-52.815527571626689</v>
      </c>
    </row>
    <row r="17664" spans="1:2" x14ac:dyDescent="0.25">
      <c r="A17664" s="1">
        <v>42503.265277777777</v>
      </c>
      <c r="B17664" s="2">
        <v>-50.233196138289834</v>
      </c>
    </row>
    <row r="17665" spans="1:2" x14ac:dyDescent="0.25">
      <c r="A17665" s="1">
        <v>42503.265972222223</v>
      </c>
      <c r="B17665" s="2">
        <v>-41.262198322456001</v>
      </c>
    </row>
    <row r="17666" spans="1:2" x14ac:dyDescent="0.25">
      <c r="A17666" s="1">
        <v>42503.26666666667</v>
      </c>
      <c r="B17666" s="2">
        <v>-36.317807380551919</v>
      </c>
    </row>
    <row r="17667" spans="1:2" x14ac:dyDescent="0.25">
      <c r="A17667" s="1">
        <v>42503.267361111109</v>
      </c>
      <c r="B17667" s="2">
        <v>-35.456278484890454</v>
      </c>
    </row>
    <row r="17668" spans="1:2" x14ac:dyDescent="0.25">
      <c r="A17668" s="1">
        <v>42503.268055555556</v>
      </c>
      <c r="B17668" s="2">
        <v>-31.647652956277792</v>
      </c>
    </row>
    <row r="17669" spans="1:2" x14ac:dyDescent="0.25">
      <c r="A17669" s="1">
        <v>42503.268750000003</v>
      </c>
      <c r="B17669" s="2">
        <v>-21.077127404948502</v>
      </c>
    </row>
    <row r="17670" spans="1:2" x14ac:dyDescent="0.25">
      <c r="A17670" s="1">
        <v>42503.269444444442</v>
      </c>
      <c r="B17670" s="2">
        <v>-8.1574530631764599</v>
      </c>
    </row>
    <row r="17671" spans="1:2" x14ac:dyDescent="0.25">
      <c r="A17671" s="1">
        <v>42503.270138888889</v>
      </c>
      <c r="B17671" s="2">
        <v>16.62970908144489</v>
      </c>
    </row>
    <row r="17672" spans="1:2" x14ac:dyDescent="0.25">
      <c r="A17672" s="1">
        <v>42503.270833333336</v>
      </c>
      <c r="B17672" s="2">
        <v>45.460756821327962</v>
      </c>
    </row>
    <row r="17673" spans="1:2" x14ac:dyDescent="0.25">
      <c r="A17673" s="1">
        <v>42503.271527777775</v>
      </c>
      <c r="B17673" s="2">
        <v>40.552477125387426</v>
      </c>
    </row>
    <row r="17674" spans="1:2" x14ac:dyDescent="0.25">
      <c r="A17674" s="1">
        <v>42503.272222222222</v>
      </c>
      <c r="B17674" s="2">
        <v>43.576290742016866</v>
      </c>
    </row>
    <row r="17675" spans="1:2" x14ac:dyDescent="0.25">
      <c r="A17675" s="1">
        <v>42503.272916666669</v>
      </c>
      <c r="B17675" s="2">
        <v>43.353739465348674</v>
      </c>
    </row>
    <row r="17676" spans="1:2" x14ac:dyDescent="0.25">
      <c r="A17676" s="1">
        <v>42503.273611111108</v>
      </c>
      <c r="B17676" s="2">
        <v>50.199899153877048</v>
      </c>
    </row>
    <row r="17677" spans="1:2" x14ac:dyDescent="0.25">
      <c r="A17677" s="1">
        <v>42503.274305555555</v>
      </c>
      <c r="B17677" s="2">
        <v>71.22771915196985</v>
      </c>
    </row>
    <row r="17678" spans="1:2" x14ac:dyDescent="0.25">
      <c r="A17678" s="1">
        <v>42503.275000000001</v>
      </c>
      <c r="B17678" s="2">
        <v>42.614446634053216</v>
      </c>
    </row>
    <row r="17679" spans="1:2" x14ac:dyDescent="0.25">
      <c r="A17679" s="1">
        <v>42503.275694444441</v>
      </c>
      <c r="B17679" s="2">
        <v>33.383458075302769</v>
      </c>
    </row>
    <row r="17680" spans="1:2" x14ac:dyDescent="0.25">
      <c r="A17680" s="1">
        <v>42503.276388888888</v>
      </c>
      <c r="B17680" s="2">
        <v>26.03217450371109</v>
      </c>
    </row>
    <row r="17681" spans="1:2" x14ac:dyDescent="0.25">
      <c r="A17681" s="1">
        <v>42503.277083333334</v>
      </c>
      <c r="B17681" s="2">
        <v>19.200164746186299</v>
      </c>
    </row>
    <row r="17682" spans="1:2" x14ac:dyDescent="0.25">
      <c r="A17682" s="1">
        <v>42503.277777777781</v>
      </c>
      <c r="B17682" s="2">
        <v>11.967023651210912</v>
      </c>
    </row>
    <row r="17683" spans="1:2" x14ac:dyDescent="0.25">
      <c r="A17683" s="1">
        <v>42503.27847222222</v>
      </c>
      <c r="B17683" s="2">
        <v>12.56346044227636</v>
      </c>
    </row>
    <row r="17684" spans="1:2" x14ac:dyDescent="0.25">
      <c r="A17684" s="1">
        <v>42503.279166666667</v>
      </c>
      <c r="B17684" s="2">
        <v>17.753184576066754</v>
      </c>
    </row>
    <row r="17685" spans="1:2" x14ac:dyDescent="0.25">
      <c r="A17685" s="1">
        <v>42503.279861111114</v>
      </c>
      <c r="B17685" s="2">
        <v>24.722274053148674</v>
      </c>
    </row>
    <row r="17686" spans="1:2" x14ac:dyDescent="0.25">
      <c r="A17686" s="1">
        <v>42503.280555555553</v>
      </c>
      <c r="B17686" s="2">
        <v>38.699181965167128</v>
      </c>
    </row>
    <row r="17687" spans="1:2" x14ac:dyDescent="0.25">
      <c r="A17687" s="1">
        <v>42503.28125</v>
      </c>
      <c r="B17687" s="2">
        <v>38.596505359543762</v>
      </c>
    </row>
    <row r="17688" spans="1:2" x14ac:dyDescent="0.25">
      <c r="A17688" s="1">
        <v>42503.281944444447</v>
      </c>
      <c r="B17688" s="2">
        <v>33.848094476733969</v>
      </c>
    </row>
    <row r="17689" spans="1:2" x14ac:dyDescent="0.25">
      <c r="A17689" s="1">
        <v>42503.282638888886</v>
      </c>
      <c r="B17689" s="2">
        <v>19.673728812718036</v>
      </c>
    </row>
    <row r="17690" spans="1:2" x14ac:dyDescent="0.25">
      <c r="A17690" s="1">
        <v>42503.283333333333</v>
      </c>
      <c r="B17690" s="2">
        <v>17.803178324082545</v>
      </c>
    </row>
    <row r="17691" spans="1:2" x14ac:dyDescent="0.25">
      <c r="A17691" s="1">
        <v>42503.28402777778</v>
      </c>
      <c r="B17691" s="2">
        <v>-4.87847106737172</v>
      </c>
    </row>
    <row r="17692" spans="1:2" x14ac:dyDescent="0.25">
      <c r="A17692" s="1">
        <v>42503.284722222219</v>
      </c>
      <c r="B17692" s="2">
        <v>-4.2740492709063496</v>
      </c>
    </row>
    <row r="17693" spans="1:2" x14ac:dyDescent="0.25">
      <c r="A17693" s="1">
        <v>42503.285416666666</v>
      </c>
      <c r="B17693" s="2">
        <v>11.63498852831132</v>
      </c>
    </row>
    <row r="17694" spans="1:2" x14ac:dyDescent="0.25">
      <c r="A17694" s="1">
        <v>42503.286111111112</v>
      </c>
      <c r="B17694" s="2">
        <v>-4.8491437486110955</v>
      </c>
    </row>
    <row r="17695" spans="1:2" x14ac:dyDescent="0.25">
      <c r="A17695" s="1">
        <v>42503.286805555559</v>
      </c>
      <c r="B17695" s="2">
        <v>-4.8756988735413564</v>
      </c>
    </row>
    <row r="17696" spans="1:2" x14ac:dyDescent="0.25">
      <c r="A17696" s="1">
        <v>42503.287499999999</v>
      </c>
      <c r="B17696" s="2">
        <v>-14.049556366134977</v>
      </c>
    </row>
    <row r="17697" spans="1:2" x14ac:dyDescent="0.25">
      <c r="A17697" s="1">
        <v>42503.288194444445</v>
      </c>
      <c r="B17697" s="2">
        <v>-14.069835317551528</v>
      </c>
    </row>
    <row r="17698" spans="1:2" x14ac:dyDescent="0.25">
      <c r="A17698" s="1">
        <v>42503.288888888892</v>
      </c>
      <c r="B17698" s="2">
        <v>0.48561143604165408</v>
      </c>
    </row>
    <row r="17699" spans="1:2" x14ac:dyDescent="0.25">
      <c r="A17699" s="1">
        <v>42503.289583333331</v>
      </c>
      <c r="B17699" s="2">
        <v>-4.1466393174475042</v>
      </c>
    </row>
    <row r="17700" spans="1:2" x14ac:dyDescent="0.25">
      <c r="A17700" s="1">
        <v>42503.290277777778</v>
      </c>
      <c r="B17700" s="2">
        <v>2.4501180621598904</v>
      </c>
    </row>
    <row r="17701" spans="1:2" x14ac:dyDescent="0.25">
      <c r="A17701" s="1">
        <v>42503.290972222225</v>
      </c>
      <c r="B17701" s="2">
        <v>-8.9574285542432328</v>
      </c>
    </row>
    <row r="17702" spans="1:2" x14ac:dyDescent="0.25">
      <c r="A17702" s="1">
        <v>42503.291666666664</v>
      </c>
      <c r="B17702" s="2">
        <v>-8.3633824175121845</v>
      </c>
    </row>
    <row r="17703" spans="1:2" x14ac:dyDescent="0.25">
      <c r="A17703" s="1">
        <v>42503.292361111111</v>
      </c>
      <c r="B17703" s="2">
        <v>-5.4574017395961469</v>
      </c>
    </row>
    <row r="17704" spans="1:2" x14ac:dyDescent="0.25">
      <c r="A17704" s="1">
        <v>42503.293055555558</v>
      </c>
      <c r="B17704" s="2">
        <v>-7.8274326956016012</v>
      </c>
    </row>
    <row r="17705" spans="1:2" x14ac:dyDescent="0.25">
      <c r="A17705" s="1">
        <v>42503.293749999997</v>
      </c>
      <c r="B17705" s="2">
        <v>12.706051813035689</v>
      </c>
    </row>
    <row r="17706" spans="1:2" x14ac:dyDescent="0.25">
      <c r="A17706" s="1">
        <v>42503.294444444444</v>
      </c>
      <c r="B17706" s="2">
        <v>26.754916691786882</v>
      </c>
    </row>
    <row r="17707" spans="1:2" x14ac:dyDescent="0.25">
      <c r="A17707" s="1">
        <v>42503.295138888891</v>
      </c>
      <c r="B17707" s="2">
        <v>9.2764794428097961</v>
      </c>
    </row>
    <row r="17708" spans="1:2" x14ac:dyDescent="0.25">
      <c r="A17708" s="1">
        <v>42503.29583333333</v>
      </c>
      <c r="B17708" s="2">
        <v>2.8534327840679907</v>
      </c>
    </row>
    <row r="17709" spans="1:2" x14ac:dyDescent="0.25">
      <c r="A17709" s="1">
        <v>42503.296527777777</v>
      </c>
      <c r="B17709" s="2">
        <v>-7.8885877364843813</v>
      </c>
    </row>
    <row r="17710" spans="1:2" x14ac:dyDescent="0.25">
      <c r="A17710" s="1">
        <v>42503.297222222223</v>
      </c>
      <c r="B17710" s="2">
        <v>-7.1379409251249548</v>
      </c>
    </row>
    <row r="17711" spans="1:2" x14ac:dyDescent="0.25">
      <c r="A17711" s="1">
        <v>42503.29791666667</v>
      </c>
      <c r="B17711" s="2">
        <v>15.77220395085169</v>
      </c>
    </row>
    <row r="17712" spans="1:2" x14ac:dyDescent="0.25">
      <c r="A17712" s="1">
        <v>42503.298611111109</v>
      </c>
      <c r="B17712" s="2">
        <v>1.8302591626968934</v>
      </c>
    </row>
    <row r="17713" spans="1:2" x14ac:dyDescent="0.25">
      <c r="A17713" s="1">
        <v>42503.299305555556</v>
      </c>
      <c r="B17713" s="2">
        <v>-90.843832065211615</v>
      </c>
    </row>
    <row r="17714" spans="1:2" x14ac:dyDescent="0.25">
      <c r="A17714" s="1">
        <v>42503.3</v>
      </c>
      <c r="B17714" s="2">
        <v>-81.655433174987166</v>
      </c>
    </row>
    <row r="17715" spans="1:2" x14ac:dyDescent="0.25">
      <c r="A17715" s="1">
        <v>42503.300694444442</v>
      </c>
      <c r="B17715" s="2">
        <v>-91.384965174234821</v>
      </c>
    </row>
    <row r="17716" spans="1:2" x14ac:dyDescent="0.25">
      <c r="A17716" s="1">
        <v>42503.301388888889</v>
      </c>
      <c r="B17716" s="2">
        <v>-97.604776952982263</v>
      </c>
    </row>
    <row r="17717" spans="1:2" x14ac:dyDescent="0.25">
      <c r="A17717" s="1">
        <v>42503.302083333336</v>
      </c>
      <c r="B17717" s="2">
        <v>-101.41791465085699</v>
      </c>
    </row>
    <row r="17718" spans="1:2" x14ac:dyDescent="0.25">
      <c r="A17718" s="1">
        <v>42503.302777777775</v>
      </c>
      <c r="B17718" s="2">
        <v>-79.982835833635178</v>
      </c>
    </row>
    <row r="17719" spans="1:2" x14ac:dyDescent="0.25">
      <c r="A17719" s="1">
        <v>42503.303472222222</v>
      </c>
      <c r="B17719" s="2">
        <v>-53.275654553485218</v>
      </c>
    </row>
    <row r="17720" spans="1:2" x14ac:dyDescent="0.25">
      <c r="A17720" s="1">
        <v>42503.304166666669</v>
      </c>
      <c r="B17720" s="2">
        <v>-63.227684006820589</v>
      </c>
    </row>
    <row r="17721" spans="1:2" x14ac:dyDescent="0.25">
      <c r="A17721" s="1">
        <v>42503.304861111108</v>
      </c>
      <c r="B17721" s="2">
        <v>-81.416099648584108</v>
      </c>
    </row>
    <row r="17722" spans="1:2" x14ac:dyDescent="0.25">
      <c r="A17722" s="1">
        <v>42503.305555555555</v>
      </c>
      <c r="B17722" s="2">
        <v>-84.715545649275498</v>
      </c>
    </row>
    <row r="17723" spans="1:2" x14ac:dyDescent="0.25">
      <c r="A17723" s="1">
        <v>42503.306250000001</v>
      </c>
      <c r="B17723" s="2">
        <v>-66.356016864835212</v>
      </c>
    </row>
    <row r="17724" spans="1:2" x14ac:dyDescent="0.25">
      <c r="A17724" s="1">
        <v>42503.306944444441</v>
      </c>
      <c r="B17724" s="2">
        <v>-60.135060089475395</v>
      </c>
    </row>
    <row r="17725" spans="1:2" x14ac:dyDescent="0.25">
      <c r="A17725" s="1">
        <v>42503.307638888888</v>
      </c>
      <c r="B17725" s="2">
        <v>-62.933958586047325</v>
      </c>
    </row>
    <row r="17726" spans="1:2" x14ac:dyDescent="0.25">
      <c r="A17726" s="1">
        <v>42503.308333333334</v>
      </c>
      <c r="B17726" s="2">
        <v>-64.688064949966304</v>
      </c>
    </row>
    <row r="17727" spans="1:2" x14ac:dyDescent="0.25">
      <c r="A17727" s="1">
        <v>42503.309027777781</v>
      </c>
      <c r="B17727" s="2">
        <v>-49.831107719222203</v>
      </c>
    </row>
    <row r="17728" spans="1:2" x14ac:dyDescent="0.25">
      <c r="A17728" s="1">
        <v>42503.30972222222</v>
      </c>
      <c r="B17728" s="2">
        <v>-40.106629876219088</v>
      </c>
    </row>
    <row r="17729" spans="1:2" x14ac:dyDescent="0.25">
      <c r="A17729" s="1">
        <v>42503.310416666667</v>
      </c>
      <c r="B17729" s="2">
        <v>-29.364449181609476</v>
      </c>
    </row>
    <row r="17730" spans="1:2" x14ac:dyDescent="0.25">
      <c r="A17730" s="1">
        <v>42503.311111111114</v>
      </c>
      <c r="B17730" s="2">
        <v>-21.836416891356929</v>
      </c>
    </row>
    <row r="17731" spans="1:2" x14ac:dyDescent="0.25">
      <c r="A17731" s="1">
        <v>42503.311805555553</v>
      </c>
      <c r="B17731" s="2">
        <v>-7.5045503560875657</v>
      </c>
    </row>
    <row r="17732" spans="1:2" x14ac:dyDescent="0.25">
      <c r="A17732" s="1">
        <v>42503.3125</v>
      </c>
      <c r="B17732" s="2">
        <v>1.9818520636166794</v>
      </c>
    </row>
    <row r="17733" spans="1:2" x14ac:dyDescent="0.25">
      <c r="A17733" s="1">
        <v>42503.313194444447</v>
      </c>
      <c r="B17733" s="2">
        <v>16.311912832925735</v>
      </c>
    </row>
    <row r="17734" spans="1:2" x14ac:dyDescent="0.25">
      <c r="A17734" s="1">
        <v>42503.313888888886</v>
      </c>
      <c r="B17734" s="2">
        <v>17.76658817846231</v>
      </c>
    </row>
    <row r="17735" spans="1:2" x14ac:dyDescent="0.25">
      <c r="A17735" s="1">
        <v>42503.314583333333</v>
      </c>
      <c r="B17735" s="2">
        <v>29.323589075416386</v>
      </c>
    </row>
    <row r="17736" spans="1:2" x14ac:dyDescent="0.25">
      <c r="A17736" s="1">
        <v>42503.31527777778</v>
      </c>
      <c r="B17736" s="2">
        <v>25.348284196265983</v>
      </c>
    </row>
    <row r="17737" spans="1:2" x14ac:dyDescent="0.25">
      <c r="A17737" s="1">
        <v>42503.315972222219</v>
      </c>
      <c r="B17737" s="2">
        <v>12.363587512574002</v>
      </c>
    </row>
    <row r="17738" spans="1:2" x14ac:dyDescent="0.25">
      <c r="A17738" s="1">
        <v>42503.316666666666</v>
      </c>
      <c r="B17738" s="2">
        <v>22.853476613372369</v>
      </c>
    </row>
    <row r="17739" spans="1:2" x14ac:dyDescent="0.25">
      <c r="A17739" s="1">
        <v>42503.317361111112</v>
      </c>
      <c r="B17739" s="2">
        <v>17.736866783211735</v>
      </c>
    </row>
    <row r="17740" spans="1:2" x14ac:dyDescent="0.25">
      <c r="A17740" s="1">
        <v>42503.318055555559</v>
      </c>
      <c r="B17740" s="2">
        <v>0.58882994353358908</v>
      </c>
    </row>
    <row r="17741" spans="1:2" x14ac:dyDescent="0.25">
      <c r="A17741" s="1">
        <v>42503.318749999999</v>
      </c>
      <c r="B17741" s="2">
        <v>-12.021960324716686</v>
      </c>
    </row>
    <row r="17742" spans="1:2" x14ac:dyDescent="0.25">
      <c r="A17742" s="1">
        <v>42503.319444444445</v>
      </c>
      <c r="B17742" s="2">
        <v>-7.0175779866835608</v>
      </c>
    </row>
    <row r="17743" spans="1:2" x14ac:dyDescent="0.25">
      <c r="A17743" s="1">
        <v>42503.320138888892</v>
      </c>
      <c r="B17743" s="2">
        <v>25.74747134543189</v>
      </c>
    </row>
    <row r="17744" spans="1:2" x14ac:dyDescent="0.25">
      <c r="A17744" s="1">
        <v>42503.320833333331</v>
      </c>
      <c r="B17744" s="2">
        <v>41.995245830995067</v>
      </c>
    </row>
    <row r="17745" spans="1:2" x14ac:dyDescent="0.25">
      <c r="A17745" s="1">
        <v>42503.321527777778</v>
      </c>
      <c r="B17745" s="2">
        <v>56.163493864175202</v>
      </c>
    </row>
    <row r="17746" spans="1:2" x14ac:dyDescent="0.25">
      <c r="A17746" s="1">
        <v>42503.322222222225</v>
      </c>
      <c r="B17746" s="2">
        <v>67.137208551328513</v>
      </c>
    </row>
    <row r="17747" spans="1:2" x14ac:dyDescent="0.25">
      <c r="A17747" s="1">
        <v>42503.322916666664</v>
      </c>
      <c r="B17747" s="2">
        <v>94.873543542815611</v>
      </c>
    </row>
    <row r="17748" spans="1:2" x14ac:dyDescent="0.25">
      <c r="A17748" s="1">
        <v>42503.323611111111</v>
      </c>
      <c r="B17748" s="2">
        <v>117.11044787814608</v>
      </c>
    </row>
    <row r="17749" spans="1:2" x14ac:dyDescent="0.25">
      <c r="A17749" s="1">
        <v>42503.324305555558</v>
      </c>
      <c r="B17749" s="2">
        <v>140.7670462287264</v>
      </c>
    </row>
    <row r="17750" spans="1:2" x14ac:dyDescent="0.25">
      <c r="A17750" s="1">
        <v>42503.324999999997</v>
      </c>
      <c r="B17750" s="2">
        <v>160.26640812344073</v>
      </c>
    </row>
    <row r="17751" spans="1:2" x14ac:dyDescent="0.25">
      <c r="A17751" s="1">
        <v>42503.325694444444</v>
      </c>
      <c r="B17751" s="2">
        <v>198.81943861956242</v>
      </c>
    </row>
    <row r="17752" spans="1:2" x14ac:dyDescent="0.25">
      <c r="A17752" s="1">
        <v>42503.326388888891</v>
      </c>
      <c r="B17752" s="2">
        <v>206.15241849648299</v>
      </c>
    </row>
    <row r="17753" spans="1:2" x14ac:dyDescent="0.25">
      <c r="A17753" s="1">
        <v>42503.32708333333</v>
      </c>
      <c r="B17753" s="2">
        <v>172.93041533223197</v>
      </c>
    </row>
    <row r="17754" spans="1:2" x14ac:dyDescent="0.25">
      <c r="A17754" s="1">
        <v>42503.327777777777</v>
      </c>
      <c r="B17754" s="2">
        <v>148.04617099710157</v>
      </c>
    </row>
    <row r="17755" spans="1:2" x14ac:dyDescent="0.25">
      <c r="A17755" s="1">
        <v>42503.328472222223</v>
      </c>
      <c r="B17755" s="2">
        <v>136.46000548125983</v>
      </c>
    </row>
    <row r="17756" spans="1:2" x14ac:dyDescent="0.25">
      <c r="A17756" s="1">
        <v>42503.32916666667</v>
      </c>
      <c r="B17756" s="2">
        <v>113.39952366946963</v>
      </c>
    </row>
    <row r="17757" spans="1:2" x14ac:dyDescent="0.25">
      <c r="A17757" s="1">
        <v>42503.329861111109</v>
      </c>
      <c r="B17757" s="2">
        <v>109.93891714771743</v>
      </c>
    </row>
    <row r="17758" spans="1:2" x14ac:dyDescent="0.25">
      <c r="A17758" s="1">
        <v>42503.330555555556</v>
      </c>
      <c r="B17758" s="2">
        <v>108.67816593526901</v>
      </c>
    </row>
    <row r="17759" spans="1:2" x14ac:dyDescent="0.25">
      <c r="A17759" s="1">
        <v>42503.331250000003</v>
      </c>
      <c r="B17759" s="2">
        <v>121.1805296759451</v>
      </c>
    </row>
    <row r="17760" spans="1:2" x14ac:dyDescent="0.25">
      <c r="A17760" s="1">
        <v>42503.331944444442</v>
      </c>
      <c r="B17760" s="2">
        <v>101.66144376899271</v>
      </c>
    </row>
    <row r="17761" spans="1:2" x14ac:dyDescent="0.25">
      <c r="A17761" s="1">
        <v>42503.332638888889</v>
      </c>
      <c r="B17761" s="2">
        <v>64.08205736895907</v>
      </c>
    </row>
    <row r="17762" spans="1:2" x14ac:dyDescent="0.25">
      <c r="A17762" s="1">
        <v>42503.333333333336</v>
      </c>
      <c r="B17762" s="2">
        <v>60.529079824075843</v>
      </c>
    </row>
    <row r="17763" spans="1:2" x14ac:dyDescent="0.25">
      <c r="A17763" s="1">
        <v>42503.334027777775</v>
      </c>
      <c r="B17763" s="2">
        <v>40.590623058298178</v>
      </c>
    </row>
    <row r="17764" spans="1:2" x14ac:dyDescent="0.25">
      <c r="A17764" s="1">
        <v>42503.334722222222</v>
      </c>
      <c r="B17764" s="2">
        <v>23.424586023397328</v>
      </c>
    </row>
    <row r="17765" spans="1:2" x14ac:dyDescent="0.25">
      <c r="A17765" s="1">
        <v>42503.335416666669</v>
      </c>
      <c r="B17765" s="2">
        <v>-0.24446401605988891</v>
      </c>
    </row>
    <row r="17766" spans="1:2" x14ac:dyDescent="0.25">
      <c r="A17766" s="1">
        <v>42503.336111111108</v>
      </c>
      <c r="B17766" s="2">
        <v>-16.924312128965781</v>
      </c>
    </row>
    <row r="17767" spans="1:2" x14ac:dyDescent="0.25">
      <c r="A17767" s="1">
        <v>42503.336805555555</v>
      </c>
      <c r="B17767" s="2">
        <v>-26.424808768800723</v>
      </c>
    </row>
    <row r="17768" spans="1:2" x14ac:dyDescent="0.25">
      <c r="A17768" s="1">
        <v>42503.337500000001</v>
      </c>
      <c r="B17768" s="2">
        <v>-28.846946840860863</v>
      </c>
    </row>
    <row r="17769" spans="1:2" x14ac:dyDescent="0.25">
      <c r="A17769" s="1">
        <v>42503.338194444441</v>
      </c>
      <c r="B17769" s="2">
        <v>-30.928127139246257</v>
      </c>
    </row>
    <row r="17770" spans="1:2" x14ac:dyDescent="0.25">
      <c r="A17770" s="1">
        <v>42503.338888888888</v>
      </c>
      <c r="B17770" s="2">
        <v>-44.554857606569811</v>
      </c>
    </row>
    <row r="17771" spans="1:2" x14ac:dyDescent="0.25">
      <c r="A17771" s="1">
        <v>42503.339583333334</v>
      </c>
      <c r="B17771" s="2">
        <v>-46.730621462879938</v>
      </c>
    </row>
    <row r="17772" spans="1:2" x14ac:dyDescent="0.25">
      <c r="A17772" s="1">
        <v>42503.340277777781</v>
      </c>
      <c r="B17772" s="2">
        <v>-54.717940787493717</v>
      </c>
    </row>
    <row r="17773" spans="1:2" x14ac:dyDescent="0.25">
      <c r="A17773" s="1">
        <v>42503.34097222222</v>
      </c>
      <c r="B17773" s="2">
        <v>-62.140493820851162</v>
      </c>
    </row>
    <row r="17774" spans="1:2" x14ac:dyDescent="0.25">
      <c r="A17774" s="1">
        <v>42503.341666666667</v>
      </c>
      <c r="B17774" s="2">
        <v>-68.026128601864912</v>
      </c>
    </row>
    <row r="17775" spans="1:2" x14ac:dyDescent="0.25">
      <c r="A17775" s="1">
        <v>42503.342361111114</v>
      </c>
      <c r="B17775" s="2">
        <v>-66.527157689739639</v>
      </c>
    </row>
    <row r="17776" spans="1:2" x14ac:dyDescent="0.25">
      <c r="A17776" s="1">
        <v>42503.343055555553</v>
      </c>
      <c r="B17776" s="2">
        <v>-43.322677553982068</v>
      </c>
    </row>
    <row r="17777" spans="1:2" x14ac:dyDescent="0.25">
      <c r="A17777" s="1">
        <v>42503.34375</v>
      </c>
      <c r="B17777" s="2">
        <v>-25.293801030251778</v>
      </c>
    </row>
    <row r="17778" spans="1:2" x14ac:dyDescent="0.25">
      <c r="A17778" s="1">
        <v>42503.344444444447</v>
      </c>
      <c r="B17778" s="2">
        <v>-28.173506893771506</v>
      </c>
    </row>
    <row r="17779" spans="1:2" x14ac:dyDescent="0.25">
      <c r="A17779" s="1">
        <v>42503.345138888886</v>
      </c>
      <c r="B17779" s="2">
        <v>-29.865192014299584</v>
      </c>
    </row>
    <row r="17780" spans="1:2" x14ac:dyDescent="0.25">
      <c r="A17780" s="1">
        <v>42503.345833333333</v>
      </c>
      <c r="B17780" s="2">
        <v>-26.807985822204014</v>
      </c>
    </row>
    <row r="17781" spans="1:2" x14ac:dyDescent="0.25">
      <c r="A17781" s="1">
        <v>42503.34652777778</v>
      </c>
      <c r="B17781" s="2">
        <v>-9.9641271555695621</v>
      </c>
    </row>
    <row r="17782" spans="1:2" x14ac:dyDescent="0.25">
      <c r="A17782" s="1">
        <v>42503.347222222219</v>
      </c>
      <c r="B17782" s="2">
        <v>-12.467871137326922</v>
      </c>
    </row>
    <row r="17783" spans="1:2" x14ac:dyDescent="0.25">
      <c r="A17783" s="1">
        <v>42503.347916666666</v>
      </c>
      <c r="B17783" s="2">
        <v>-6.7915535490317476</v>
      </c>
    </row>
    <row r="17784" spans="1:2" x14ac:dyDescent="0.25">
      <c r="A17784" s="1">
        <v>42503.348611111112</v>
      </c>
      <c r="B17784" s="2">
        <v>-13.566597750104242</v>
      </c>
    </row>
    <row r="17785" spans="1:2" x14ac:dyDescent="0.25">
      <c r="A17785" s="1">
        <v>42503.349305555559</v>
      </c>
      <c r="B17785" s="2">
        <v>-2.9029456990906812</v>
      </c>
    </row>
    <row r="17786" spans="1:2" x14ac:dyDescent="0.25">
      <c r="A17786" s="1">
        <v>42503.35</v>
      </c>
      <c r="B17786" s="2">
        <v>17.548685339405104</v>
      </c>
    </row>
    <row r="17787" spans="1:2" x14ac:dyDescent="0.25">
      <c r="A17787" s="1">
        <v>42503.350694444445</v>
      </c>
      <c r="B17787" s="2">
        <v>9.8686048212616395</v>
      </c>
    </row>
    <row r="17788" spans="1:2" x14ac:dyDescent="0.25">
      <c r="A17788" s="1">
        <v>42503.351388888892</v>
      </c>
      <c r="B17788" s="2">
        <v>-2.9121606484734608</v>
      </c>
    </row>
    <row r="17789" spans="1:2" x14ac:dyDescent="0.25">
      <c r="A17789" s="1">
        <v>42503.352083333331</v>
      </c>
      <c r="B17789" s="2">
        <v>-7.808751233789371</v>
      </c>
    </row>
    <row r="17790" spans="1:2" x14ac:dyDescent="0.25">
      <c r="A17790" s="1">
        <v>42503.352777777778</v>
      </c>
      <c r="B17790" s="2">
        <v>1.8563070540413416</v>
      </c>
    </row>
    <row r="17791" spans="1:2" x14ac:dyDescent="0.25">
      <c r="A17791" s="1">
        <v>42503.353472222225</v>
      </c>
      <c r="B17791" s="2">
        <v>23.446351677238514</v>
      </c>
    </row>
    <row r="17792" spans="1:2" x14ac:dyDescent="0.25">
      <c r="A17792" s="1">
        <v>42503.354166666664</v>
      </c>
      <c r="B17792" s="2">
        <v>26.606025951868407</v>
      </c>
    </row>
    <row r="17793" spans="1:2" x14ac:dyDescent="0.25">
      <c r="A17793" s="1">
        <v>42503.354861111111</v>
      </c>
      <c r="B17793" s="2">
        <v>22.107265566450952</v>
      </c>
    </row>
    <row r="17794" spans="1:2" x14ac:dyDescent="0.25">
      <c r="A17794" s="1">
        <v>42503.355555555558</v>
      </c>
      <c r="B17794" s="2">
        <v>11.376632641069348</v>
      </c>
    </row>
    <row r="17795" spans="1:2" x14ac:dyDescent="0.25">
      <c r="A17795" s="1">
        <v>42503.356249999997</v>
      </c>
      <c r="B17795" s="2">
        <v>17.290228956544404</v>
      </c>
    </row>
    <row r="17796" spans="1:2" x14ac:dyDescent="0.25">
      <c r="A17796" s="1">
        <v>42503.356944444444</v>
      </c>
      <c r="B17796" s="2">
        <v>10.452809572951143</v>
      </c>
    </row>
    <row r="17797" spans="1:2" x14ac:dyDescent="0.25">
      <c r="A17797" s="1">
        <v>42503.357638888891</v>
      </c>
      <c r="B17797" s="2">
        <v>2.6243501045510129</v>
      </c>
    </row>
    <row r="17798" spans="1:2" x14ac:dyDescent="0.25">
      <c r="A17798" s="1">
        <v>42503.35833333333</v>
      </c>
      <c r="B17798" s="2">
        <v>8.4958112770824901</v>
      </c>
    </row>
    <row r="17799" spans="1:2" x14ac:dyDescent="0.25">
      <c r="A17799" s="1">
        <v>42503.359027777777</v>
      </c>
      <c r="B17799" s="2">
        <v>-20.489488689475913</v>
      </c>
    </row>
    <row r="17800" spans="1:2" x14ac:dyDescent="0.25">
      <c r="A17800" s="1">
        <v>42503.359722222223</v>
      </c>
      <c r="B17800" s="2">
        <v>-6.2431852145735922</v>
      </c>
    </row>
    <row r="17801" spans="1:2" x14ac:dyDescent="0.25">
      <c r="A17801" s="1">
        <v>42503.36041666667</v>
      </c>
      <c r="B17801" s="2">
        <v>-0.49402248250501846</v>
      </c>
    </row>
    <row r="17802" spans="1:2" x14ac:dyDescent="0.25">
      <c r="A17802" s="1">
        <v>42503.361111111109</v>
      </c>
      <c r="B17802" s="2">
        <v>6.8133414853626162</v>
      </c>
    </row>
    <row r="17803" spans="1:2" x14ac:dyDescent="0.25">
      <c r="A17803" s="1">
        <v>42503.361805555556</v>
      </c>
      <c r="B17803" s="2">
        <v>15.944699416788596</v>
      </c>
    </row>
    <row r="17804" spans="1:2" x14ac:dyDescent="0.25">
      <c r="A17804" s="1">
        <v>42503.362500000003</v>
      </c>
      <c r="B17804" s="2">
        <v>35.94068292024555</v>
      </c>
    </row>
    <row r="17805" spans="1:2" x14ac:dyDescent="0.25">
      <c r="A17805" s="1">
        <v>42503.363194444442</v>
      </c>
      <c r="B17805" s="2">
        <v>44.359066935767501</v>
      </c>
    </row>
    <row r="17806" spans="1:2" x14ac:dyDescent="0.25">
      <c r="A17806" s="1">
        <v>42503.363888888889</v>
      </c>
      <c r="B17806" s="2">
        <v>72.793955769199727</v>
      </c>
    </row>
    <row r="17807" spans="1:2" x14ac:dyDescent="0.25">
      <c r="A17807" s="1">
        <v>42503.364583333336</v>
      </c>
      <c r="B17807" s="2">
        <v>86.844400527945254</v>
      </c>
    </row>
    <row r="17808" spans="1:2" x14ac:dyDescent="0.25">
      <c r="A17808" s="1">
        <v>42503.365277777775</v>
      </c>
      <c r="B17808" s="2">
        <v>89.920101903704932</v>
      </c>
    </row>
    <row r="17809" spans="1:2" x14ac:dyDescent="0.25">
      <c r="A17809" s="1">
        <v>42503.365972222222</v>
      </c>
      <c r="B17809" s="2">
        <v>89.725683842979677</v>
      </c>
    </row>
    <row r="17810" spans="1:2" x14ac:dyDescent="0.25">
      <c r="A17810" s="1">
        <v>42503.366666666669</v>
      </c>
      <c r="B17810" s="2">
        <v>79.993075623173112</v>
      </c>
    </row>
    <row r="17811" spans="1:2" x14ac:dyDescent="0.25">
      <c r="A17811" s="1">
        <v>42503.367361111108</v>
      </c>
      <c r="B17811" s="2">
        <v>51.112705403764267</v>
      </c>
    </row>
    <row r="17812" spans="1:2" x14ac:dyDescent="0.25">
      <c r="A17812" s="1">
        <v>42503.368055555555</v>
      </c>
      <c r="B17812" s="2">
        <v>39.57248697967686</v>
      </c>
    </row>
    <row r="17813" spans="1:2" x14ac:dyDescent="0.25">
      <c r="A17813" s="1">
        <v>42503.368750000001</v>
      </c>
      <c r="B17813" s="2">
        <v>31.938687203605756</v>
      </c>
    </row>
    <row r="17814" spans="1:2" x14ac:dyDescent="0.25">
      <c r="A17814" s="1">
        <v>42503.369444444441</v>
      </c>
      <c r="B17814" s="2">
        <v>40.717943845848396</v>
      </c>
    </row>
    <row r="17815" spans="1:2" x14ac:dyDescent="0.25">
      <c r="A17815" s="1">
        <v>42503.370138888888</v>
      </c>
      <c r="B17815" s="2">
        <v>44.307381393325343</v>
      </c>
    </row>
    <row r="17816" spans="1:2" x14ac:dyDescent="0.25">
      <c r="A17816" s="1">
        <v>42503.370833333334</v>
      </c>
      <c r="B17816" s="2">
        <v>27.024505390067741</v>
      </c>
    </row>
    <row r="17817" spans="1:2" x14ac:dyDescent="0.25">
      <c r="A17817" s="1">
        <v>42503.371527777781</v>
      </c>
      <c r="B17817" s="2">
        <v>0.81282132864410717</v>
      </c>
    </row>
    <row r="17818" spans="1:2" x14ac:dyDescent="0.25">
      <c r="A17818" s="1">
        <v>42503.37222222222</v>
      </c>
      <c r="B17818" s="2">
        <v>-30.99820135246846</v>
      </c>
    </row>
    <row r="17819" spans="1:2" x14ac:dyDescent="0.25">
      <c r="A17819" s="1">
        <v>42503.372916666667</v>
      </c>
      <c r="B17819" s="2">
        <v>-26.139487656966956</v>
      </c>
    </row>
    <row r="17820" spans="1:2" x14ac:dyDescent="0.25">
      <c r="A17820" s="1">
        <v>42503.373611111114</v>
      </c>
      <c r="B17820" s="2">
        <v>-12.156028682117782</v>
      </c>
    </row>
    <row r="17821" spans="1:2" x14ac:dyDescent="0.25">
      <c r="A17821" s="1">
        <v>42503.374305555553</v>
      </c>
      <c r="B17821" s="2">
        <v>-1.0965040328478304</v>
      </c>
    </row>
    <row r="17822" spans="1:2" x14ac:dyDescent="0.25">
      <c r="A17822" s="1">
        <v>42503.375</v>
      </c>
      <c r="B17822" s="2">
        <v>5.2688510039501129</v>
      </c>
    </row>
    <row r="17823" spans="1:2" x14ac:dyDescent="0.25">
      <c r="A17823" s="1">
        <v>42503.375694444447</v>
      </c>
      <c r="B17823" s="2">
        <v>7.8861121066031048</v>
      </c>
    </row>
    <row r="17824" spans="1:2" x14ac:dyDescent="0.25">
      <c r="A17824" s="1">
        <v>42503.376388888886</v>
      </c>
      <c r="B17824" s="2">
        <v>22.833190122069695</v>
      </c>
    </row>
    <row r="17825" spans="1:2" x14ac:dyDescent="0.25">
      <c r="A17825" s="1">
        <v>42503.377083333333</v>
      </c>
      <c r="B17825" s="2">
        <v>32.185629814498434</v>
      </c>
    </row>
    <row r="17826" spans="1:2" x14ac:dyDescent="0.25">
      <c r="A17826" s="1">
        <v>42503.37777777778</v>
      </c>
      <c r="B17826" s="2">
        <v>53.000632706492134</v>
      </c>
    </row>
    <row r="17827" spans="1:2" x14ac:dyDescent="0.25">
      <c r="A17827" s="1">
        <v>42503.378472222219</v>
      </c>
      <c r="B17827" s="2">
        <v>65.118733103674217</v>
      </c>
    </row>
    <row r="17828" spans="1:2" x14ac:dyDescent="0.25">
      <c r="A17828" s="1">
        <v>42503.379166666666</v>
      </c>
      <c r="B17828" s="2">
        <v>74.005800074238024</v>
      </c>
    </row>
    <row r="17829" spans="1:2" x14ac:dyDescent="0.25">
      <c r="A17829" s="1">
        <v>42503.379861111112</v>
      </c>
      <c r="B17829" s="2">
        <v>65.476352832949487</v>
      </c>
    </row>
    <row r="17830" spans="1:2" x14ac:dyDescent="0.25">
      <c r="A17830" s="1">
        <v>42503.380555555559</v>
      </c>
      <c r="B17830" s="2">
        <v>58.564180003011522</v>
      </c>
    </row>
    <row r="17831" spans="1:2" x14ac:dyDescent="0.25">
      <c r="A17831" s="1">
        <v>42503.381249999999</v>
      </c>
      <c r="B17831" s="2">
        <v>31.964786049404939</v>
      </c>
    </row>
    <row r="17832" spans="1:2" x14ac:dyDescent="0.25">
      <c r="A17832" s="1">
        <v>42503.381944444445</v>
      </c>
      <c r="B17832" s="2">
        <v>36.24395926238067</v>
      </c>
    </row>
    <row r="17833" spans="1:2" x14ac:dyDescent="0.25">
      <c r="A17833" s="1">
        <v>42503.382638888892</v>
      </c>
      <c r="B17833" s="2">
        <v>43.892502288801673</v>
      </c>
    </row>
    <row r="17834" spans="1:2" x14ac:dyDescent="0.25">
      <c r="A17834" s="1">
        <v>42503.383333333331</v>
      </c>
      <c r="B17834" s="2">
        <v>45.440010475309101</v>
      </c>
    </row>
    <row r="17835" spans="1:2" x14ac:dyDescent="0.25">
      <c r="A17835" s="1">
        <v>42503.384027777778</v>
      </c>
      <c r="B17835" s="2">
        <v>25.770511673338962</v>
      </c>
    </row>
    <row r="17836" spans="1:2" x14ac:dyDescent="0.25">
      <c r="A17836" s="1">
        <v>42503.384722222225</v>
      </c>
      <c r="B17836" s="2">
        <v>-18.573503254102011</v>
      </c>
    </row>
    <row r="17837" spans="1:2" x14ac:dyDescent="0.25">
      <c r="A17837" s="1">
        <v>42503.385416666664</v>
      </c>
      <c r="B17837" s="2">
        <v>-46.883752165837599</v>
      </c>
    </row>
    <row r="17838" spans="1:2" x14ac:dyDescent="0.25">
      <c r="A17838" s="1">
        <v>42503.386111111111</v>
      </c>
      <c r="B17838" s="2">
        <v>-35.93780119613924</v>
      </c>
    </row>
    <row r="17839" spans="1:2" x14ac:dyDescent="0.25">
      <c r="A17839" s="1">
        <v>42503.386805555558</v>
      </c>
      <c r="B17839" s="2">
        <v>-20.450879288494857</v>
      </c>
    </row>
    <row r="17840" spans="1:2" x14ac:dyDescent="0.25">
      <c r="A17840" s="1">
        <v>42503.387499999997</v>
      </c>
      <c r="B17840" s="2">
        <v>-15.417917730245001</v>
      </c>
    </row>
    <row r="17841" spans="1:2" x14ac:dyDescent="0.25">
      <c r="A17841" s="1">
        <v>42503.388194444444</v>
      </c>
      <c r="B17841" s="2">
        <v>-10.313784681009809</v>
      </c>
    </row>
    <row r="17842" spans="1:2" x14ac:dyDescent="0.25">
      <c r="A17842" s="1">
        <v>42503.388888888891</v>
      </c>
      <c r="B17842" s="2">
        <v>-13.071490064294752</v>
      </c>
    </row>
    <row r="17843" spans="1:2" x14ac:dyDescent="0.25">
      <c r="A17843" s="1">
        <v>42503.38958333333</v>
      </c>
      <c r="B17843" s="2">
        <v>-10.944669220544407</v>
      </c>
    </row>
    <row r="17844" spans="1:2" x14ac:dyDescent="0.25">
      <c r="A17844" s="1">
        <v>42503.390277777777</v>
      </c>
      <c r="B17844" s="2">
        <v>-7.4679523759784692</v>
      </c>
    </row>
    <row r="17845" spans="1:2" x14ac:dyDescent="0.25">
      <c r="A17845" s="1">
        <v>42503.390972222223</v>
      </c>
      <c r="B17845" s="2">
        <v>32.968157998367438</v>
      </c>
    </row>
    <row r="17846" spans="1:2" x14ac:dyDescent="0.25">
      <c r="A17846" s="1">
        <v>42503.39166666667</v>
      </c>
      <c r="B17846" s="2">
        <v>49.662613557360601</v>
      </c>
    </row>
    <row r="17847" spans="1:2" x14ac:dyDescent="0.25">
      <c r="A17847" s="1">
        <v>42503.392361111109</v>
      </c>
      <c r="B17847" s="2">
        <v>44.037452441814821</v>
      </c>
    </row>
    <row r="17848" spans="1:2" x14ac:dyDescent="0.25">
      <c r="A17848" s="1">
        <v>42503.393055555556</v>
      </c>
      <c r="B17848" s="2">
        <v>39.938894908518222</v>
      </c>
    </row>
    <row r="17849" spans="1:2" x14ac:dyDescent="0.25">
      <c r="A17849" s="1">
        <v>42503.393750000003</v>
      </c>
      <c r="B17849" s="2">
        <v>31.814118444172344</v>
      </c>
    </row>
    <row r="17850" spans="1:2" x14ac:dyDescent="0.25">
      <c r="A17850" s="1">
        <v>42503.394444444442</v>
      </c>
      <c r="B17850" s="2">
        <v>14.184169629756555</v>
      </c>
    </row>
    <row r="17851" spans="1:2" x14ac:dyDescent="0.25">
      <c r="A17851" s="1">
        <v>42503.395138888889</v>
      </c>
      <c r="B17851" s="2">
        <v>4.0319998382144453</v>
      </c>
    </row>
    <row r="17852" spans="1:2" x14ac:dyDescent="0.25">
      <c r="A17852" s="1">
        <v>42503.395833333336</v>
      </c>
      <c r="B17852" s="2">
        <v>3.2222763216418873</v>
      </c>
    </row>
    <row r="17853" spans="1:2" x14ac:dyDescent="0.25">
      <c r="A17853" s="1">
        <v>42503.396527777775</v>
      </c>
      <c r="B17853" s="2">
        <v>-2.38066495465949</v>
      </c>
    </row>
    <row r="17854" spans="1:2" x14ac:dyDescent="0.25">
      <c r="A17854" s="1">
        <v>42503.397222222222</v>
      </c>
      <c r="B17854" s="2">
        <v>-16.444614759036146</v>
      </c>
    </row>
    <row r="17855" spans="1:2" x14ac:dyDescent="0.25">
      <c r="A17855" s="1">
        <v>42503.397916666669</v>
      </c>
      <c r="B17855" s="2">
        <v>-39.996567197154704</v>
      </c>
    </row>
    <row r="17856" spans="1:2" x14ac:dyDescent="0.25">
      <c r="A17856" s="1">
        <v>42503.398611111108</v>
      </c>
      <c r="B17856" s="2">
        <v>-52.858105654164682</v>
      </c>
    </row>
    <row r="17857" spans="1:2" x14ac:dyDescent="0.25">
      <c r="A17857" s="1">
        <v>42503.399305555555</v>
      </c>
      <c r="B17857" s="2">
        <v>-42.734485745071048</v>
      </c>
    </row>
    <row r="17858" spans="1:2" x14ac:dyDescent="0.25">
      <c r="A17858" s="1">
        <v>42503.4</v>
      </c>
      <c r="B17858" s="2">
        <v>-52.642509339187136</v>
      </c>
    </row>
    <row r="17859" spans="1:2" x14ac:dyDescent="0.25">
      <c r="A17859" s="1">
        <v>42503.400694444441</v>
      </c>
      <c r="B17859" s="2">
        <v>-44.856662438348089</v>
      </c>
    </row>
    <row r="17860" spans="1:2" x14ac:dyDescent="0.25">
      <c r="A17860" s="1">
        <v>42503.401388888888</v>
      </c>
      <c r="B17860" s="2">
        <v>-41.550962833842881</v>
      </c>
    </row>
    <row r="17861" spans="1:2" x14ac:dyDescent="0.25">
      <c r="A17861" s="1">
        <v>42503.402083333334</v>
      </c>
      <c r="B17861" s="2">
        <v>-45.966892470475678</v>
      </c>
    </row>
    <row r="17862" spans="1:2" x14ac:dyDescent="0.25">
      <c r="A17862" s="1">
        <v>42503.402777777781</v>
      </c>
      <c r="B17862" s="2">
        <v>-51.43522900287256</v>
      </c>
    </row>
    <row r="17863" spans="1:2" x14ac:dyDescent="0.25">
      <c r="A17863" s="1">
        <v>42503.40347222222</v>
      </c>
      <c r="B17863" s="2">
        <v>-46.849276123337525</v>
      </c>
    </row>
    <row r="17864" spans="1:2" x14ac:dyDescent="0.25">
      <c r="A17864" s="1">
        <v>42503.404166666667</v>
      </c>
      <c r="B17864" s="2">
        <v>-44.890301952173466</v>
      </c>
    </row>
    <row r="17865" spans="1:2" x14ac:dyDescent="0.25">
      <c r="A17865" s="1">
        <v>42503.404861111114</v>
      </c>
      <c r="B17865" s="2">
        <v>-33.867146532265664</v>
      </c>
    </row>
    <row r="17866" spans="1:2" x14ac:dyDescent="0.25">
      <c r="A17866" s="1">
        <v>42503.405555555553</v>
      </c>
      <c r="B17866" s="2">
        <v>-81.114968399266942</v>
      </c>
    </row>
    <row r="17867" spans="1:2" x14ac:dyDescent="0.25">
      <c r="A17867" s="1">
        <v>42503.40625</v>
      </c>
      <c r="B17867" s="2">
        <v>-74.918063970526177</v>
      </c>
    </row>
    <row r="17868" spans="1:2" x14ac:dyDescent="0.25">
      <c r="A17868" s="1">
        <v>42503.406944444447</v>
      </c>
      <c r="B17868" s="2">
        <v>-72.728209028501681</v>
      </c>
    </row>
    <row r="17869" spans="1:2" x14ac:dyDescent="0.25">
      <c r="A17869" s="1">
        <v>42503.407638888886</v>
      </c>
      <c r="B17869" s="2">
        <v>-61.571954303566599</v>
      </c>
    </row>
    <row r="17870" spans="1:2" x14ac:dyDescent="0.25">
      <c r="A17870" s="1">
        <v>42503.408333333333</v>
      </c>
      <c r="B17870" s="2">
        <v>-58.347845971598872</v>
      </c>
    </row>
    <row r="17871" spans="1:2" x14ac:dyDescent="0.25">
      <c r="A17871" s="1">
        <v>42503.40902777778</v>
      </c>
      <c r="B17871" s="2">
        <v>-61.89345180784585</v>
      </c>
    </row>
    <row r="17872" spans="1:2" x14ac:dyDescent="0.25">
      <c r="A17872" s="1">
        <v>42503.409722222219</v>
      </c>
      <c r="B17872" s="2">
        <v>-68.698461930345118</v>
      </c>
    </row>
    <row r="17873" spans="1:2" x14ac:dyDescent="0.25">
      <c r="A17873" s="1">
        <v>42503.410416666666</v>
      </c>
      <c r="B17873" s="2">
        <v>-65.319305409357185</v>
      </c>
    </row>
    <row r="17874" spans="1:2" x14ac:dyDescent="0.25">
      <c r="A17874" s="1">
        <v>42503.411111111112</v>
      </c>
      <c r="B17874" s="2">
        <v>-71.63152876636498</v>
      </c>
    </row>
    <row r="17875" spans="1:2" x14ac:dyDescent="0.25">
      <c r="A17875" s="1">
        <v>42503.411805555559</v>
      </c>
      <c r="B17875" s="2">
        <v>-79.397470013645943</v>
      </c>
    </row>
    <row r="17876" spans="1:2" x14ac:dyDescent="0.25">
      <c r="A17876" s="1">
        <v>42503.412499999999</v>
      </c>
      <c r="B17876" s="2">
        <v>-87.903595525065128</v>
      </c>
    </row>
    <row r="17877" spans="1:2" x14ac:dyDescent="0.25">
      <c r="A17877" s="1">
        <v>42503.413194444445</v>
      </c>
      <c r="B17877" s="2">
        <v>-85.566640709165952</v>
      </c>
    </row>
    <row r="17878" spans="1:2" x14ac:dyDescent="0.25">
      <c r="A17878" s="1">
        <v>42503.413888888892</v>
      </c>
      <c r="B17878" s="2">
        <v>-84.287101263743054</v>
      </c>
    </row>
    <row r="17879" spans="1:2" x14ac:dyDescent="0.25">
      <c r="A17879" s="1">
        <v>42503.414583333331</v>
      </c>
      <c r="B17879" s="2">
        <v>-69.248295640510818</v>
      </c>
    </row>
    <row r="17880" spans="1:2" x14ac:dyDescent="0.25">
      <c r="A17880" s="1">
        <v>42503.415277777778</v>
      </c>
      <c r="B17880" s="2">
        <v>-46.96371432485175</v>
      </c>
    </row>
    <row r="17881" spans="1:2" x14ac:dyDescent="0.25">
      <c r="A17881" s="1">
        <v>42503.415972222225</v>
      </c>
      <c r="B17881" s="2">
        <v>-13.000211361424105</v>
      </c>
    </row>
    <row r="17882" spans="1:2" x14ac:dyDescent="0.25">
      <c r="A17882" s="1">
        <v>42503.416666666664</v>
      </c>
      <c r="B17882" s="2">
        <v>20.082150625072245</v>
      </c>
    </row>
    <row r="17883" spans="1:2" x14ac:dyDescent="0.25">
      <c r="A17883" s="1">
        <v>42503.417361111111</v>
      </c>
      <c r="B17883" s="2">
        <v>23.560076811612817</v>
      </c>
    </row>
    <row r="17884" spans="1:2" x14ac:dyDescent="0.25">
      <c r="A17884" s="1">
        <v>42503.418055555558</v>
      </c>
      <c r="B17884" s="2">
        <v>20.958989129594798</v>
      </c>
    </row>
    <row r="17885" spans="1:2" x14ac:dyDescent="0.25">
      <c r="A17885" s="1">
        <v>42503.418749999997</v>
      </c>
      <c r="B17885" s="2">
        <v>8.4555860607089315</v>
      </c>
    </row>
    <row r="17886" spans="1:2" x14ac:dyDescent="0.25">
      <c r="A17886" s="1">
        <v>42503.419444444444</v>
      </c>
      <c r="B17886" s="2">
        <v>4.1584815671061124</v>
      </c>
    </row>
    <row r="17887" spans="1:2" x14ac:dyDescent="0.25">
      <c r="A17887" s="1">
        <v>42503.420138888891</v>
      </c>
      <c r="B17887" s="2">
        <v>11.593757231683897</v>
      </c>
    </row>
    <row r="17888" spans="1:2" x14ac:dyDescent="0.25">
      <c r="A17888" s="1">
        <v>42503.42083333333</v>
      </c>
      <c r="B17888" s="2">
        <v>16.833551950331699</v>
      </c>
    </row>
    <row r="17889" spans="1:2" x14ac:dyDescent="0.25">
      <c r="A17889" s="1">
        <v>42503.421527777777</v>
      </c>
      <c r="B17889" s="2">
        <v>16.574034254828195</v>
      </c>
    </row>
    <row r="17890" spans="1:2" x14ac:dyDescent="0.25">
      <c r="A17890" s="1">
        <v>42503.422222222223</v>
      </c>
      <c r="B17890" s="2">
        <v>-23.588784784181431</v>
      </c>
    </row>
    <row r="17891" spans="1:2" x14ac:dyDescent="0.25">
      <c r="A17891" s="1">
        <v>42503.42291666667</v>
      </c>
      <c r="B17891" s="2">
        <v>-65.591885280449063</v>
      </c>
    </row>
    <row r="17892" spans="1:2" x14ac:dyDescent="0.25">
      <c r="A17892" s="1">
        <v>42503.423611111109</v>
      </c>
      <c r="B17892" s="2">
        <v>-94.447983174010488</v>
      </c>
    </row>
    <row r="17893" spans="1:2" x14ac:dyDescent="0.25">
      <c r="A17893" s="1">
        <v>42503.424305555556</v>
      </c>
      <c r="B17893" s="2">
        <v>-63.689463240077991</v>
      </c>
    </row>
    <row r="17894" spans="1:2" x14ac:dyDescent="0.25">
      <c r="A17894" s="1">
        <v>42503.425000000003</v>
      </c>
      <c r="B17894" s="2">
        <v>-62.768846452354531</v>
      </c>
    </row>
    <row r="17895" spans="1:2" x14ac:dyDescent="0.25">
      <c r="A17895" s="1">
        <v>42503.425694444442</v>
      </c>
      <c r="B17895" s="2">
        <v>-63.237875950229743</v>
      </c>
    </row>
    <row r="17896" spans="1:2" x14ac:dyDescent="0.25">
      <c r="A17896" s="1">
        <v>42503.426388888889</v>
      </c>
      <c r="B17896" s="2">
        <v>-70.692534907872329</v>
      </c>
    </row>
    <row r="17897" spans="1:2" x14ac:dyDescent="0.25">
      <c r="A17897" s="1">
        <v>42503.427083333336</v>
      </c>
      <c r="B17897" s="2">
        <v>-72.651569199531025</v>
      </c>
    </row>
    <row r="17898" spans="1:2" x14ac:dyDescent="0.25">
      <c r="A17898" s="1">
        <v>42503.427777777775</v>
      </c>
      <c r="B17898" s="2">
        <v>-76.169273686793161</v>
      </c>
    </row>
    <row r="17899" spans="1:2" x14ac:dyDescent="0.25">
      <c r="A17899" s="1">
        <v>42503.428472222222</v>
      </c>
      <c r="B17899" s="2">
        <v>-78.819158278240749</v>
      </c>
    </row>
    <row r="17900" spans="1:2" x14ac:dyDescent="0.25">
      <c r="A17900" s="1">
        <v>42503.429166666669</v>
      </c>
      <c r="B17900" s="2">
        <v>-76.948414557467913</v>
      </c>
    </row>
    <row r="17901" spans="1:2" x14ac:dyDescent="0.25">
      <c r="A17901" s="1">
        <v>42503.429861111108</v>
      </c>
      <c r="B17901" s="2">
        <v>-90.099384375356991</v>
      </c>
    </row>
    <row r="17902" spans="1:2" x14ac:dyDescent="0.25">
      <c r="A17902" s="1">
        <v>42503.430555555555</v>
      </c>
      <c r="B17902" s="2">
        <v>-97.118438888492534</v>
      </c>
    </row>
    <row r="17903" spans="1:2" x14ac:dyDescent="0.25">
      <c r="A17903" s="1">
        <v>42503.431250000001</v>
      </c>
      <c r="B17903" s="2">
        <v>-100.29018709719725</v>
      </c>
    </row>
    <row r="17904" spans="1:2" x14ac:dyDescent="0.25">
      <c r="A17904" s="1">
        <v>42503.431944444441</v>
      </c>
      <c r="B17904" s="2">
        <v>-92.785863798372645</v>
      </c>
    </row>
    <row r="17905" spans="1:2" x14ac:dyDescent="0.25">
      <c r="A17905" s="1">
        <v>42503.432638888888</v>
      </c>
      <c r="B17905" s="2">
        <v>-67.80410623821372</v>
      </c>
    </row>
    <row r="17906" spans="1:2" x14ac:dyDescent="0.25">
      <c r="A17906" s="1">
        <v>42503.433333333334</v>
      </c>
      <c r="B17906" s="2">
        <v>-71.394623689925837</v>
      </c>
    </row>
    <row r="17907" spans="1:2" x14ac:dyDescent="0.25">
      <c r="A17907" s="1">
        <v>42503.434027777781</v>
      </c>
      <c r="B17907" s="2">
        <v>-78.580394621503856</v>
      </c>
    </row>
    <row r="17908" spans="1:2" x14ac:dyDescent="0.25">
      <c r="A17908" s="1">
        <v>42503.43472222222</v>
      </c>
      <c r="B17908" s="2">
        <v>-80.758344907703574</v>
      </c>
    </row>
    <row r="17909" spans="1:2" x14ac:dyDescent="0.25">
      <c r="A17909" s="1">
        <v>42503.435416666667</v>
      </c>
      <c r="B17909" s="2">
        <v>-81.612357565310475</v>
      </c>
    </row>
    <row r="17910" spans="1:2" x14ac:dyDescent="0.25">
      <c r="A17910" s="1">
        <v>42503.436111111114</v>
      </c>
      <c r="B17910" s="2">
        <v>-86.163883024143672</v>
      </c>
    </row>
    <row r="17911" spans="1:2" x14ac:dyDescent="0.25">
      <c r="A17911" s="1">
        <v>42503.436805555553</v>
      </c>
      <c r="B17911" s="2">
        <v>-90.391103891368644</v>
      </c>
    </row>
    <row r="17912" spans="1:2" x14ac:dyDescent="0.25">
      <c r="A17912" s="1">
        <v>42503.4375</v>
      </c>
      <c r="B17912" s="2">
        <v>-89.295451192771239</v>
      </c>
    </row>
    <row r="17913" spans="1:2" x14ac:dyDescent="0.25">
      <c r="A17913" s="1">
        <v>42503.438194444447</v>
      </c>
      <c r="B17913" s="2">
        <v>-80.11882917659338</v>
      </c>
    </row>
    <row r="17914" spans="1:2" x14ac:dyDescent="0.25">
      <c r="A17914" s="1">
        <v>42503.438888888886</v>
      </c>
      <c r="B17914" s="2">
        <v>-79.65825464895461</v>
      </c>
    </row>
    <row r="17915" spans="1:2" x14ac:dyDescent="0.25">
      <c r="A17915" s="1">
        <v>42503.439583333333</v>
      </c>
      <c r="B17915" s="2">
        <v>-83.612334336408338</v>
      </c>
    </row>
    <row r="17916" spans="1:2" x14ac:dyDescent="0.25">
      <c r="A17916" s="1">
        <v>42503.44027777778</v>
      </c>
      <c r="B17916" s="2">
        <v>-89.061050551578717</v>
      </c>
    </row>
    <row r="17917" spans="1:2" x14ac:dyDescent="0.25">
      <c r="A17917" s="1">
        <v>42503.440972222219</v>
      </c>
      <c r="B17917" s="2">
        <v>-86.079845100113502</v>
      </c>
    </row>
    <row r="17918" spans="1:2" x14ac:dyDescent="0.25">
      <c r="A17918" s="1">
        <v>42503.441666666666</v>
      </c>
      <c r="B17918" s="2">
        <v>-86.649042660952546</v>
      </c>
    </row>
    <row r="17919" spans="1:2" x14ac:dyDescent="0.25">
      <c r="A17919" s="1">
        <v>42503.442361111112</v>
      </c>
      <c r="B17919" s="2">
        <v>-80.670228260945677</v>
      </c>
    </row>
    <row r="17920" spans="1:2" x14ac:dyDescent="0.25">
      <c r="A17920" s="1">
        <v>42503.443055555559</v>
      </c>
      <c r="B17920" s="2">
        <v>-77.375915706267307</v>
      </c>
    </row>
    <row r="17921" spans="1:2" x14ac:dyDescent="0.25">
      <c r="A17921" s="1">
        <v>42503.443749999999</v>
      </c>
      <c r="B17921" s="2">
        <v>-82.843549109927451</v>
      </c>
    </row>
    <row r="17922" spans="1:2" x14ac:dyDescent="0.25">
      <c r="A17922" s="1">
        <v>42503.444444444445</v>
      </c>
      <c r="B17922" s="2">
        <v>-87.191984074531746</v>
      </c>
    </row>
    <row r="17923" spans="1:2" x14ac:dyDescent="0.25">
      <c r="A17923" s="1">
        <v>42503.445138888892</v>
      </c>
      <c r="B17923" s="2">
        <v>-83.900591686053673</v>
      </c>
    </row>
    <row r="17924" spans="1:2" x14ac:dyDescent="0.25">
      <c r="A17924" s="1">
        <v>42503.445833333331</v>
      </c>
      <c r="B17924" s="2">
        <v>-85.065031629218723</v>
      </c>
    </row>
    <row r="17925" spans="1:2" x14ac:dyDescent="0.25">
      <c r="A17925" s="1">
        <v>42503.446527777778</v>
      </c>
      <c r="B17925" s="2">
        <v>-118.09654487241447</v>
      </c>
    </row>
    <row r="17926" spans="1:2" x14ac:dyDescent="0.25">
      <c r="A17926" s="1">
        <v>42503.447222222225</v>
      </c>
      <c r="B17926" s="2">
        <v>-144.24556825036026</v>
      </c>
    </row>
    <row r="17927" spans="1:2" x14ac:dyDescent="0.25">
      <c r="A17927" s="1">
        <v>42503.447916666664</v>
      </c>
      <c r="B17927" s="2">
        <v>-143.7440318502253</v>
      </c>
    </row>
    <row r="17928" spans="1:2" x14ac:dyDescent="0.25">
      <c r="A17928" s="1">
        <v>42503.448611111111</v>
      </c>
      <c r="B17928" s="2">
        <v>-143.96254384253794</v>
      </c>
    </row>
    <row r="17929" spans="1:2" x14ac:dyDescent="0.25">
      <c r="A17929" s="1">
        <v>42503.449305555558</v>
      </c>
      <c r="B17929" s="2">
        <v>-124.04608933380806</v>
      </c>
    </row>
    <row r="17930" spans="1:2" x14ac:dyDescent="0.25">
      <c r="A17930" s="1">
        <v>42503.45</v>
      </c>
      <c r="B17930" s="2">
        <v>-115.73456143490039</v>
      </c>
    </row>
    <row r="17931" spans="1:2" x14ac:dyDescent="0.25">
      <c r="A17931" s="1">
        <v>42503.450694444444</v>
      </c>
      <c r="B17931" s="2">
        <v>-91.956626267296571</v>
      </c>
    </row>
    <row r="17932" spans="1:2" x14ac:dyDescent="0.25">
      <c r="A17932" s="1">
        <v>42503.451388888891</v>
      </c>
      <c r="B17932" s="2">
        <v>-88.626581723710601</v>
      </c>
    </row>
    <row r="17933" spans="1:2" x14ac:dyDescent="0.25">
      <c r="A17933" s="1">
        <v>42503.45208333333</v>
      </c>
      <c r="B17933" s="2">
        <v>-87.236104480130592</v>
      </c>
    </row>
    <row r="17934" spans="1:2" x14ac:dyDescent="0.25">
      <c r="A17934" s="1">
        <v>42503.452777777777</v>
      </c>
      <c r="B17934" s="2">
        <v>-96.487871134861294</v>
      </c>
    </row>
    <row r="17935" spans="1:2" x14ac:dyDescent="0.25">
      <c r="A17935" s="1">
        <v>42503.453472222223</v>
      </c>
      <c r="B17935" s="2">
        <v>-83.782542355024873</v>
      </c>
    </row>
    <row r="17936" spans="1:2" x14ac:dyDescent="0.25">
      <c r="A17936" s="1">
        <v>42503.45416666667</v>
      </c>
      <c r="B17936" s="2">
        <v>-56.851340723873967</v>
      </c>
    </row>
    <row r="17937" spans="1:2" x14ac:dyDescent="0.25">
      <c r="A17937" s="1">
        <v>42503.454861111109</v>
      </c>
      <c r="B17937" s="2">
        <v>-65.201231670771577</v>
      </c>
    </row>
    <row r="17938" spans="1:2" x14ac:dyDescent="0.25">
      <c r="A17938" s="1">
        <v>42503.455555555556</v>
      </c>
      <c r="B17938" s="2">
        <v>-70.970643988396233</v>
      </c>
    </row>
    <row r="17939" spans="1:2" x14ac:dyDescent="0.25">
      <c r="A17939" s="1">
        <v>42503.456250000003</v>
      </c>
      <c r="B17939" s="2">
        <v>-79.619188937352732</v>
      </c>
    </row>
    <row r="17940" spans="1:2" x14ac:dyDescent="0.25">
      <c r="A17940" s="1">
        <v>42503.456944444442</v>
      </c>
      <c r="B17940" s="2">
        <v>-91.86275605867074</v>
      </c>
    </row>
    <row r="17941" spans="1:2" x14ac:dyDescent="0.25">
      <c r="A17941" s="1">
        <v>42503.457638888889</v>
      </c>
      <c r="B17941" s="2">
        <v>-63.175852058108042</v>
      </c>
    </row>
    <row r="17942" spans="1:2" x14ac:dyDescent="0.25">
      <c r="A17942" s="1">
        <v>42503.458333333336</v>
      </c>
      <c r="B17942" s="2">
        <v>-42.028477557748559</v>
      </c>
    </row>
    <row r="17943" spans="1:2" x14ac:dyDescent="0.25">
      <c r="A17943" s="1">
        <v>42503.459027777775</v>
      </c>
      <c r="B17943" s="2">
        <v>-39.081560953178268</v>
      </c>
    </row>
    <row r="17944" spans="1:2" x14ac:dyDescent="0.25">
      <c r="A17944" s="1">
        <v>42503.459722222222</v>
      </c>
      <c r="B17944" s="2">
        <v>-8.8887629240004262</v>
      </c>
    </row>
    <row r="17945" spans="1:2" x14ac:dyDescent="0.25">
      <c r="A17945" s="1">
        <v>42503.460416666669</v>
      </c>
      <c r="B17945" s="2">
        <v>-23.480927068076561</v>
      </c>
    </row>
    <row r="17946" spans="1:2" x14ac:dyDescent="0.25">
      <c r="A17946" s="1">
        <v>42503.461111111108</v>
      </c>
      <c r="B17946" s="2">
        <v>-5.8711677807017013</v>
      </c>
    </row>
    <row r="17947" spans="1:2" x14ac:dyDescent="0.25">
      <c r="A17947" s="1">
        <v>42503.461805555555</v>
      </c>
      <c r="B17947" s="2">
        <v>1.6659773913508009</v>
      </c>
    </row>
    <row r="17948" spans="1:2" x14ac:dyDescent="0.25">
      <c r="A17948" s="1">
        <v>42503.462500000001</v>
      </c>
      <c r="B17948" s="2">
        <v>-14.348199201814229</v>
      </c>
    </row>
    <row r="17949" spans="1:2" x14ac:dyDescent="0.25">
      <c r="A17949" s="1">
        <v>42503.463194444441</v>
      </c>
      <c r="B17949" s="2">
        <v>-16.754485113617072</v>
      </c>
    </row>
    <row r="17950" spans="1:2" x14ac:dyDescent="0.25">
      <c r="A17950" s="1">
        <v>42503.463888888888</v>
      </c>
      <c r="B17950" s="2">
        <v>-26.905502318423046</v>
      </c>
    </row>
    <row r="17951" spans="1:2" x14ac:dyDescent="0.25">
      <c r="A17951" s="1">
        <v>42503.464583333334</v>
      </c>
      <c r="B17951" s="2">
        <v>-36.820036641646098</v>
      </c>
    </row>
    <row r="17952" spans="1:2" x14ac:dyDescent="0.25">
      <c r="A17952" s="1">
        <v>42503.465277777781</v>
      </c>
      <c r="B17952" s="2">
        <v>-48.179865720115295</v>
      </c>
    </row>
    <row r="17953" spans="1:2" x14ac:dyDescent="0.25">
      <c r="A17953" s="1">
        <v>42503.46597222222</v>
      </c>
      <c r="B17953" s="2">
        <v>-54.738392050548768</v>
      </c>
    </row>
    <row r="17954" spans="1:2" x14ac:dyDescent="0.25">
      <c r="A17954" s="1">
        <v>42503.466666666667</v>
      </c>
      <c r="B17954" s="2">
        <v>-52.137080852080061</v>
      </c>
    </row>
    <row r="17955" spans="1:2" x14ac:dyDescent="0.25">
      <c r="A17955" s="1">
        <v>42503.467361111114</v>
      </c>
      <c r="B17955" s="2">
        <v>-58.660222794013677</v>
      </c>
    </row>
    <row r="17956" spans="1:2" x14ac:dyDescent="0.25">
      <c r="A17956" s="1">
        <v>42503.468055555553</v>
      </c>
      <c r="B17956" s="2">
        <v>-47.314981288602574</v>
      </c>
    </row>
    <row r="17957" spans="1:2" x14ac:dyDescent="0.25">
      <c r="A17957" s="1">
        <v>42503.46875</v>
      </c>
      <c r="B17957" s="2">
        <v>-55.739636982015021</v>
      </c>
    </row>
    <row r="17958" spans="1:2" x14ac:dyDescent="0.25">
      <c r="A17958" s="1">
        <v>42503.469444444447</v>
      </c>
      <c r="B17958" s="2">
        <v>-56.935571379334824</v>
      </c>
    </row>
    <row r="17959" spans="1:2" x14ac:dyDescent="0.25">
      <c r="A17959" s="1">
        <v>42503.470138888886</v>
      </c>
      <c r="B17959" s="2">
        <v>-59.276139259153084</v>
      </c>
    </row>
    <row r="17960" spans="1:2" x14ac:dyDescent="0.25">
      <c r="A17960" s="1">
        <v>42503.470833333333</v>
      </c>
      <c r="B17960" s="2">
        <v>-45.564700169070662</v>
      </c>
    </row>
    <row r="17961" spans="1:2" x14ac:dyDescent="0.25">
      <c r="A17961" s="1">
        <v>42503.47152777778</v>
      </c>
      <c r="B17961" s="2">
        <v>-67.258979585933659</v>
      </c>
    </row>
    <row r="17962" spans="1:2" x14ac:dyDescent="0.25">
      <c r="A17962" s="1">
        <v>42503.472222222219</v>
      </c>
      <c r="B17962" s="2">
        <v>-64.886590385986111</v>
      </c>
    </row>
    <row r="17963" spans="1:2" x14ac:dyDescent="0.25">
      <c r="A17963" s="1">
        <v>42503.472916666666</v>
      </c>
      <c r="B17963" s="2">
        <v>-65.750177348027748</v>
      </c>
    </row>
    <row r="17964" spans="1:2" x14ac:dyDescent="0.25">
      <c r="A17964" s="1">
        <v>42503.473611111112</v>
      </c>
      <c r="B17964" s="2">
        <v>-21.86215327505294</v>
      </c>
    </row>
    <row r="17965" spans="1:2" x14ac:dyDescent="0.25">
      <c r="A17965" s="1">
        <v>42503.474305555559</v>
      </c>
      <c r="B17965" s="2">
        <v>-3.3616315005880701</v>
      </c>
    </row>
    <row r="17966" spans="1:2" x14ac:dyDescent="0.25">
      <c r="A17966" s="1">
        <v>42503.474999999999</v>
      </c>
      <c r="B17966" s="2">
        <v>2.6537830603988066</v>
      </c>
    </row>
    <row r="17967" spans="1:2" x14ac:dyDescent="0.25">
      <c r="A17967" s="1">
        <v>42503.475694444445</v>
      </c>
      <c r="B17967" s="2">
        <v>-1.4909614091540182</v>
      </c>
    </row>
    <row r="17968" spans="1:2" x14ac:dyDescent="0.25">
      <c r="A17968" s="1">
        <v>42503.476388888892</v>
      </c>
      <c r="B17968" s="2">
        <v>5.9940840966858859</v>
      </c>
    </row>
    <row r="17969" spans="1:2" x14ac:dyDescent="0.25">
      <c r="A17969" s="1">
        <v>42503.477083333331</v>
      </c>
      <c r="B17969" s="2">
        <v>11.795101364121365</v>
      </c>
    </row>
    <row r="17970" spans="1:2" x14ac:dyDescent="0.25">
      <c r="A17970" s="1">
        <v>42503.477777777778</v>
      </c>
      <c r="B17970" s="2">
        <v>2.5702834501299852</v>
      </c>
    </row>
    <row r="17971" spans="1:2" x14ac:dyDescent="0.25">
      <c r="A17971" s="1">
        <v>42503.478472222225</v>
      </c>
      <c r="B17971" s="2">
        <v>5.7914168454886141</v>
      </c>
    </row>
    <row r="17972" spans="1:2" x14ac:dyDescent="0.25">
      <c r="A17972" s="1">
        <v>42503.479166666664</v>
      </c>
      <c r="B17972" s="2">
        <v>45.118913934460338</v>
      </c>
    </row>
    <row r="17973" spans="1:2" x14ac:dyDescent="0.25">
      <c r="A17973" s="1">
        <v>42503.479861111111</v>
      </c>
      <c r="B17973" s="2">
        <v>105.42821415922371</v>
      </c>
    </row>
    <row r="17974" spans="1:2" x14ac:dyDescent="0.25">
      <c r="A17974" s="1">
        <v>42503.480555555558</v>
      </c>
      <c r="B17974" s="2">
        <v>92.3363442457281</v>
      </c>
    </row>
    <row r="17975" spans="1:2" x14ac:dyDescent="0.25">
      <c r="A17975" s="1">
        <v>42503.481249999997</v>
      </c>
      <c r="B17975" s="2">
        <v>81.002421884882878</v>
      </c>
    </row>
    <row r="17976" spans="1:2" x14ac:dyDescent="0.25">
      <c r="A17976" s="1">
        <v>42503.481944444444</v>
      </c>
      <c r="B17976" s="2">
        <v>50.856253807873387</v>
      </c>
    </row>
    <row r="17977" spans="1:2" x14ac:dyDescent="0.25">
      <c r="A17977" s="1">
        <v>42503.482638888891</v>
      </c>
      <c r="B17977" s="2">
        <v>-17.514902848803711</v>
      </c>
    </row>
    <row r="17978" spans="1:2" x14ac:dyDescent="0.25">
      <c r="A17978" s="1">
        <v>42503.48333333333</v>
      </c>
      <c r="B17978" s="2">
        <v>-17.089874525930888</v>
      </c>
    </row>
    <row r="17979" spans="1:2" x14ac:dyDescent="0.25">
      <c r="A17979" s="1">
        <v>42503.484027777777</v>
      </c>
      <c r="B17979" s="2">
        <v>-4.8663510231652856</v>
      </c>
    </row>
    <row r="17980" spans="1:2" x14ac:dyDescent="0.25">
      <c r="A17980" s="1">
        <v>42503.484722222223</v>
      </c>
      <c r="B17980" s="2">
        <v>-15.891595293752228</v>
      </c>
    </row>
    <row r="17981" spans="1:2" x14ac:dyDescent="0.25">
      <c r="A17981" s="1">
        <v>42503.48541666667</v>
      </c>
      <c r="B17981" s="2">
        <v>-27.218790581218975</v>
      </c>
    </row>
    <row r="17982" spans="1:2" x14ac:dyDescent="0.25">
      <c r="A17982" s="1">
        <v>42503.486111111109</v>
      </c>
      <c r="B17982" s="2">
        <v>-20.384773341193309</v>
      </c>
    </row>
    <row r="17983" spans="1:2" x14ac:dyDescent="0.25">
      <c r="A17983" s="1">
        <v>42503.486805555556</v>
      </c>
      <c r="B17983" s="2">
        <v>-0.41006917371608625</v>
      </c>
    </row>
    <row r="17984" spans="1:2" x14ac:dyDescent="0.25">
      <c r="A17984" s="1">
        <v>42503.487500000003</v>
      </c>
      <c r="B17984" s="2">
        <v>24.042054492601405</v>
      </c>
    </row>
    <row r="17985" spans="1:2" x14ac:dyDescent="0.25">
      <c r="A17985" s="1">
        <v>42503.488194444442</v>
      </c>
      <c r="B17985" s="2">
        <v>-22.859407489845761</v>
      </c>
    </row>
    <row r="17986" spans="1:2" x14ac:dyDescent="0.25">
      <c r="A17986" s="1">
        <v>42503.488888888889</v>
      </c>
      <c r="B17986" s="2">
        <v>0.5056332932474713</v>
      </c>
    </row>
    <row r="17987" spans="1:2" x14ac:dyDescent="0.25">
      <c r="A17987" s="1">
        <v>42503.489583333336</v>
      </c>
      <c r="B17987" s="2">
        <v>29.170702143493692</v>
      </c>
    </row>
    <row r="17988" spans="1:2" x14ac:dyDescent="0.25">
      <c r="A17988" s="1">
        <v>42503.490277777775</v>
      </c>
      <c r="B17988" s="2">
        <v>39.148639825628685</v>
      </c>
    </row>
    <row r="17989" spans="1:2" x14ac:dyDescent="0.25">
      <c r="A17989" s="1">
        <v>42503.490972222222</v>
      </c>
      <c r="B17989" s="2">
        <v>42.633739966264692</v>
      </c>
    </row>
    <row r="17990" spans="1:2" x14ac:dyDescent="0.25">
      <c r="A17990" s="1">
        <v>42503.491666666669</v>
      </c>
      <c r="B17990" s="2">
        <v>67.982266597220828</v>
      </c>
    </row>
    <row r="17991" spans="1:2" x14ac:dyDescent="0.25">
      <c r="A17991" s="1">
        <v>42503.492361111108</v>
      </c>
      <c r="B17991" s="2">
        <v>88.278327463538147</v>
      </c>
    </row>
    <row r="17992" spans="1:2" x14ac:dyDescent="0.25">
      <c r="A17992" s="1">
        <v>42503.493055555555</v>
      </c>
      <c r="B17992" s="2">
        <v>100.70434887162021</v>
      </c>
    </row>
    <row r="17993" spans="1:2" x14ac:dyDescent="0.25">
      <c r="A17993" s="1">
        <v>42503.493750000001</v>
      </c>
      <c r="B17993" s="2">
        <v>103.98949760790371</v>
      </c>
    </row>
    <row r="17994" spans="1:2" x14ac:dyDescent="0.25">
      <c r="A17994" s="1">
        <v>42503.494444444441</v>
      </c>
      <c r="B17994" s="2">
        <v>98.147365433501548</v>
      </c>
    </row>
    <row r="17995" spans="1:2" x14ac:dyDescent="0.25">
      <c r="A17995" s="1">
        <v>42503.495138888888</v>
      </c>
      <c r="B17995" s="2">
        <v>104.2642369088872</v>
      </c>
    </row>
    <row r="17996" spans="1:2" x14ac:dyDescent="0.25">
      <c r="A17996" s="1">
        <v>42503.495833333334</v>
      </c>
      <c r="B17996" s="2">
        <v>100.17569490520206</v>
      </c>
    </row>
    <row r="17997" spans="1:2" x14ac:dyDescent="0.25">
      <c r="A17997" s="1">
        <v>42503.496527777781</v>
      </c>
      <c r="B17997" s="2">
        <v>107.20536050668063</v>
      </c>
    </row>
    <row r="17998" spans="1:2" x14ac:dyDescent="0.25">
      <c r="A17998" s="1">
        <v>42503.49722222222</v>
      </c>
      <c r="B17998" s="2">
        <v>114.33493750603326</v>
      </c>
    </row>
    <row r="17999" spans="1:2" x14ac:dyDescent="0.25">
      <c r="A17999" s="1">
        <v>42503.497916666667</v>
      </c>
      <c r="B17999" s="2">
        <v>127.62311882203601</v>
      </c>
    </row>
    <row r="18000" spans="1:2" x14ac:dyDescent="0.25">
      <c r="A18000" s="1">
        <v>42503.498611111114</v>
      </c>
      <c r="B18000" s="2">
        <v>121.63213708474456</v>
      </c>
    </row>
    <row r="18001" spans="1:2" x14ac:dyDescent="0.25">
      <c r="A18001" s="1">
        <v>42503.499305555553</v>
      </c>
      <c r="B18001" s="2">
        <v>79.605160928397282</v>
      </c>
    </row>
    <row r="18002" spans="1:2" x14ac:dyDescent="0.25">
      <c r="A18002" s="1">
        <v>42503.5</v>
      </c>
      <c r="B18002" s="2">
        <v>32.635633153821495</v>
      </c>
    </row>
    <row r="18003" spans="1:2" x14ac:dyDescent="0.25">
      <c r="A18003" s="1">
        <v>42503.500694444447</v>
      </c>
      <c r="B18003" s="2">
        <v>26.097519991993128</v>
      </c>
    </row>
    <row r="18004" spans="1:2" x14ac:dyDescent="0.25">
      <c r="A18004" s="1">
        <v>42503.501388888886</v>
      </c>
      <c r="B18004" s="2">
        <v>-13.227658451570703</v>
      </c>
    </row>
    <row r="18005" spans="1:2" x14ac:dyDescent="0.25">
      <c r="A18005" s="1">
        <v>42503.502083333333</v>
      </c>
      <c r="B18005" s="2">
        <v>-17.926138177955483</v>
      </c>
    </row>
    <row r="18006" spans="1:2" x14ac:dyDescent="0.25">
      <c r="A18006" s="1">
        <v>42503.50277777778</v>
      </c>
      <c r="B18006" s="2">
        <v>-9.0719793091317111</v>
      </c>
    </row>
    <row r="18007" spans="1:2" x14ac:dyDescent="0.25">
      <c r="A18007" s="1">
        <v>42503.503472222219</v>
      </c>
      <c r="B18007" s="2">
        <v>4.7371456727967596</v>
      </c>
    </row>
    <row r="18008" spans="1:2" x14ac:dyDescent="0.25">
      <c r="A18008" s="1">
        <v>42503.504166666666</v>
      </c>
      <c r="B18008" s="2">
        <v>8.2161181025638754</v>
      </c>
    </row>
    <row r="18009" spans="1:2" x14ac:dyDescent="0.25">
      <c r="A18009" s="1">
        <v>42503.504861111112</v>
      </c>
      <c r="B18009" s="2">
        <v>-3.0419392062183759</v>
      </c>
    </row>
    <row r="18010" spans="1:2" x14ac:dyDescent="0.25">
      <c r="A18010" s="1">
        <v>42503.505555555559</v>
      </c>
      <c r="B18010" s="2">
        <v>0.60633274189992037</v>
      </c>
    </row>
    <row r="18011" spans="1:2" x14ac:dyDescent="0.25">
      <c r="A18011" s="1">
        <v>42503.506249999999</v>
      </c>
      <c r="B18011" s="2">
        <v>-3.4619093427728029</v>
      </c>
    </row>
    <row r="18012" spans="1:2" x14ac:dyDescent="0.25">
      <c r="A18012" s="1">
        <v>42503.506944444445</v>
      </c>
      <c r="B18012" s="2">
        <v>-5.9697221093049544</v>
      </c>
    </row>
    <row r="18013" spans="1:2" x14ac:dyDescent="0.25">
      <c r="A18013" s="1">
        <v>42503.507638888892</v>
      </c>
      <c r="B18013" s="2">
        <v>19.126228716623153</v>
      </c>
    </row>
    <row r="18014" spans="1:2" x14ac:dyDescent="0.25">
      <c r="A18014" s="1">
        <v>42503.508333333331</v>
      </c>
      <c r="B18014" s="2">
        <v>0.71488470342592336</v>
      </c>
    </row>
    <row r="18015" spans="1:2" x14ac:dyDescent="0.25">
      <c r="A18015" s="1">
        <v>42503.509027777778</v>
      </c>
      <c r="B18015" s="2">
        <v>-17.485276062281628</v>
      </c>
    </row>
    <row r="18016" spans="1:2" x14ac:dyDescent="0.25">
      <c r="A18016" s="1">
        <v>42503.509722222225</v>
      </c>
      <c r="B18016" s="2">
        <v>-10.444755978904626</v>
      </c>
    </row>
    <row r="18017" spans="1:2" x14ac:dyDescent="0.25">
      <c r="A18017" s="1">
        <v>42503.510416666664</v>
      </c>
      <c r="B18017" s="2">
        <v>13.861326647098759</v>
      </c>
    </row>
    <row r="18018" spans="1:2" x14ac:dyDescent="0.25">
      <c r="A18018" s="1">
        <v>42503.511111111111</v>
      </c>
      <c r="B18018" s="2">
        <v>-8.4120492790047141</v>
      </c>
    </row>
    <row r="18019" spans="1:2" x14ac:dyDescent="0.25">
      <c r="A18019" s="1">
        <v>42503.511805555558</v>
      </c>
      <c r="B18019" s="2">
        <v>-0.59804469147008299</v>
      </c>
    </row>
    <row r="18020" spans="1:2" x14ac:dyDescent="0.25">
      <c r="A18020" s="1">
        <v>42503.512499999997</v>
      </c>
      <c r="B18020" s="2">
        <v>-4.0285873881070682</v>
      </c>
    </row>
    <row r="18021" spans="1:2" x14ac:dyDescent="0.25">
      <c r="A18021" s="1">
        <v>42503.513194444444</v>
      </c>
      <c r="B18021" s="2">
        <v>-0.20747773392116262</v>
      </c>
    </row>
    <row r="18022" spans="1:2" x14ac:dyDescent="0.25">
      <c r="A18022" s="1">
        <v>42503.513888888891</v>
      </c>
      <c r="B18022" s="2">
        <v>-1.524814225139562</v>
      </c>
    </row>
    <row r="18023" spans="1:2" x14ac:dyDescent="0.25">
      <c r="A18023" s="1">
        <v>42503.51458333333</v>
      </c>
      <c r="B18023" s="2">
        <v>13.25330643390965</v>
      </c>
    </row>
    <row r="18024" spans="1:2" x14ac:dyDescent="0.25">
      <c r="A18024" s="1">
        <v>42503.515277777777</v>
      </c>
      <c r="B18024" s="2">
        <v>32.832520107045035</v>
      </c>
    </row>
    <row r="18025" spans="1:2" x14ac:dyDescent="0.25">
      <c r="A18025" s="1">
        <v>42503.515972222223</v>
      </c>
      <c r="B18025" s="2">
        <v>2.1964417921898227</v>
      </c>
    </row>
    <row r="18026" spans="1:2" x14ac:dyDescent="0.25">
      <c r="A18026" s="1">
        <v>42503.51666666667</v>
      </c>
      <c r="B18026" s="2">
        <v>-19.297270546141952</v>
      </c>
    </row>
    <row r="18027" spans="1:2" x14ac:dyDescent="0.25">
      <c r="A18027" s="1">
        <v>42503.517361111109</v>
      </c>
      <c r="B18027" s="2">
        <v>1.1734542627692766</v>
      </c>
    </row>
    <row r="18028" spans="1:2" x14ac:dyDescent="0.25">
      <c r="A18028" s="1">
        <v>42503.518055555556</v>
      </c>
      <c r="B18028" s="2">
        <v>-4.3218100911020887</v>
      </c>
    </row>
    <row r="18029" spans="1:2" x14ac:dyDescent="0.25">
      <c r="A18029" s="1">
        <v>42503.518750000003</v>
      </c>
      <c r="B18029" s="2">
        <v>9.1395108916913159E-2</v>
      </c>
    </row>
    <row r="18030" spans="1:2" x14ac:dyDescent="0.25">
      <c r="A18030" s="1">
        <v>42503.519444444442</v>
      </c>
      <c r="B18030" s="2">
        <v>16.903954535500574</v>
      </c>
    </row>
    <row r="18031" spans="1:2" x14ac:dyDescent="0.25">
      <c r="A18031" s="1">
        <v>42503.520138888889</v>
      </c>
      <c r="B18031" s="2">
        <v>-16.523612725312706</v>
      </c>
    </row>
    <row r="18032" spans="1:2" x14ac:dyDescent="0.25">
      <c r="A18032" s="1">
        <v>42503.520833333336</v>
      </c>
      <c r="B18032" s="2">
        <v>-1.0866110964746136</v>
      </c>
    </row>
    <row r="18033" spans="1:2" x14ac:dyDescent="0.25">
      <c r="A18033" s="1">
        <v>42503.521527777775</v>
      </c>
      <c r="B18033" s="2">
        <v>6.6105742413802853</v>
      </c>
    </row>
    <row r="18034" spans="1:2" x14ac:dyDescent="0.25">
      <c r="A18034" s="1">
        <v>42503.522222222222</v>
      </c>
      <c r="B18034" s="2">
        <v>3.8798295094248414</v>
      </c>
    </row>
    <row r="18035" spans="1:2" x14ac:dyDescent="0.25">
      <c r="A18035" s="1">
        <v>42503.522916666669</v>
      </c>
      <c r="B18035" s="2">
        <v>7.7366112909304015</v>
      </c>
    </row>
    <row r="18036" spans="1:2" x14ac:dyDescent="0.25">
      <c r="A18036" s="1">
        <v>42503.523611111108</v>
      </c>
      <c r="B18036" s="2">
        <v>14.356268975832547</v>
      </c>
    </row>
    <row r="18037" spans="1:2" x14ac:dyDescent="0.25">
      <c r="A18037" s="1">
        <v>42503.524305555555</v>
      </c>
      <c r="B18037" s="2">
        <v>8.423234087041541</v>
      </c>
    </row>
    <row r="18038" spans="1:2" x14ac:dyDescent="0.25">
      <c r="A18038" s="1">
        <v>42503.525000000001</v>
      </c>
      <c r="B18038" s="2">
        <v>15.241389567923518</v>
      </c>
    </row>
    <row r="18039" spans="1:2" x14ac:dyDescent="0.25">
      <c r="A18039" s="1">
        <v>42503.525694444441</v>
      </c>
      <c r="B18039" s="2">
        <v>32.344677123372094</v>
      </c>
    </row>
    <row r="18040" spans="1:2" x14ac:dyDescent="0.25">
      <c r="A18040" s="1">
        <v>42503.526388888888</v>
      </c>
      <c r="B18040" s="2">
        <v>25.725556090265066</v>
      </c>
    </row>
    <row r="18041" spans="1:2" x14ac:dyDescent="0.25">
      <c r="A18041" s="1">
        <v>42503.527083333334</v>
      </c>
      <c r="B18041" s="2">
        <v>14.009753508297823</v>
      </c>
    </row>
    <row r="18042" spans="1:2" x14ac:dyDescent="0.25">
      <c r="A18042" s="1">
        <v>42503.527777777781</v>
      </c>
      <c r="B18042" s="2">
        <v>-2.5610258006612034</v>
      </c>
    </row>
    <row r="18043" spans="1:2" x14ac:dyDescent="0.25">
      <c r="A18043" s="1">
        <v>42503.52847222222</v>
      </c>
      <c r="B18043" s="2">
        <v>-13.437643605552633</v>
      </c>
    </row>
    <row r="18044" spans="1:2" x14ac:dyDescent="0.25">
      <c r="A18044" s="1">
        <v>42503.529166666667</v>
      </c>
      <c r="B18044" s="2">
        <v>-24.354163121789075</v>
      </c>
    </row>
    <row r="18045" spans="1:2" x14ac:dyDescent="0.25">
      <c r="A18045" s="1">
        <v>42503.529861111114</v>
      </c>
      <c r="B18045" s="2">
        <v>-52.05293177791949</v>
      </c>
    </row>
    <row r="18046" spans="1:2" x14ac:dyDescent="0.25">
      <c r="A18046" s="1">
        <v>42503.530555555553</v>
      </c>
      <c r="B18046" s="2">
        <v>-26.27980174273883</v>
      </c>
    </row>
    <row r="18047" spans="1:2" x14ac:dyDescent="0.25">
      <c r="A18047" s="1">
        <v>42503.53125</v>
      </c>
      <c r="B18047" s="2">
        <v>-18.797973364167166</v>
      </c>
    </row>
    <row r="18048" spans="1:2" x14ac:dyDescent="0.25">
      <c r="A18048" s="1">
        <v>42503.531944444447</v>
      </c>
      <c r="B18048" s="2">
        <v>-27.720497490614555</v>
      </c>
    </row>
    <row r="18049" spans="1:2" x14ac:dyDescent="0.25">
      <c r="A18049" s="1">
        <v>42503.532638888886</v>
      </c>
      <c r="B18049" s="2">
        <v>-23.641369731106774</v>
      </c>
    </row>
    <row r="18050" spans="1:2" x14ac:dyDescent="0.25">
      <c r="A18050" s="1">
        <v>42503.533333333333</v>
      </c>
      <c r="B18050" s="2">
        <v>-6.5777959295354469</v>
      </c>
    </row>
    <row r="18051" spans="1:2" x14ac:dyDescent="0.25">
      <c r="A18051" s="1">
        <v>42503.53402777778</v>
      </c>
      <c r="B18051" s="2">
        <v>-4.2184545574462389</v>
      </c>
    </row>
    <row r="18052" spans="1:2" x14ac:dyDescent="0.25">
      <c r="A18052" s="1">
        <v>42503.534722222219</v>
      </c>
      <c r="B18052" s="2">
        <v>-7.8590771525273642</v>
      </c>
    </row>
    <row r="18053" spans="1:2" x14ac:dyDescent="0.25">
      <c r="A18053" s="1">
        <v>42503.535416666666</v>
      </c>
      <c r="B18053" s="2">
        <v>-2.7865517801886504</v>
      </c>
    </row>
    <row r="18054" spans="1:2" x14ac:dyDescent="0.25">
      <c r="A18054" s="1">
        <v>42503.536111111112</v>
      </c>
      <c r="B18054" s="2">
        <v>17.857835101361463</v>
      </c>
    </row>
    <row r="18055" spans="1:2" x14ac:dyDescent="0.25">
      <c r="A18055" s="1">
        <v>42503.536805555559</v>
      </c>
      <c r="B18055" s="2">
        <v>5.5590876489877701</v>
      </c>
    </row>
    <row r="18056" spans="1:2" x14ac:dyDescent="0.25">
      <c r="A18056" s="1">
        <v>42503.537499999999</v>
      </c>
      <c r="B18056" s="2">
        <v>-8.0362200856116637</v>
      </c>
    </row>
    <row r="18057" spans="1:2" x14ac:dyDescent="0.25">
      <c r="A18057" s="1">
        <v>42503.538194444445</v>
      </c>
      <c r="B18057" s="2">
        <v>-2.6039740566309773</v>
      </c>
    </row>
    <row r="18058" spans="1:2" x14ac:dyDescent="0.25">
      <c r="A18058" s="1">
        <v>42503.538888888892</v>
      </c>
      <c r="B18058" s="2">
        <v>-8.0142710754938893</v>
      </c>
    </row>
    <row r="18059" spans="1:2" x14ac:dyDescent="0.25">
      <c r="A18059" s="1">
        <v>42503.539583333331</v>
      </c>
      <c r="B18059" s="2">
        <v>-6.2753752991067211</v>
      </c>
    </row>
    <row r="18060" spans="1:2" x14ac:dyDescent="0.25">
      <c r="A18060" s="1">
        <v>42503.540277777778</v>
      </c>
      <c r="B18060" s="2">
        <v>-1.8254989509271884</v>
      </c>
    </row>
    <row r="18061" spans="1:2" x14ac:dyDescent="0.25">
      <c r="A18061" s="1">
        <v>42503.540972222225</v>
      </c>
      <c r="B18061" s="2">
        <v>-1.5066844034624713</v>
      </c>
    </row>
    <row r="18062" spans="1:2" x14ac:dyDescent="0.25">
      <c r="A18062" s="1">
        <v>42503.541666666664</v>
      </c>
      <c r="B18062" s="2">
        <v>1.6336791449512627</v>
      </c>
    </row>
    <row r="18063" spans="1:2" x14ac:dyDescent="0.25">
      <c r="A18063" s="1">
        <v>42503.542361111111</v>
      </c>
      <c r="B18063" s="2">
        <v>-2.4908326550799149</v>
      </c>
    </row>
    <row r="18064" spans="1:2" x14ac:dyDescent="0.25">
      <c r="A18064" s="1">
        <v>42503.543055555558</v>
      </c>
      <c r="B18064" s="2">
        <v>-3.7847050121851984</v>
      </c>
    </row>
    <row r="18065" spans="1:2" x14ac:dyDescent="0.25">
      <c r="A18065" s="1">
        <v>42503.543749999997</v>
      </c>
      <c r="B18065" s="2">
        <v>1.9901141487741068</v>
      </c>
    </row>
    <row r="18066" spans="1:2" x14ac:dyDescent="0.25">
      <c r="A18066" s="1">
        <v>42503.544444444444</v>
      </c>
      <c r="B18066" s="2">
        <v>-7.1146404313001161</v>
      </c>
    </row>
    <row r="18067" spans="1:2" x14ac:dyDescent="0.25">
      <c r="A18067" s="1">
        <v>42503.545138888891</v>
      </c>
      <c r="B18067" s="2">
        <v>1.4387501490758344E-2</v>
      </c>
    </row>
    <row r="18068" spans="1:2" x14ac:dyDescent="0.25">
      <c r="A18068" s="1">
        <v>42503.54583333333</v>
      </c>
      <c r="B18068" s="2">
        <v>-8.2182377546302927</v>
      </c>
    </row>
    <row r="18069" spans="1:2" x14ac:dyDescent="0.25">
      <c r="A18069" s="1">
        <v>42503.546527777777</v>
      </c>
      <c r="B18069" s="2">
        <v>-8.6700112239302438</v>
      </c>
    </row>
    <row r="18070" spans="1:2" x14ac:dyDescent="0.25">
      <c r="A18070" s="1">
        <v>42503.547222222223</v>
      </c>
      <c r="B18070" s="2">
        <v>-0.9491064083311358</v>
      </c>
    </row>
    <row r="18071" spans="1:2" x14ac:dyDescent="0.25">
      <c r="A18071" s="1">
        <v>42503.54791666667</v>
      </c>
      <c r="B18071" s="2">
        <v>-1.8376293995669888</v>
      </c>
    </row>
    <row r="18072" spans="1:2" x14ac:dyDescent="0.25">
      <c r="A18072" s="1">
        <v>42503.548611111109</v>
      </c>
      <c r="B18072" s="2">
        <v>-18.449040604356561</v>
      </c>
    </row>
    <row r="18073" spans="1:2" x14ac:dyDescent="0.25">
      <c r="A18073" s="1">
        <v>42503.549305555556</v>
      </c>
      <c r="B18073" s="2">
        <v>-15.881500238054771</v>
      </c>
    </row>
    <row r="18074" spans="1:2" x14ac:dyDescent="0.25">
      <c r="A18074" s="1">
        <v>42503.55</v>
      </c>
      <c r="B18074" s="2">
        <v>-24.841323961593055</v>
      </c>
    </row>
    <row r="18075" spans="1:2" x14ac:dyDescent="0.25">
      <c r="A18075" s="1">
        <v>42503.550694444442</v>
      </c>
      <c r="B18075" s="2">
        <v>-15.667812294244262</v>
      </c>
    </row>
    <row r="18076" spans="1:2" x14ac:dyDescent="0.25">
      <c r="A18076" s="1">
        <v>42503.551388888889</v>
      </c>
      <c r="B18076" s="2">
        <v>-27.694893027799843</v>
      </c>
    </row>
    <row r="18077" spans="1:2" x14ac:dyDescent="0.25">
      <c r="A18077" s="1">
        <v>42503.552083333336</v>
      </c>
      <c r="B18077" s="2">
        <v>-37.959949003368578</v>
      </c>
    </row>
    <row r="18078" spans="1:2" x14ac:dyDescent="0.25">
      <c r="A18078" s="1">
        <v>42503.552777777775</v>
      </c>
      <c r="B18078" s="2">
        <v>-53.058954709160993</v>
      </c>
    </row>
    <row r="18079" spans="1:2" x14ac:dyDescent="0.25">
      <c r="A18079" s="1">
        <v>42503.553472222222</v>
      </c>
      <c r="B18079" s="2">
        <v>-52.621905943627162</v>
      </c>
    </row>
    <row r="18080" spans="1:2" x14ac:dyDescent="0.25">
      <c r="A18080" s="1">
        <v>42503.554166666669</v>
      </c>
      <c r="B18080" s="2">
        <v>-53.711508841434259</v>
      </c>
    </row>
    <row r="18081" spans="1:2" x14ac:dyDescent="0.25">
      <c r="A18081" s="1">
        <v>42503.554861111108</v>
      </c>
      <c r="B18081" s="2">
        <v>-64.866849697081491</v>
      </c>
    </row>
    <row r="18082" spans="1:2" x14ac:dyDescent="0.25">
      <c r="A18082" s="1">
        <v>42503.555555555555</v>
      </c>
      <c r="B18082" s="2">
        <v>-66.587812828837201</v>
      </c>
    </row>
    <row r="18083" spans="1:2" x14ac:dyDescent="0.25">
      <c r="A18083" s="1">
        <v>42503.556250000001</v>
      </c>
      <c r="B18083" s="2">
        <v>0.57188740917772518</v>
      </c>
    </row>
    <row r="18084" spans="1:2" x14ac:dyDescent="0.25">
      <c r="A18084" s="1">
        <v>42503.556944444441</v>
      </c>
      <c r="B18084" s="2">
        <v>2.1624395877375111</v>
      </c>
    </row>
    <row r="18085" spans="1:2" x14ac:dyDescent="0.25">
      <c r="A18085" s="1">
        <v>42503.557638888888</v>
      </c>
      <c r="B18085" s="2">
        <v>-0.35999376050701054</v>
      </c>
    </row>
    <row r="18086" spans="1:2" x14ac:dyDescent="0.25">
      <c r="A18086" s="1">
        <v>42503.558333333334</v>
      </c>
      <c r="B18086" s="2">
        <v>-5.6662493089699035</v>
      </c>
    </row>
    <row r="18087" spans="1:2" x14ac:dyDescent="0.25">
      <c r="A18087" s="1">
        <v>42503.559027777781</v>
      </c>
      <c r="B18087" s="2">
        <v>-10.075968446909004</v>
      </c>
    </row>
    <row r="18088" spans="1:2" x14ac:dyDescent="0.25">
      <c r="A18088" s="1">
        <v>42503.55972222222</v>
      </c>
      <c r="B18088" s="2">
        <v>-31.253435266045077</v>
      </c>
    </row>
    <row r="18089" spans="1:2" x14ac:dyDescent="0.25">
      <c r="A18089" s="1">
        <v>42503.560416666667</v>
      </c>
      <c r="B18089" s="2">
        <v>-30.339999825549118</v>
      </c>
    </row>
    <row r="18090" spans="1:2" x14ac:dyDescent="0.25">
      <c r="A18090" s="1">
        <v>42503.561111111114</v>
      </c>
      <c r="B18090" s="2">
        <v>-29.561784358869772</v>
      </c>
    </row>
    <row r="18091" spans="1:2" x14ac:dyDescent="0.25">
      <c r="A18091" s="1">
        <v>42503.561805555553</v>
      </c>
      <c r="B18091" s="2">
        <v>-18.766746678931909</v>
      </c>
    </row>
    <row r="18092" spans="1:2" x14ac:dyDescent="0.25">
      <c r="A18092" s="1">
        <v>42503.5625</v>
      </c>
      <c r="B18092" s="2">
        <v>-35.715554815661747</v>
      </c>
    </row>
    <row r="18093" spans="1:2" x14ac:dyDescent="0.25">
      <c r="A18093" s="1">
        <v>42503.563194444447</v>
      </c>
      <c r="B18093" s="2">
        <v>-46.134826815672568</v>
      </c>
    </row>
    <row r="18094" spans="1:2" x14ac:dyDescent="0.25">
      <c r="A18094" s="1">
        <v>42503.563888888886</v>
      </c>
      <c r="B18094" s="2">
        <v>-46.530949970070893</v>
      </c>
    </row>
    <row r="18095" spans="1:2" x14ac:dyDescent="0.25">
      <c r="A18095" s="1">
        <v>42503.564583333333</v>
      </c>
      <c r="B18095" s="2">
        <v>-41.618436078339194</v>
      </c>
    </row>
    <row r="18096" spans="1:2" x14ac:dyDescent="0.25">
      <c r="A18096" s="1">
        <v>42503.56527777778</v>
      </c>
      <c r="B18096" s="2">
        <v>-24.612281595462505</v>
      </c>
    </row>
    <row r="18097" spans="1:2" x14ac:dyDescent="0.25">
      <c r="A18097" s="1">
        <v>42503.565972222219</v>
      </c>
      <c r="B18097" s="2">
        <v>-10.926041905977764</v>
      </c>
    </row>
    <row r="18098" spans="1:2" x14ac:dyDescent="0.25">
      <c r="A18098" s="1">
        <v>42503.566666666666</v>
      </c>
      <c r="B18098" s="2">
        <v>-3.1939340975033703</v>
      </c>
    </row>
    <row r="18099" spans="1:2" x14ac:dyDescent="0.25">
      <c r="A18099" s="1">
        <v>42503.567361111112</v>
      </c>
      <c r="B18099" s="2">
        <v>-1.7232722003643479</v>
      </c>
    </row>
    <row r="18100" spans="1:2" x14ac:dyDescent="0.25">
      <c r="A18100" s="1">
        <v>42503.568055555559</v>
      </c>
      <c r="B18100" s="2">
        <v>-4.9904135128405569</v>
      </c>
    </row>
    <row r="18101" spans="1:2" x14ac:dyDescent="0.25">
      <c r="A18101" s="1">
        <v>42503.568749999999</v>
      </c>
      <c r="B18101" s="2">
        <v>-15.69315219668885</v>
      </c>
    </row>
    <row r="18102" spans="1:2" x14ac:dyDescent="0.25">
      <c r="A18102" s="1">
        <v>42503.569444444445</v>
      </c>
      <c r="B18102" s="2">
        <v>-3.5006260625848276</v>
      </c>
    </row>
    <row r="18103" spans="1:2" x14ac:dyDescent="0.25">
      <c r="A18103" s="1">
        <v>42503.570138888892</v>
      </c>
      <c r="B18103" s="2">
        <v>7.3423860367031013</v>
      </c>
    </row>
    <row r="18104" spans="1:2" x14ac:dyDescent="0.25">
      <c r="A18104" s="1">
        <v>42503.570833333331</v>
      </c>
      <c r="B18104" s="2">
        <v>-63.290980440106551</v>
      </c>
    </row>
    <row r="18105" spans="1:2" x14ac:dyDescent="0.25">
      <c r="A18105" s="1">
        <v>42503.571527777778</v>
      </c>
      <c r="B18105" s="2">
        <v>-46.85859393389449</v>
      </c>
    </row>
    <row r="18106" spans="1:2" x14ac:dyDescent="0.25">
      <c r="A18106" s="1">
        <v>42503.572222222225</v>
      </c>
      <c r="B18106" s="2">
        <v>-30.224042377229004</v>
      </c>
    </row>
    <row r="18107" spans="1:2" x14ac:dyDescent="0.25">
      <c r="A18107" s="1">
        <v>42503.572916666664</v>
      </c>
      <c r="B18107" s="2">
        <v>-20.059789444186997</v>
      </c>
    </row>
    <row r="18108" spans="1:2" x14ac:dyDescent="0.25">
      <c r="A18108" s="1">
        <v>42503.573611111111</v>
      </c>
      <c r="B18108" s="2">
        <v>-10.994960366908344</v>
      </c>
    </row>
    <row r="18109" spans="1:2" x14ac:dyDescent="0.25">
      <c r="A18109" s="1">
        <v>42503.574305555558</v>
      </c>
      <c r="B18109" s="2">
        <v>-17.819799189311258</v>
      </c>
    </row>
    <row r="18110" spans="1:2" x14ac:dyDescent="0.25">
      <c r="A18110" s="1">
        <v>42503.574999999997</v>
      </c>
      <c r="B18110" s="2">
        <v>-11.789540139455736</v>
      </c>
    </row>
    <row r="18111" spans="1:2" x14ac:dyDescent="0.25">
      <c r="A18111" s="1">
        <v>42503.575694444444</v>
      </c>
      <c r="B18111" s="2">
        <v>-8.2479674093662947</v>
      </c>
    </row>
    <row r="18112" spans="1:2" x14ac:dyDescent="0.25">
      <c r="A18112" s="1">
        <v>42503.576388888891</v>
      </c>
      <c r="B18112" s="2">
        <v>-5.6185942287668391</v>
      </c>
    </row>
    <row r="18113" spans="1:2" x14ac:dyDescent="0.25">
      <c r="A18113" s="1">
        <v>42503.57708333333</v>
      </c>
      <c r="B18113" s="2">
        <v>-10.361413988063093</v>
      </c>
    </row>
    <row r="18114" spans="1:2" x14ac:dyDescent="0.25">
      <c r="A18114" s="1">
        <v>42503.577777777777</v>
      </c>
      <c r="B18114" s="2">
        <v>3.5767199840590669</v>
      </c>
    </row>
    <row r="18115" spans="1:2" x14ac:dyDescent="0.25">
      <c r="A18115" s="1">
        <v>42503.578472222223</v>
      </c>
      <c r="B18115" s="2">
        <v>-8.3447763611868133</v>
      </c>
    </row>
    <row r="18116" spans="1:2" x14ac:dyDescent="0.25">
      <c r="A18116" s="1">
        <v>42503.57916666667</v>
      </c>
      <c r="B18116" s="2">
        <v>-9.2095617515398764</v>
      </c>
    </row>
    <row r="18117" spans="1:2" x14ac:dyDescent="0.25">
      <c r="A18117" s="1">
        <v>42503.579861111109</v>
      </c>
      <c r="B18117" s="2">
        <v>-3.011748266533929</v>
      </c>
    </row>
    <row r="18118" spans="1:2" x14ac:dyDescent="0.25">
      <c r="A18118" s="1">
        <v>42503.580555555556</v>
      </c>
      <c r="B18118" s="2">
        <v>-15.250636497091909</v>
      </c>
    </row>
    <row r="18119" spans="1:2" x14ac:dyDescent="0.25">
      <c r="A18119" s="1">
        <v>42503.581250000003</v>
      </c>
      <c r="B18119" s="2">
        <v>-10.122779989805228</v>
      </c>
    </row>
    <row r="18120" spans="1:2" x14ac:dyDescent="0.25">
      <c r="A18120" s="1">
        <v>42503.581944444442</v>
      </c>
      <c r="B18120" s="2">
        <v>-18.858391673603911</v>
      </c>
    </row>
    <row r="18121" spans="1:2" x14ac:dyDescent="0.25">
      <c r="A18121" s="1">
        <v>42503.582638888889</v>
      </c>
      <c r="B18121" s="2">
        <v>-16.119588985037989</v>
      </c>
    </row>
    <row r="18122" spans="1:2" x14ac:dyDescent="0.25">
      <c r="A18122" s="1">
        <v>42503.583333333336</v>
      </c>
      <c r="B18122" s="2">
        <v>-30.023095603409455</v>
      </c>
    </row>
    <row r="18123" spans="1:2" x14ac:dyDescent="0.25">
      <c r="A18123" s="1">
        <v>42503.584027777775</v>
      </c>
      <c r="B18123" s="2">
        <v>-28.713969964876984</v>
      </c>
    </row>
    <row r="18124" spans="1:2" x14ac:dyDescent="0.25">
      <c r="A18124" s="1">
        <v>42503.584722222222</v>
      </c>
      <c r="B18124" s="2">
        <v>-38.16491711067065</v>
      </c>
    </row>
    <row r="18125" spans="1:2" x14ac:dyDescent="0.25">
      <c r="A18125" s="1">
        <v>42503.585416666669</v>
      </c>
      <c r="B18125" s="2">
        <v>-38.655175196282897</v>
      </c>
    </row>
    <row r="18126" spans="1:2" x14ac:dyDescent="0.25">
      <c r="A18126" s="1">
        <v>42503.586111111108</v>
      </c>
      <c r="B18126" s="2">
        <v>-20.40863892444419</v>
      </c>
    </row>
    <row r="18127" spans="1:2" x14ac:dyDescent="0.25">
      <c r="A18127" s="1">
        <v>42503.586805555555</v>
      </c>
      <c r="B18127" s="2">
        <v>-20.817967486242317</v>
      </c>
    </row>
    <row r="18128" spans="1:2" x14ac:dyDescent="0.25">
      <c r="A18128" s="1">
        <v>42503.587500000001</v>
      </c>
      <c r="B18128" s="2">
        <v>-19.614092078488223</v>
      </c>
    </row>
    <row r="18129" spans="1:2" x14ac:dyDescent="0.25">
      <c r="A18129" s="1">
        <v>42503.588194444441</v>
      </c>
      <c r="B18129" s="2">
        <v>-24.091597671052053</v>
      </c>
    </row>
    <row r="18130" spans="1:2" x14ac:dyDescent="0.25">
      <c r="A18130" s="1">
        <v>42503.588888888888</v>
      </c>
      <c r="B18130" s="2">
        <v>-27.367577648848723</v>
      </c>
    </row>
    <row r="18131" spans="1:2" x14ac:dyDescent="0.25">
      <c r="A18131" s="1">
        <v>42503.589583333334</v>
      </c>
      <c r="B18131" s="2">
        <v>-14.77886529326109</v>
      </c>
    </row>
    <row r="18132" spans="1:2" x14ac:dyDescent="0.25">
      <c r="A18132" s="1">
        <v>42503.590277777781</v>
      </c>
      <c r="B18132" s="2">
        <v>-25.742135523516723</v>
      </c>
    </row>
    <row r="18133" spans="1:2" x14ac:dyDescent="0.25">
      <c r="A18133" s="1">
        <v>42503.59097222222</v>
      </c>
      <c r="B18133" s="2">
        <v>-21.632220576130202</v>
      </c>
    </row>
    <row r="18134" spans="1:2" x14ac:dyDescent="0.25">
      <c r="A18134" s="1">
        <v>42503.591666666667</v>
      </c>
      <c r="B18134" s="2">
        <v>-26.154698896585614</v>
      </c>
    </row>
    <row r="18135" spans="1:2" x14ac:dyDescent="0.25">
      <c r="A18135" s="1">
        <v>42503.592361111114</v>
      </c>
      <c r="B18135" s="2">
        <v>-43.00940076314243</v>
      </c>
    </row>
    <row r="18136" spans="1:2" x14ac:dyDescent="0.25">
      <c r="A18136" s="1">
        <v>42503.593055555553</v>
      </c>
      <c r="B18136" s="2">
        <v>-47.451396867974353</v>
      </c>
    </row>
    <row r="18137" spans="1:2" x14ac:dyDescent="0.25">
      <c r="A18137" s="1">
        <v>42503.59375</v>
      </c>
      <c r="B18137" s="2">
        <v>-42.124070797484215</v>
      </c>
    </row>
    <row r="18138" spans="1:2" x14ac:dyDescent="0.25">
      <c r="A18138" s="1">
        <v>42503.594444444447</v>
      </c>
      <c r="B18138" s="2">
        <v>-37.848168280651343</v>
      </c>
    </row>
    <row r="18139" spans="1:2" x14ac:dyDescent="0.25">
      <c r="A18139" s="1">
        <v>42503.595138888886</v>
      </c>
      <c r="B18139" s="2">
        <v>-34.075327007659752</v>
      </c>
    </row>
    <row r="18140" spans="1:2" x14ac:dyDescent="0.25">
      <c r="A18140" s="1">
        <v>42503.595833333333</v>
      </c>
      <c r="B18140" s="2">
        <v>-36.077040967926344</v>
      </c>
    </row>
    <row r="18141" spans="1:2" x14ac:dyDescent="0.25">
      <c r="A18141" s="1">
        <v>42503.59652777778</v>
      </c>
      <c r="B18141" s="2">
        <v>-15.367495519642155</v>
      </c>
    </row>
    <row r="18142" spans="1:2" x14ac:dyDescent="0.25">
      <c r="A18142" s="1">
        <v>42503.597222222219</v>
      </c>
      <c r="B18142" s="2">
        <v>-5.2048647613633268</v>
      </c>
    </row>
    <row r="18143" spans="1:2" x14ac:dyDescent="0.25">
      <c r="A18143" s="1">
        <v>42503.597916666666</v>
      </c>
      <c r="B18143" s="2">
        <v>24.072984439387803</v>
      </c>
    </row>
    <row r="18144" spans="1:2" x14ac:dyDescent="0.25">
      <c r="A18144" s="1">
        <v>42503.598611111112</v>
      </c>
      <c r="B18144" s="2">
        <v>3.3651761220093857</v>
      </c>
    </row>
    <row r="18145" spans="1:2" x14ac:dyDescent="0.25">
      <c r="A18145" s="1">
        <v>42503.599305555559</v>
      </c>
      <c r="B18145" s="2">
        <v>-0.78442473367831556</v>
      </c>
    </row>
    <row r="18146" spans="1:2" x14ac:dyDescent="0.25">
      <c r="A18146" s="1">
        <v>42503.6</v>
      </c>
      <c r="B18146" s="2">
        <v>6.235339960425093</v>
      </c>
    </row>
    <row r="18147" spans="1:2" x14ac:dyDescent="0.25">
      <c r="A18147" s="1">
        <v>42503.600694444445</v>
      </c>
      <c r="B18147" s="2">
        <v>-14.93652937348379</v>
      </c>
    </row>
    <row r="18148" spans="1:2" x14ac:dyDescent="0.25">
      <c r="A18148" s="1">
        <v>42503.601388888892</v>
      </c>
      <c r="B18148" s="2">
        <v>2.7243152205900212</v>
      </c>
    </row>
    <row r="18149" spans="1:2" x14ac:dyDescent="0.25">
      <c r="A18149" s="1">
        <v>42503.602083333331</v>
      </c>
      <c r="B18149" s="2">
        <v>10.165779064462791</v>
      </c>
    </row>
    <row r="18150" spans="1:2" x14ac:dyDescent="0.25">
      <c r="A18150" s="1">
        <v>42503.602777777778</v>
      </c>
      <c r="B18150" s="2">
        <v>-10.488887105756536</v>
      </c>
    </row>
    <row r="18151" spans="1:2" x14ac:dyDescent="0.25">
      <c r="A18151" s="1">
        <v>42503.603472222225</v>
      </c>
      <c r="B18151" s="2">
        <v>-14.039992152985359</v>
      </c>
    </row>
    <row r="18152" spans="1:2" x14ac:dyDescent="0.25">
      <c r="A18152" s="1">
        <v>42503.604166666664</v>
      </c>
      <c r="B18152" s="2">
        <v>-7.0193631031244879</v>
      </c>
    </row>
    <row r="18153" spans="1:2" x14ac:dyDescent="0.25">
      <c r="A18153" s="1">
        <v>42503.604861111111</v>
      </c>
      <c r="B18153" s="2">
        <v>-15.870192467773935</v>
      </c>
    </row>
    <row r="18154" spans="1:2" x14ac:dyDescent="0.25">
      <c r="A18154" s="1">
        <v>42503.605555555558</v>
      </c>
      <c r="B18154" s="2">
        <v>-28.822456329373139</v>
      </c>
    </row>
    <row r="18155" spans="1:2" x14ac:dyDescent="0.25">
      <c r="A18155" s="1">
        <v>42503.606249999997</v>
      </c>
      <c r="B18155" s="2">
        <v>29.189654723837641</v>
      </c>
    </row>
    <row r="18156" spans="1:2" x14ac:dyDescent="0.25">
      <c r="A18156" s="1">
        <v>42503.606944444444</v>
      </c>
      <c r="B18156" s="2">
        <v>-2.3103933913463455</v>
      </c>
    </row>
    <row r="18157" spans="1:2" x14ac:dyDescent="0.25">
      <c r="A18157" s="1">
        <v>42503.607638888891</v>
      </c>
      <c r="B18157" s="2">
        <v>-14.255621579387904</v>
      </c>
    </row>
    <row r="18158" spans="1:2" x14ac:dyDescent="0.25">
      <c r="A18158" s="1">
        <v>42503.60833333333</v>
      </c>
      <c r="B18158" s="2">
        <v>-66.353050328568983</v>
      </c>
    </row>
    <row r="18159" spans="1:2" x14ac:dyDescent="0.25">
      <c r="A18159" s="1">
        <v>42503.609027777777</v>
      </c>
      <c r="B18159" s="2">
        <v>-71.904052742388259</v>
      </c>
    </row>
    <row r="18160" spans="1:2" x14ac:dyDescent="0.25">
      <c r="A18160" s="1">
        <v>42503.609722222223</v>
      </c>
      <c r="B18160" s="2">
        <v>-66.833884108254765</v>
      </c>
    </row>
    <row r="18161" spans="1:2" x14ac:dyDescent="0.25">
      <c r="A18161" s="1">
        <v>42503.61041666667</v>
      </c>
      <c r="B18161" s="2">
        <v>-62.637758032437219</v>
      </c>
    </row>
    <row r="18162" spans="1:2" x14ac:dyDescent="0.25">
      <c r="A18162" s="1">
        <v>42503.611111111109</v>
      </c>
      <c r="B18162" s="2">
        <v>-63.666301775171696</v>
      </c>
    </row>
    <row r="18163" spans="1:2" x14ac:dyDescent="0.25">
      <c r="A18163" s="1">
        <v>42503.611805555556</v>
      </c>
      <c r="B18163" s="2">
        <v>-78.012570720565662</v>
      </c>
    </row>
    <row r="18164" spans="1:2" x14ac:dyDescent="0.25">
      <c r="A18164" s="1">
        <v>42503.612500000003</v>
      </c>
      <c r="B18164" s="2">
        <v>-106.79320189619514</v>
      </c>
    </row>
    <row r="18165" spans="1:2" x14ac:dyDescent="0.25">
      <c r="A18165" s="1">
        <v>42503.613194444442</v>
      </c>
      <c r="B18165" s="2">
        <v>-110.758661032406</v>
      </c>
    </row>
    <row r="18166" spans="1:2" x14ac:dyDescent="0.25">
      <c r="A18166" s="1">
        <v>42503.613888888889</v>
      </c>
      <c r="B18166" s="2">
        <v>-94.630374097210975</v>
      </c>
    </row>
    <row r="18167" spans="1:2" x14ac:dyDescent="0.25">
      <c r="A18167" s="1">
        <v>42503.614583333336</v>
      </c>
      <c r="B18167" s="2">
        <v>-43.738799091074419</v>
      </c>
    </row>
    <row r="18168" spans="1:2" x14ac:dyDescent="0.25">
      <c r="A18168" s="1">
        <v>42503.615277777775</v>
      </c>
      <c r="B18168" s="2">
        <v>-38.267445465187969</v>
      </c>
    </row>
    <row r="18169" spans="1:2" x14ac:dyDescent="0.25">
      <c r="A18169" s="1">
        <v>42503.615972222222</v>
      </c>
      <c r="B18169" s="2">
        <v>-41.46899243680479</v>
      </c>
    </row>
    <row r="18170" spans="1:2" x14ac:dyDescent="0.25">
      <c r="A18170" s="1">
        <v>42503.616666666669</v>
      </c>
      <c r="B18170" s="2">
        <v>-33.567677253427973</v>
      </c>
    </row>
    <row r="18171" spans="1:2" x14ac:dyDescent="0.25">
      <c r="A18171" s="1">
        <v>42503.617361111108</v>
      </c>
      <c r="B18171" s="2">
        <v>-22.167935446607103</v>
      </c>
    </row>
    <row r="18172" spans="1:2" x14ac:dyDescent="0.25">
      <c r="A18172" s="1">
        <v>42503.618055555555</v>
      </c>
      <c r="B18172" s="2">
        <v>-23.339939265810244</v>
      </c>
    </row>
    <row r="18173" spans="1:2" x14ac:dyDescent="0.25">
      <c r="A18173" s="1">
        <v>42503.618750000001</v>
      </c>
      <c r="B18173" s="2">
        <v>-13.070898120218043</v>
      </c>
    </row>
    <row r="18174" spans="1:2" x14ac:dyDescent="0.25">
      <c r="A18174" s="1">
        <v>42503.619444444441</v>
      </c>
      <c r="B18174" s="2">
        <v>-5.9258681813172496</v>
      </c>
    </row>
    <row r="18175" spans="1:2" x14ac:dyDescent="0.25">
      <c r="A18175" s="1">
        <v>42503.620138888888</v>
      </c>
      <c r="B18175" s="2">
        <v>-10.302128132218787</v>
      </c>
    </row>
    <row r="18176" spans="1:2" x14ac:dyDescent="0.25">
      <c r="A18176" s="1">
        <v>42503.620833333334</v>
      </c>
      <c r="B18176" s="2">
        <v>-16.206230118167394</v>
      </c>
    </row>
    <row r="18177" spans="1:2" x14ac:dyDescent="0.25">
      <c r="A18177" s="1">
        <v>42503.621527777781</v>
      </c>
      <c r="B18177" s="2">
        <v>-1.2967221909707101</v>
      </c>
    </row>
    <row r="18178" spans="1:2" x14ac:dyDescent="0.25">
      <c r="A18178" s="1">
        <v>42503.62222222222</v>
      </c>
      <c r="B18178" s="2">
        <v>-8.5318149443395672</v>
      </c>
    </row>
    <row r="18179" spans="1:2" x14ac:dyDescent="0.25">
      <c r="A18179" s="1">
        <v>42503.622916666667</v>
      </c>
      <c r="B18179" s="2">
        <v>-3.3203606484331734</v>
      </c>
    </row>
    <row r="18180" spans="1:2" x14ac:dyDescent="0.25">
      <c r="A18180" s="1">
        <v>42503.623611111114</v>
      </c>
      <c r="B18180" s="2">
        <v>-15.720597494583247</v>
      </c>
    </row>
    <row r="18181" spans="1:2" x14ac:dyDescent="0.25">
      <c r="A18181" s="1">
        <v>42503.624305555553</v>
      </c>
      <c r="B18181" s="2">
        <v>-24.285472979578479</v>
      </c>
    </row>
    <row r="18182" spans="1:2" x14ac:dyDescent="0.25">
      <c r="A18182" s="1">
        <v>42503.625</v>
      </c>
      <c r="B18182" s="2">
        <v>-15.646447531867791</v>
      </c>
    </row>
    <row r="18183" spans="1:2" x14ac:dyDescent="0.25">
      <c r="A18183" s="1">
        <v>42503.625694444447</v>
      </c>
      <c r="B18183" s="2">
        <v>-14.16997631436049</v>
      </c>
    </row>
    <row r="18184" spans="1:2" x14ac:dyDescent="0.25">
      <c r="A18184" s="1">
        <v>42503.626388888886</v>
      </c>
      <c r="B18184" s="2">
        <v>-14.962478312182066</v>
      </c>
    </row>
    <row r="18185" spans="1:2" x14ac:dyDescent="0.25">
      <c r="A18185" s="1">
        <v>42503.627083333333</v>
      </c>
      <c r="B18185" s="2">
        <v>-9.1101508488049152</v>
      </c>
    </row>
    <row r="18186" spans="1:2" x14ac:dyDescent="0.25">
      <c r="A18186" s="1">
        <v>42503.62777777778</v>
      </c>
      <c r="B18186" s="2">
        <v>-2.6490929816539088</v>
      </c>
    </row>
    <row r="18187" spans="1:2" x14ac:dyDescent="0.25">
      <c r="A18187" s="1">
        <v>42503.628472222219</v>
      </c>
      <c r="B18187" s="2">
        <v>-9.9912255870784676</v>
      </c>
    </row>
    <row r="18188" spans="1:2" x14ac:dyDescent="0.25">
      <c r="A18188" s="1">
        <v>42503.629166666666</v>
      </c>
      <c r="B18188" s="2">
        <v>-13.338402899714856</v>
      </c>
    </row>
    <row r="18189" spans="1:2" x14ac:dyDescent="0.25">
      <c r="A18189" s="1">
        <v>42503.629861111112</v>
      </c>
      <c r="B18189" s="2">
        <v>3.3039743740788254</v>
      </c>
    </row>
    <row r="18190" spans="1:2" x14ac:dyDescent="0.25">
      <c r="A18190" s="1">
        <v>42503.630555555559</v>
      </c>
      <c r="B18190" s="2">
        <v>2.2363350424027884</v>
      </c>
    </row>
    <row r="18191" spans="1:2" x14ac:dyDescent="0.25">
      <c r="A18191" s="1">
        <v>42503.631249999999</v>
      </c>
      <c r="B18191" s="2">
        <v>9.8376718311978042</v>
      </c>
    </row>
    <row r="18192" spans="1:2" x14ac:dyDescent="0.25">
      <c r="A18192" s="1">
        <v>42503.631944444445</v>
      </c>
      <c r="B18192" s="2">
        <v>-2.8401481187819928</v>
      </c>
    </row>
    <row r="18193" spans="1:2" x14ac:dyDescent="0.25">
      <c r="A18193" s="1">
        <v>42503.632638888892</v>
      </c>
      <c r="B18193" s="2">
        <v>-17.876222403936843</v>
      </c>
    </row>
    <row r="18194" spans="1:2" x14ac:dyDescent="0.25">
      <c r="A18194" s="1">
        <v>42503.633333333331</v>
      </c>
      <c r="B18194" s="2">
        <v>-12.449389574366796</v>
      </c>
    </row>
    <row r="18195" spans="1:2" x14ac:dyDescent="0.25">
      <c r="A18195" s="1">
        <v>42503.634027777778</v>
      </c>
      <c r="B18195" s="2">
        <v>-19.131545808561594</v>
      </c>
    </row>
    <row r="18196" spans="1:2" x14ac:dyDescent="0.25">
      <c r="A18196" s="1">
        <v>42503.634722222225</v>
      </c>
      <c r="B18196" s="2">
        <v>-26.196339181641815</v>
      </c>
    </row>
    <row r="18197" spans="1:2" x14ac:dyDescent="0.25">
      <c r="A18197" s="1">
        <v>42503.635416666664</v>
      </c>
      <c r="B18197" s="2">
        <v>-38.613875940985842</v>
      </c>
    </row>
    <row r="18198" spans="1:2" x14ac:dyDescent="0.25">
      <c r="A18198" s="1">
        <v>42503.636111111111</v>
      </c>
      <c r="B18198" s="2">
        <v>-18.420610148728642</v>
      </c>
    </row>
    <row r="18199" spans="1:2" x14ac:dyDescent="0.25">
      <c r="A18199" s="1">
        <v>42503.636805555558</v>
      </c>
      <c r="B18199" s="2">
        <v>-33.139366843271759</v>
      </c>
    </row>
    <row r="18200" spans="1:2" x14ac:dyDescent="0.25">
      <c r="A18200" s="1">
        <v>42503.637499999997</v>
      </c>
      <c r="B18200" s="2">
        <v>-41.565069814011807</v>
      </c>
    </row>
    <row r="18201" spans="1:2" x14ac:dyDescent="0.25">
      <c r="A18201" s="1">
        <v>42503.638194444444</v>
      </c>
      <c r="B18201" s="2">
        <v>-53.007611582518436</v>
      </c>
    </row>
    <row r="18202" spans="1:2" x14ac:dyDescent="0.25">
      <c r="A18202" s="1">
        <v>42503.638888888891</v>
      </c>
      <c r="B18202" s="2">
        <v>-46.010190504839798</v>
      </c>
    </row>
    <row r="18203" spans="1:2" x14ac:dyDescent="0.25">
      <c r="A18203" s="1">
        <v>42503.63958333333</v>
      </c>
      <c r="B18203" s="2">
        <v>-46.497600763812081</v>
      </c>
    </row>
    <row r="18204" spans="1:2" x14ac:dyDescent="0.25">
      <c r="A18204" s="1">
        <v>42503.640277777777</v>
      </c>
      <c r="B18204" s="2">
        <v>-45.295197530636024</v>
      </c>
    </row>
    <row r="18205" spans="1:2" x14ac:dyDescent="0.25">
      <c r="A18205" s="1">
        <v>42503.640972222223</v>
      </c>
      <c r="B18205" s="2">
        <v>-8.7559882839229726</v>
      </c>
    </row>
    <row r="18206" spans="1:2" x14ac:dyDescent="0.25">
      <c r="A18206" s="1">
        <v>42503.64166666667</v>
      </c>
      <c r="B18206" s="2">
        <v>22.85826644730502</v>
      </c>
    </row>
    <row r="18207" spans="1:2" x14ac:dyDescent="0.25">
      <c r="A18207" s="1">
        <v>42503.642361111109</v>
      </c>
      <c r="B18207" s="2">
        <v>-0.45690149994358459</v>
      </c>
    </row>
    <row r="18208" spans="1:2" x14ac:dyDescent="0.25">
      <c r="A18208" s="1">
        <v>42503.643055555556</v>
      </c>
      <c r="B18208" s="2">
        <v>-7.5506792463066326</v>
      </c>
    </row>
    <row r="18209" spans="1:2" x14ac:dyDescent="0.25">
      <c r="A18209" s="1">
        <v>42503.643750000003</v>
      </c>
      <c r="B18209" s="2">
        <v>-8.4668035858446569</v>
      </c>
    </row>
    <row r="18210" spans="1:2" x14ac:dyDescent="0.25">
      <c r="A18210" s="1">
        <v>42503.644444444442</v>
      </c>
      <c r="B18210" s="2">
        <v>-29.819597054786087</v>
      </c>
    </row>
    <row r="18211" spans="1:2" x14ac:dyDescent="0.25">
      <c r="A18211" s="1">
        <v>42503.645138888889</v>
      </c>
      <c r="B18211" s="2">
        <v>-42.752956136640087</v>
      </c>
    </row>
    <row r="18212" spans="1:2" x14ac:dyDescent="0.25">
      <c r="A18212" s="1">
        <v>42503.645833333336</v>
      </c>
      <c r="B18212" s="2">
        <v>-41.573275637978803</v>
      </c>
    </row>
    <row r="18213" spans="1:2" x14ac:dyDescent="0.25">
      <c r="A18213" s="1">
        <v>42503.646527777775</v>
      </c>
      <c r="B18213" s="2">
        <v>-46.609252979822728</v>
      </c>
    </row>
    <row r="18214" spans="1:2" x14ac:dyDescent="0.25">
      <c r="A18214" s="1">
        <v>42503.647222222222</v>
      </c>
      <c r="B18214" s="2">
        <v>-39.75556567723882</v>
      </c>
    </row>
    <row r="18215" spans="1:2" x14ac:dyDescent="0.25">
      <c r="A18215" s="1">
        <v>42503.647916666669</v>
      </c>
      <c r="B18215" s="2">
        <v>-41.694735888688591</v>
      </c>
    </row>
    <row r="18216" spans="1:2" x14ac:dyDescent="0.25">
      <c r="A18216" s="1">
        <v>42503.648611111108</v>
      </c>
      <c r="B18216" s="2">
        <v>-44.905611740326279</v>
      </c>
    </row>
    <row r="18217" spans="1:2" x14ac:dyDescent="0.25">
      <c r="A18217" s="1">
        <v>42503.649305555555</v>
      </c>
      <c r="B18217" s="2">
        <v>-38.208945705487473</v>
      </c>
    </row>
    <row r="18218" spans="1:2" x14ac:dyDescent="0.25">
      <c r="A18218" s="1">
        <v>42503.65</v>
      </c>
      <c r="B18218" s="2">
        <v>-37.997853934407857</v>
      </c>
    </row>
    <row r="18219" spans="1:2" x14ac:dyDescent="0.25">
      <c r="A18219" s="1">
        <v>42503.650694444441</v>
      </c>
      <c r="B18219" s="2">
        <v>-25.403383924610292</v>
      </c>
    </row>
    <row r="18220" spans="1:2" x14ac:dyDescent="0.25">
      <c r="A18220" s="1">
        <v>42503.651388888888</v>
      </c>
      <c r="B18220" s="2">
        <v>-39.645594700637353</v>
      </c>
    </row>
    <row r="18221" spans="1:2" x14ac:dyDescent="0.25">
      <c r="A18221" s="1">
        <v>42503.652083333334</v>
      </c>
      <c r="B18221" s="2">
        <v>-82.619355662030287</v>
      </c>
    </row>
    <row r="18222" spans="1:2" x14ac:dyDescent="0.25">
      <c r="A18222" s="1">
        <v>42503.652777777781</v>
      </c>
      <c r="B18222" s="2">
        <v>-106.75280070470957</v>
      </c>
    </row>
    <row r="18223" spans="1:2" x14ac:dyDescent="0.25">
      <c r="A18223" s="1">
        <v>42503.65347222222</v>
      </c>
      <c r="B18223" s="2">
        <v>-160.54577811014605</v>
      </c>
    </row>
    <row r="18224" spans="1:2" x14ac:dyDescent="0.25">
      <c r="A18224" s="1">
        <v>42503.654166666667</v>
      </c>
      <c r="B18224" s="2">
        <v>-143.87512447273281</v>
      </c>
    </row>
    <row r="18225" spans="1:2" x14ac:dyDescent="0.25">
      <c r="A18225" s="1">
        <v>42503.654861111114</v>
      </c>
      <c r="B18225" s="2">
        <v>-158.84239034344597</v>
      </c>
    </row>
    <row r="18226" spans="1:2" x14ac:dyDescent="0.25">
      <c r="A18226" s="1">
        <v>42503.655555555553</v>
      </c>
      <c r="B18226" s="2">
        <v>-152.17842111279799</v>
      </c>
    </row>
    <row r="18227" spans="1:2" x14ac:dyDescent="0.25">
      <c r="A18227" s="1">
        <v>42503.65625</v>
      </c>
      <c r="B18227" s="2">
        <v>-145.56876800388176</v>
      </c>
    </row>
    <row r="18228" spans="1:2" x14ac:dyDescent="0.25">
      <c r="A18228" s="1">
        <v>42503.656944444447</v>
      </c>
      <c r="B18228" s="2">
        <v>-133.25956007449423</v>
      </c>
    </row>
    <row r="18229" spans="1:2" x14ac:dyDescent="0.25">
      <c r="A18229" s="1">
        <v>42503.657638888886</v>
      </c>
      <c r="B18229" s="2">
        <v>-120.65049534430727</v>
      </c>
    </row>
    <row r="18230" spans="1:2" x14ac:dyDescent="0.25">
      <c r="A18230" s="1">
        <v>42503.658333333333</v>
      </c>
      <c r="B18230" s="2">
        <v>-125.4863268629221</v>
      </c>
    </row>
    <row r="18231" spans="1:2" x14ac:dyDescent="0.25">
      <c r="A18231" s="1">
        <v>42503.65902777778</v>
      </c>
      <c r="B18231" s="2">
        <v>-149.28262676995169</v>
      </c>
    </row>
    <row r="18232" spans="1:2" x14ac:dyDescent="0.25">
      <c r="A18232" s="1">
        <v>42503.659722222219</v>
      </c>
      <c r="B18232" s="2">
        <v>-121.1772277976231</v>
      </c>
    </row>
    <row r="18233" spans="1:2" x14ac:dyDescent="0.25">
      <c r="A18233" s="1">
        <v>42503.660416666666</v>
      </c>
      <c r="B18233" s="2">
        <v>-127.41079403032005</v>
      </c>
    </row>
    <row r="18234" spans="1:2" x14ac:dyDescent="0.25">
      <c r="A18234" s="1">
        <v>42503.661111111112</v>
      </c>
      <c r="B18234" s="2">
        <v>-133.5337075007148</v>
      </c>
    </row>
    <row r="18235" spans="1:2" x14ac:dyDescent="0.25">
      <c r="A18235" s="1">
        <v>42503.661805555559</v>
      </c>
      <c r="B18235" s="2">
        <v>-120.18515347821328</v>
      </c>
    </row>
    <row r="18236" spans="1:2" x14ac:dyDescent="0.25">
      <c r="A18236" s="1">
        <v>42503.662499999999</v>
      </c>
      <c r="B18236" s="2">
        <v>-94.194862579325374</v>
      </c>
    </row>
    <row r="18237" spans="1:2" x14ac:dyDescent="0.25">
      <c r="A18237" s="1">
        <v>42503.663194444445</v>
      </c>
      <c r="B18237" s="2">
        <v>-40.524460496181561</v>
      </c>
    </row>
    <row r="18238" spans="1:2" x14ac:dyDescent="0.25">
      <c r="A18238" s="1">
        <v>42503.663888888892</v>
      </c>
      <c r="B18238" s="2">
        <v>-42.085698889526249</v>
      </c>
    </row>
    <row r="18239" spans="1:2" x14ac:dyDescent="0.25">
      <c r="A18239" s="1">
        <v>42503.664583333331</v>
      </c>
      <c r="B18239" s="2">
        <v>-45.295103866735978</v>
      </c>
    </row>
    <row r="18240" spans="1:2" x14ac:dyDescent="0.25">
      <c r="A18240" s="1">
        <v>42503.665277777778</v>
      </c>
      <c r="B18240" s="2">
        <v>-26.837085086769125</v>
      </c>
    </row>
    <row r="18241" spans="1:2" x14ac:dyDescent="0.25">
      <c r="A18241" s="1">
        <v>42503.665972222225</v>
      </c>
      <c r="B18241" s="2">
        <v>-56.174943894533982</v>
      </c>
    </row>
    <row r="18242" spans="1:2" x14ac:dyDescent="0.25">
      <c r="A18242" s="1">
        <v>42503.666666666664</v>
      </c>
      <c r="B18242" s="2">
        <v>-76.626857689865091</v>
      </c>
    </row>
    <row r="18243" spans="1:2" x14ac:dyDescent="0.25">
      <c r="A18243" s="1">
        <v>42503.667361111111</v>
      </c>
      <c r="B18243" s="2">
        <v>-89.697012492998809</v>
      </c>
    </row>
    <row r="18244" spans="1:2" x14ac:dyDescent="0.25">
      <c r="A18244" s="1">
        <v>42503.668055555558</v>
      </c>
      <c r="B18244" s="2">
        <v>-86.653391425018583</v>
      </c>
    </row>
    <row r="18245" spans="1:2" x14ac:dyDescent="0.25">
      <c r="A18245" s="1">
        <v>42503.668749999997</v>
      </c>
      <c r="B18245" s="2">
        <v>-100.6806288019948</v>
      </c>
    </row>
    <row r="18246" spans="1:2" x14ac:dyDescent="0.25">
      <c r="A18246" s="1">
        <v>42503.669444444444</v>
      </c>
      <c r="B18246" s="2">
        <v>-82.168190692658143</v>
      </c>
    </row>
    <row r="18247" spans="1:2" x14ac:dyDescent="0.25">
      <c r="A18247" s="1">
        <v>42503.670138888891</v>
      </c>
      <c r="B18247" s="2">
        <v>-43.435364591550027</v>
      </c>
    </row>
    <row r="18248" spans="1:2" x14ac:dyDescent="0.25">
      <c r="A18248" s="1">
        <v>42503.67083333333</v>
      </c>
      <c r="B18248" s="2">
        <v>-58.823968425850033</v>
      </c>
    </row>
    <row r="18249" spans="1:2" x14ac:dyDescent="0.25">
      <c r="A18249" s="1">
        <v>42503.671527777777</v>
      </c>
      <c r="B18249" s="2">
        <v>-75.756880481896218</v>
      </c>
    </row>
    <row r="18250" spans="1:2" x14ac:dyDescent="0.25">
      <c r="A18250" s="1">
        <v>42503.672222222223</v>
      </c>
      <c r="B18250" s="2">
        <v>-86.002817775592362</v>
      </c>
    </row>
    <row r="18251" spans="1:2" x14ac:dyDescent="0.25">
      <c r="A18251" s="1">
        <v>42503.67291666667</v>
      </c>
      <c r="B18251" s="2">
        <v>-65.926223664628921</v>
      </c>
    </row>
    <row r="18252" spans="1:2" x14ac:dyDescent="0.25">
      <c r="A18252" s="1">
        <v>42503.673611111109</v>
      </c>
      <c r="B18252" s="2">
        <v>-53.77781912187541</v>
      </c>
    </row>
    <row r="18253" spans="1:2" x14ac:dyDescent="0.25">
      <c r="A18253" s="1">
        <v>42503.674305555556</v>
      </c>
      <c r="B18253" s="2">
        <v>-49.635466016991025</v>
      </c>
    </row>
    <row r="18254" spans="1:2" x14ac:dyDescent="0.25">
      <c r="A18254" s="1">
        <v>42503.675000000003</v>
      </c>
      <c r="B18254" s="2">
        <v>-69.195283699109368</v>
      </c>
    </row>
    <row r="18255" spans="1:2" x14ac:dyDescent="0.25">
      <c r="A18255" s="1">
        <v>42503.675694444442</v>
      </c>
      <c r="B18255" s="2">
        <v>-71.89045443336363</v>
      </c>
    </row>
    <row r="18256" spans="1:2" x14ac:dyDescent="0.25">
      <c r="A18256" s="1">
        <v>42503.676388888889</v>
      </c>
      <c r="B18256" s="2">
        <v>-54.628254220260231</v>
      </c>
    </row>
    <row r="18257" spans="1:2" x14ac:dyDescent="0.25">
      <c r="A18257" s="1">
        <v>42503.677083333336</v>
      </c>
      <c r="B18257" s="2">
        <v>-52.046851183540035</v>
      </c>
    </row>
    <row r="18258" spans="1:2" x14ac:dyDescent="0.25">
      <c r="A18258" s="1">
        <v>42503.677777777775</v>
      </c>
      <c r="B18258" s="2">
        <v>-60.366612628937581</v>
      </c>
    </row>
    <row r="18259" spans="1:2" x14ac:dyDescent="0.25">
      <c r="A18259" s="1">
        <v>42503.678472222222</v>
      </c>
      <c r="B18259" s="2">
        <v>-58.895339802251932</v>
      </c>
    </row>
    <row r="18260" spans="1:2" x14ac:dyDescent="0.25">
      <c r="A18260" s="1">
        <v>42503.679166666669</v>
      </c>
      <c r="B18260" s="2">
        <v>-56.370506785892452</v>
      </c>
    </row>
    <row r="18261" spans="1:2" x14ac:dyDescent="0.25">
      <c r="A18261" s="1">
        <v>42503.679861111108</v>
      </c>
      <c r="B18261" s="2">
        <v>-37.015496128886781</v>
      </c>
    </row>
    <row r="18262" spans="1:2" x14ac:dyDescent="0.25">
      <c r="A18262" s="1">
        <v>42503.680555555555</v>
      </c>
      <c r="B18262" s="2">
        <v>-40.477774960385673</v>
      </c>
    </row>
    <row r="18263" spans="1:2" x14ac:dyDescent="0.25">
      <c r="A18263" s="1">
        <v>42503.681250000001</v>
      </c>
      <c r="B18263" s="2">
        <v>-40.231009335173681</v>
      </c>
    </row>
    <row r="18264" spans="1:2" x14ac:dyDescent="0.25">
      <c r="A18264" s="1">
        <v>42503.681944444441</v>
      </c>
      <c r="B18264" s="2">
        <v>-29.499008003646548</v>
      </c>
    </row>
    <row r="18265" spans="1:2" x14ac:dyDescent="0.25">
      <c r="A18265" s="1">
        <v>42503.682638888888</v>
      </c>
      <c r="B18265" s="2">
        <v>21.82099893096553</v>
      </c>
    </row>
    <row r="18266" spans="1:2" x14ac:dyDescent="0.25">
      <c r="A18266" s="1">
        <v>42503.683333333334</v>
      </c>
      <c r="B18266" s="2">
        <v>2.4377020625530954</v>
      </c>
    </row>
    <row r="18267" spans="1:2" x14ac:dyDescent="0.25">
      <c r="A18267" s="1">
        <v>42503.684027777781</v>
      </c>
      <c r="B18267" s="2">
        <v>4.7313748696290228</v>
      </c>
    </row>
    <row r="18268" spans="1:2" x14ac:dyDescent="0.25">
      <c r="A18268" s="1">
        <v>42503.68472222222</v>
      </c>
      <c r="B18268" s="2">
        <v>-10.091746836032447</v>
      </c>
    </row>
    <row r="18269" spans="1:2" x14ac:dyDescent="0.25">
      <c r="A18269" s="1">
        <v>42503.685416666667</v>
      </c>
      <c r="B18269" s="2">
        <v>4.0068274753721198</v>
      </c>
    </row>
    <row r="18270" spans="1:2" x14ac:dyDescent="0.25">
      <c r="A18270" s="1">
        <v>42503.686111111114</v>
      </c>
      <c r="B18270" s="2">
        <v>-12.324179669429819</v>
      </c>
    </row>
    <row r="18271" spans="1:2" x14ac:dyDescent="0.25">
      <c r="A18271" s="1">
        <v>42503.686805555553</v>
      </c>
      <c r="B18271" s="2">
        <v>-18.280570123505701</v>
      </c>
    </row>
    <row r="18272" spans="1:2" x14ac:dyDescent="0.25">
      <c r="A18272" s="1">
        <v>42503.6875</v>
      </c>
      <c r="B18272" s="2">
        <v>-18.702795058486906</v>
      </c>
    </row>
    <row r="18273" spans="1:2" x14ac:dyDescent="0.25">
      <c r="A18273" s="1">
        <v>42503.688194444447</v>
      </c>
      <c r="B18273" s="2">
        <v>-1.9582084720837885</v>
      </c>
    </row>
    <row r="18274" spans="1:2" x14ac:dyDescent="0.25">
      <c r="A18274" s="1">
        <v>42503.688888888886</v>
      </c>
      <c r="B18274" s="2">
        <v>-9.2112093263773804</v>
      </c>
    </row>
    <row r="18275" spans="1:2" x14ac:dyDescent="0.25">
      <c r="A18275" s="1">
        <v>42503.689583333333</v>
      </c>
      <c r="B18275" s="2">
        <v>-7.9125895848609309</v>
      </c>
    </row>
    <row r="18276" spans="1:2" x14ac:dyDescent="0.25">
      <c r="A18276" s="1">
        <v>42503.69027777778</v>
      </c>
      <c r="B18276" s="2">
        <v>-4.5590112737258703</v>
      </c>
    </row>
    <row r="18277" spans="1:2" x14ac:dyDescent="0.25">
      <c r="A18277" s="1">
        <v>42503.690972222219</v>
      </c>
      <c r="B18277" s="2">
        <v>-9.5065872019156821</v>
      </c>
    </row>
    <row r="18278" spans="1:2" x14ac:dyDescent="0.25">
      <c r="A18278" s="1">
        <v>42503.691666666666</v>
      </c>
      <c r="B18278" s="2">
        <v>-2.4901041007755946</v>
      </c>
    </row>
    <row r="18279" spans="1:2" x14ac:dyDescent="0.25">
      <c r="A18279" s="1">
        <v>42503.692361111112</v>
      </c>
      <c r="B18279" s="2">
        <v>-7.6499665779061612</v>
      </c>
    </row>
    <row r="18280" spans="1:2" x14ac:dyDescent="0.25">
      <c r="A18280" s="1">
        <v>42503.693055555559</v>
      </c>
      <c r="B18280" s="2">
        <v>-2.0452072724166404</v>
      </c>
    </row>
    <row r="18281" spans="1:2" x14ac:dyDescent="0.25">
      <c r="A18281" s="1">
        <v>42503.693749999999</v>
      </c>
      <c r="B18281" s="2">
        <v>-17.333705210752669</v>
      </c>
    </row>
    <row r="18282" spans="1:2" x14ac:dyDescent="0.25">
      <c r="A18282" s="1">
        <v>42503.694444444445</v>
      </c>
      <c r="B18282" s="2">
        <v>-37.323717917867661</v>
      </c>
    </row>
    <row r="18283" spans="1:2" x14ac:dyDescent="0.25">
      <c r="A18283" s="1">
        <v>42503.695138888892</v>
      </c>
      <c r="B18283" s="2">
        <v>-54.720419155201917</v>
      </c>
    </row>
    <row r="18284" spans="1:2" x14ac:dyDescent="0.25">
      <c r="A18284" s="1">
        <v>42503.695833333331</v>
      </c>
      <c r="B18284" s="2">
        <v>-34.815090565157639</v>
      </c>
    </row>
    <row r="18285" spans="1:2" x14ac:dyDescent="0.25">
      <c r="A18285" s="1">
        <v>42503.696527777778</v>
      </c>
      <c r="B18285" s="2">
        <v>-43.151806668256178</v>
      </c>
    </row>
    <row r="18286" spans="1:2" x14ac:dyDescent="0.25">
      <c r="A18286" s="1">
        <v>42503.697222222225</v>
      </c>
      <c r="B18286" s="2">
        <v>-36.666258341024516</v>
      </c>
    </row>
    <row r="18287" spans="1:2" x14ac:dyDescent="0.25">
      <c r="A18287" s="1">
        <v>42503.697916666664</v>
      </c>
      <c r="B18287" s="2">
        <v>-28.69526170498381</v>
      </c>
    </row>
    <row r="18288" spans="1:2" x14ac:dyDescent="0.25">
      <c r="A18288" s="1">
        <v>42503.698611111111</v>
      </c>
      <c r="B18288" s="2">
        <v>-21.677301697909328</v>
      </c>
    </row>
    <row r="18289" spans="1:2" x14ac:dyDescent="0.25">
      <c r="A18289" s="1">
        <v>42503.699305555558</v>
      </c>
      <c r="B18289" s="2">
        <v>-14.279687113986681</v>
      </c>
    </row>
    <row r="18290" spans="1:2" x14ac:dyDescent="0.25">
      <c r="A18290" s="1">
        <v>42503.7</v>
      </c>
      <c r="B18290" s="2">
        <v>-25.817030353202913</v>
      </c>
    </row>
    <row r="18291" spans="1:2" x14ac:dyDescent="0.25">
      <c r="A18291" s="1">
        <v>42503.700694444444</v>
      </c>
      <c r="B18291" s="2">
        <v>-31.952437385621305</v>
      </c>
    </row>
    <row r="18292" spans="1:2" x14ac:dyDescent="0.25">
      <c r="A18292" s="1">
        <v>42503.701388888891</v>
      </c>
      <c r="B18292" s="2">
        <v>-36.243625860756339</v>
      </c>
    </row>
    <row r="18293" spans="1:2" x14ac:dyDescent="0.25">
      <c r="A18293" s="1">
        <v>42503.70208333333</v>
      </c>
      <c r="B18293" s="2">
        <v>-35.869092368692506</v>
      </c>
    </row>
    <row r="18294" spans="1:2" x14ac:dyDescent="0.25">
      <c r="A18294" s="1">
        <v>42503.702777777777</v>
      </c>
      <c r="B18294" s="2">
        <v>-38.040714446173901</v>
      </c>
    </row>
    <row r="18295" spans="1:2" x14ac:dyDescent="0.25">
      <c r="A18295" s="1">
        <v>42503.703472222223</v>
      </c>
      <c r="B18295" s="2">
        <v>-25.044679647319331</v>
      </c>
    </row>
    <row r="18296" spans="1:2" x14ac:dyDescent="0.25">
      <c r="A18296" s="1">
        <v>42503.70416666667</v>
      </c>
      <c r="B18296" s="2">
        <v>-25.237098019279561</v>
      </c>
    </row>
    <row r="18297" spans="1:2" x14ac:dyDescent="0.25">
      <c r="A18297" s="1">
        <v>42503.704861111109</v>
      </c>
      <c r="B18297" s="2">
        <v>-21.298576345680825</v>
      </c>
    </row>
    <row r="18298" spans="1:2" x14ac:dyDescent="0.25">
      <c r="A18298" s="1">
        <v>42503.705555555556</v>
      </c>
      <c r="B18298" s="2">
        <v>-20.180890599468935</v>
      </c>
    </row>
    <row r="18299" spans="1:2" x14ac:dyDescent="0.25">
      <c r="A18299" s="1">
        <v>42503.706250000003</v>
      </c>
      <c r="B18299" s="2">
        <v>-28.930336865418454</v>
      </c>
    </row>
    <row r="18300" spans="1:2" x14ac:dyDescent="0.25">
      <c r="A18300" s="1">
        <v>42503.706944444442</v>
      </c>
      <c r="B18300" s="2">
        <v>-33.197563510365335</v>
      </c>
    </row>
    <row r="18301" spans="1:2" x14ac:dyDescent="0.25">
      <c r="A18301" s="1">
        <v>42503.707638888889</v>
      </c>
      <c r="B18301" s="2">
        <v>-47.493212370200006</v>
      </c>
    </row>
    <row r="18302" spans="1:2" x14ac:dyDescent="0.25">
      <c r="A18302" s="1">
        <v>42503.708333333336</v>
      </c>
      <c r="B18302" s="2">
        <v>-52.475733338405071</v>
      </c>
    </row>
    <row r="18303" spans="1:2" x14ac:dyDescent="0.25">
      <c r="A18303" s="1">
        <v>42503.709027777775</v>
      </c>
      <c r="B18303" s="2">
        <v>-47.72704831756807</v>
      </c>
    </row>
    <row r="18304" spans="1:2" x14ac:dyDescent="0.25">
      <c r="A18304" s="1">
        <v>42503.709722222222</v>
      </c>
      <c r="B18304" s="2">
        <v>-39.917190824256977</v>
      </c>
    </row>
    <row r="18305" spans="1:2" x14ac:dyDescent="0.25">
      <c r="A18305" s="1">
        <v>42503.710416666669</v>
      </c>
      <c r="B18305" s="2">
        <v>-40.944130309818625</v>
      </c>
    </row>
    <row r="18306" spans="1:2" x14ac:dyDescent="0.25">
      <c r="A18306" s="1">
        <v>42503.711111111108</v>
      </c>
      <c r="B18306" s="2">
        <v>-53.646018581294143</v>
      </c>
    </row>
    <row r="18307" spans="1:2" x14ac:dyDescent="0.25">
      <c r="A18307" s="1">
        <v>42503.711805555555</v>
      </c>
      <c r="B18307" s="2">
        <v>-60.468944694741126</v>
      </c>
    </row>
    <row r="18308" spans="1:2" x14ac:dyDescent="0.25">
      <c r="A18308" s="1">
        <v>42503.712500000001</v>
      </c>
      <c r="B18308" s="2">
        <v>-64.387305493565506</v>
      </c>
    </row>
    <row r="18309" spans="1:2" x14ac:dyDescent="0.25">
      <c r="A18309" s="1">
        <v>42503.713194444441</v>
      </c>
      <c r="B18309" s="2">
        <v>-65.772852908220372</v>
      </c>
    </row>
    <row r="18310" spans="1:2" x14ac:dyDescent="0.25">
      <c r="A18310" s="1">
        <v>42503.713888888888</v>
      </c>
      <c r="B18310" s="2">
        <v>-43.404892680333191</v>
      </c>
    </row>
    <row r="18311" spans="1:2" x14ac:dyDescent="0.25">
      <c r="A18311" s="1">
        <v>42503.714583333334</v>
      </c>
      <c r="B18311" s="2">
        <v>-35.380539836864529</v>
      </c>
    </row>
    <row r="18312" spans="1:2" x14ac:dyDescent="0.25">
      <c r="A18312" s="1">
        <v>42503.715277777781</v>
      </c>
      <c r="B18312" s="2">
        <v>-36.871131030987208</v>
      </c>
    </row>
    <row r="18313" spans="1:2" x14ac:dyDescent="0.25">
      <c r="A18313" s="1">
        <v>42503.71597222222</v>
      </c>
      <c r="B18313" s="2">
        <v>-42.824408492501242</v>
      </c>
    </row>
    <row r="18314" spans="1:2" x14ac:dyDescent="0.25">
      <c r="A18314" s="1">
        <v>42503.716666666667</v>
      </c>
      <c r="B18314" s="2">
        <v>-53.877669688675084</v>
      </c>
    </row>
    <row r="18315" spans="1:2" x14ac:dyDescent="0.25">
      <c r="A18315" s="1">
        <v>42503.717361111114</v>
      </c>
      <c r="B18315" s="2">
        <v>-69.553479223422855</v>
      </c>
    </row>
    <row r="18316" spans="1:2" x14ac:dyDescent="0.25">
      <c r="A18316" s="1">
        <v>42503.718055555553</v>
      </c>
      <c r="B18316" s="2">
        <v>-65.99019121948416</v>
      </c>
    </row>
    <row r="18317" spans="1:2" x14ac:dyDescent="0.25">
      <c r="A18317" s="1">
        <v>42503.71875</v>
      </c>
      <c r="B18317" s="2">
        <v>-65.191727322461276</v>
      </c>
    </row>
    <row r="18318" spans="1:2" x14ac:dyDescent="0.25">
      <c r="A18318" s="1">
        <v>42503.719444444447</v>
      </c>
      <c r="B18318" s="2">
        <v>-58.402569604203258</v>
      </c>
    </row>
    <row r="18319" spans="1:2" x14ac:dyDescent="0.25">
      <c r="A18319" s="1">
        <v>42503.720138888886</v>
      </c>
      <c r="B18319" s="2">
        <v>-53.338487044818855</v>
      </c>
    </row>
    <row r="18320" spans="1:2" x14ac:dyDescent="0.25">
      <c r="A18320" s="1">
        <v>42503.720833333333</v>
      </c>
      <c r="B18320" s="2">
        <v>-57.445016623268991</v>
      </c>
    </row>
    <row r="18321" spans="1:2" x14ac:dyDescent="0.25">
      <c r="A18321" s="1">
        <v>42503.72152777778</v>
      </c>
      <c r="B18321" s="2">
        <v>-42.319401193640076</v>
      </c>
    </row>
    <row r="18322" spans="1:2" x14ac:dyDescent="0.25">
      <c r="A18322" s="1">
        <v>42503.722222222219</v>
      </c>
      <c r="B18322" s="2">
        <v>-53.992000556650844</v>
      </c>
    </row>
    <row r="18323" spans="1:2" x14ac:dyDescent="0.25">
      <c r="A18323" s="1">
        <v>42503.722916666666</v>
      </c>
      <c r="B18323" s="2">
        <v>-58.742836440275035</v>
      </c>
    </row>
    <row r="18324" spans="1:2" x14ac:dyDescent="0.25">
      <c r="A18324" s="1">
        <v>42503.723611111112</v>
      </c>
      <c r="B18324" s="2">
        <v>-43.292847562704509</v>
      </c>
    </row>
    <row r="18325" spans="1:2" x14ac:dyDescent="0.25">
      <c r="A18325" s="1">
        <v>42503.724305555559</v>
      </c>
      <c r="B18325" s="2">
        <v>-0.65441416640872674</v>
      </c>
    </row>
    <row r="18326" spans="1:2" x14ac:dyDescent="0.25">
      <c r="A18326" s="1">
        <v>42503.724999999999</v>
      </c>
      <c r="B18326" s="2">
        <v>-1.7008761321519463</v>
      </c>
    </row>
    <row r="18327" spans="1:2" x14ac:dyDescent="0.25">
      <c r="A18327" s="1">
        <v>42503.725694444445</v>
      </c>
      <c r="B18327" s="2">
        <v>-8.7238626362202929</v>
      </c>
    </row>
    <row r="18328" spans="1:2" x14ac:dyDescent="0.25">
      <c r="A18328" s="1">
        <v>42503.726388888892</v>
      </c>
      <c r="B18328" s="2">
        <v>-9.3426024642578955</v>
      </c>
    </row>
    <row r="18329" spans="1:2" x14ac:dyDescent="0.25">
      <c r="A18329" s="1">
        <v>42503.727083333331</v>
      </c>
      <c r="B18329" s="2">
        <v>-7.9019098241473937</v>
      </c>
    </row>
    <row r="18330" spans="1:2" x14ac:dyDescent="0.25">
      <c r="A18330" s="1">
        <v>42503.727777777778</v>
      </c>
      <c r="B18330" s="2">
        <v>-11.459361430430727</v>
      </c>
    </row>
    <row r="18331" spans="1:2" x14ac:dyDescent="0.25">
      <c r="A18331" s="1">
        <v>42503.728472222225</v>
      </c>
      <c r="B18331" s="2">
        <v>-12.18329731223251</v>
      </c>
    </row>
    <row r="18332" spans="1:2" x14ac:dyDescent="0.25">
      <c r="A18332" s="1">
        <v>42503.729166666664</v>
      </c>
      <c r="B18332" s="2">
        <v>-5.0625614418221323</v>
      </c>
    </row>
    <row r="18333" spans="1:2" x14ac:dyDescent="0.25">
      <c r="A18333" s="1">
        <v>42503.729861111111</v>
      </c>
      <c r="B18333" s="2">
        <v>-16.120689141324451</v>
      </c>
    </row>
    <row r="18334" spans="1:2" x14ac:dyDescent="0.25">
      <c r="A18334" s="1">
        <v>42503.730555555558</v>
      </c>
      <c r="B18334" s="2">
        <v>-27.930282836496676</v>
      </c>
    </row>
    <row r="18335" spans="1:2" x14ac:dyDescent="0.25">
      <c r="A18335" s="1">
        <v>42503.731249999997</v>
      </c>
      <c r="B18335" s="2">
        <v>-29.866560829923642</v>
      </c>
    </row>
    <row r="18336" spans="1:2" x14ac:dyDescent="0.25">
      <c r="A18336" s="1">
        <v>42503.731944444444</v>
      </c>
      <c r="B18336" s="2">
        <v>-15.233332227987315</v>
      </c>
    </row>
    <row r="18337" spans="1:2" x14ac:dyDescent="0.25">
      <c r="A18337" s="1">
        <v>42503.732638888891</v>
      </c>
      <c r="B18337" s="2">
        <v>-27.101228509256423</v>
      </c>
    </row>
    <row r="18338" spans="1:2" x14ac:dyDescent="0.25">
      <c r="A18338" s="1">
        <v>42503.73333333333</v>
      </c>
      <c r="B18338" s="2">
        <v>-29.703560004196092</v>
      </c>
    </row>
    <row r="18339" spans="1:2" x14ac:dyDescent="0.25">
      <c r="A18339" s="1">
        <v>42503.734027777777</v>
      </c>
      <c r="B18339" s="2">
        <v>-30.448332139324823</v>
      </c>
    </row>
    <row r="18340" spans="1:2" x14ac:dyDescent="0.25">
      <c r="A18340" s="1">
        <v>42503.734722222223</v>
      </c>
      <c r="B18340" s="2">
        <v>-34.561645348427312</v>
      </c>
    </row>
    <row r="18341" spans="1:2" x14ac:dyDescent="0.25">
      <c r="A18341" s="1">
        <v>42503.73541666667</v>
      </c>
      <c r="B18341" s="2">
        <v>-32.103622959410615</v>
      </c>
    </row>
    <row r="18342" spans="1:2" x14ac:dyDescent="0.25">
      <c r="A18342" s="1">
        <v>42503.736111111109</v>
      </c>
      <c r="B18342" s="2">
        <v>-22.931374567703461</v>
      </c>
    </row>
    <row r="18343" spans="1:2" x14ac:dyDescent="0.25">
      <c r="A18343" s="1">
        <v>42503.736805555556</v>
      </c>
      <c r="B18343" s="2">
        <v>-27.001307324526714</v>
      </c>
    </row>
    <row r="18344" spans="1:2" x14ac:dyDescent="0.25">
      <c r="A18344" s="1">
        <v>42503.737500000003</v>
      </c>
      <c r="B18344" s="2">
        <v>-23.28942511205387</v>
      </c>
    </row>
    <row r="18345" spans="1:2" x14ac:dyDescent="0.25">
      <c r="A18345" s="1">
        <v>42503.738194444442</v>
      </c>
      <c r="B18345" s="2">
        <v>-48.546913264803393</v>
      </c>
    </row>
    <row r="18346" spans="1:2" x14ac:dyDescent="0.25">
      <c r="A18346" s="1">
        <v>42503.738888888889</v>
      </c>
      <c r="B18346" s="2">
        <v>-72.367581257438488</v>
      </c>
    </row>
    <row r="18347" spans="1:2" x14ac:dyDescent="0.25">
      <c r="A18347" s="1">
        <v>42503.739583333336</v>
      </c>
      <c r="B18347" s="2">
        <v>-79.26297207929116</v>
      </c>
    </row>
    <row r="18348" spans="1:2" x14ac:dyDescent="0.25">
      <c r="A18348" s="1">
        <v>42503.740277777775</v>
      </c>
      <c r="B18348" s="2">
        <v>-80.163602455784954</v>
      </c>
    </row>
    <row r="18349" spans="1:2" x14ac:dyDescent="0.25">
      <c r="A18349" s="1">
        <v>42503.740972222222</v>
      </c>
      <c r="B18349" s="2">
        <v>-75.427020246602481</v>
      </c>
    </row>
    <row r="18350" spans="1:2" x14ac:dyDescent="0.25">
      <c r="A18350" s="1">
        <v>42503.741666666669</v>
      </c>
      <c r="B18350" s="2">
        <v>-79.887134697556036</v>
      </c>
    </row>
    <row r="18351" spans="1:2" x14ac:dyDescent="0.25">
      <c r="A18351" s="1">
        <v>42503.742361111108</v>
      </c>
      <c r="B18351" s="2">
        <v>-57.148106317224055</v>
      </c>
    </row>
    <row r="18352" spans="1:2" x14ac:dyDescent="0.25">
      <c r="A18352" s="1">
        <v>42503.743055555555</v>
      </c>
      <c r="B18352" s="2">
        <v>-57.306093691225399</v>
      </c>
    </row>
    <row r="18353" spans="1:2" x14ac:dyDescent="0.25">
      <c r="A18353" s="1">
        <v>42503.743750000001</v>
      </c>
      <c r="B18353" s="2">
        <v>-42.169101978658972</v>
      </c>
    </row>
    <row r="18354" spans="1:2" x14ac:dyDescent="0.25">
      <c r="A18354" s="1">
        <v>42503.744444444441</v>
      </c>
      <c r="B18354" s="2">
        <v>-30.234325217621031</v>
      </c>
    </row>
    <row r="18355" spans="1:2" x14ac:dyDescent="0.25">
      <c r="A18355" s="1">
        <v>42503.745138888888</v>
      </c>
      <c r="B18355" s="2">
        <v>-32.145599427015014</v>
      </c>
    </row>
    <row r="18356" spans="1:2" x14ac:dyDescent="0.25">
      <c r="A18356" s="1">
        <v>42503.745833333334</v>
      </c>
      <c r="B18356" s="2">
        <v>-31.258540411418167</v>
      </c>
    </row>
    <row r="18357" spans="1:2" x14ac:dyDescent="0.25">
      <c r="A18357" s="1">
        <v>42503.746527777781</v>
      </c>
      <c r="B18357" s="2">
        <v>-32.409455196352795</v>
      </c>
    </row>
    <row r="18358" spans="1:2" x14ac:dyDescent="0.25">
      <c r="A18358" s="1">
        <v>42503.74722222222</v>
      </c>
      <c r="B18358" s="2">
        <v>-24.770470039337912</v>
      </c>
    </row>
    <row r="18359" spans="1:2" x14ac:dyDescent="0.25">
      <c r="A18359" s="1">
        <v>42503.747916666667</v>
      </c>
      <c r="B18359" s="2">
        <v>-25.794299709520903</v>
      </c>
    </row>
    <row r="18360" spans="1:2" x14ac:dyDescent="0.25">
      <c r="A18360" s="1">
        <v>42503.748611111114</v>
      </c>
      <c r="B18360" s="2">
        <v>-24.197422931386974</v>
      </c>
    </row>
    <row r="18361" spans="1:2" x14ac:dyDescent="0.25">
      <c r="A18361" s="1">
        <v>42503.749305555553</v>
      </c>
      <c r="B18361" s="2">
        <v>-25.766784344646535</v>
      </c>
    </row>
    <row r="18362" spans="1:2" x14ac:dyDescent="0.25">
      <c r="A18362" s="1">
        <v>42503.75</v>
      </c>
      <c r="B18362" s="2">
        <v>-29.528380728341777</v>
      </c>
    </row>
    <row r="18363" spans="1:2" x14ac:dyDescent="0.25">
      <c r="A18363" s="1">
        <v>42503.750694444447</v>
      </c>
      <c r="B18363" s="2">
        <v>-26.599468509991613</v>
      </c>
    </row>
    <row r="18364" spans="1:2" x14ac:dyDescent="0.25">
      <c r="A18364" s="1">
        <v>42503.751388888886</v>
      </c>
      <c r="B18364" s="2">
        <v>-25.13763317597089</v>
      </c>
    </row>
    <row r="18365" spans="1:2" x14ac:dyDescent="0.25">
      <c r="A18365" s="1">
        <v>42503.752083333333</v>
      </c>
      <c r="B18365" s="2">
        <v>-29.78942591111651</v>
      </c>
    </row>
    <row r="18366" spans="1:2" x14ac:dyDescent="0.25">
      <c r="A18366" s="1">
        <v>42503.75277777778</v>
      </c>
      <c r="B18366" s="2">
        <v>-31.53791201838855</v>
      </c>
    </row>
    <row r="18367" spans="1:2" x14ac:dyDescent="0.25">
      <c r="A18367" s="1">
        <v>42503.753472222219</v>
      </c>
      <c r="B18367" s="2">
        <v>-23.909302152404173</v>
      </c>
    </row>
    <row r="18368" spans="1:2" x14ac:dyDescent="0.25">
      <c r="A18368" s="1">
        <v>42503.754166666666</v>
      </c>
      <c r="B18368" s="2">
        <v>-27.140430537040327</v>
      </c>
    </row>
    <row r="18369" spans="1:2" x14ac:dyDescent="0.25">
      <c r="A18369" s="1">
        <v>42503.754861111112</v>
      </c>
      <c r="B18369" s="2">
        <v>-35.091339792725918</v>
      </c>
    </row>
    <row r="18370" spans="1:2" x14ac:dyDescent="0.25">
      <c r="A18370" s="1">
        <v>42503.755555555559</v>
      </c>
      <c r="B18370" s="2">
        <v>-41.52865095505161</v>
      </c>
    </row>
    <row r="18371" spans="1:2" x14ac:dyDescent="0.25">
      <c r="A18371" s="1">
        <v>42503.756249999999</v>
      </c>
      <c r="B18371" s="2">
        <v>-44.619797461085064</v>
      </c>
    </row>
    <row r="18372" spans="1:2" x14ac:dyDescent="0.25">
      <c r="A18372" s="1">
        <v>42503.756944444445</v>
      </c>
      <c r="B18372" s="2">
        <v>-34.122865580814931</v>
      </c>
    </row>
    <row r="18373" spans="1:2" x14ac:dyDescent="0.25">
      <c r="A18373" s="1">
        <v>42503.757638888892</v>
      </c>
      <c r="B18373" s="2">
        <v>-39.226712189250492</v>
      </c>
    </row>
    <row r="18374" spans="1:2" x14ac:dyDescent="0.25">
      <c r="A18374" s="1">
        <v>42503.758333333331</v>
      </c>
      <c r="B18374" s="2">
        <v>-21.618632796344901</v>
      </c>
    </row>
    <row r="18375" spans="1:2" x14ac:dyDescent="0.25">
      <c r="A18375" s="1">
        <v>42503.759027777778</v>
      </c>
      <c r="B18375" s="2">
        <v>-19.430955008250507</v>
      </c>
    </row>
    <row r="18376" spans="1:2" x14ac:dyDescent="0.25">
      <c r="A18376" s="1">
        <v>42503.759722222225</v>
      </c>
      <c r="B18376" s="2">
        <v>-14.819122388762965</v>
      </c>
    </row>
    <row r="18377" spans="1:2" x14ac:dyDescent="0.25">
      <c r="A18377" s="1">
        <v>42503.760416666664</v>
      </c>
      <c r="B18377" s="2">
        <v>-26.724300590394218</v>
      </c>
    </row>
    <row r="18378" spans="1:2" x14ac:dyDescent="0.25">
      <c r="A18378" s="1">
        <v>42503.761111111111</v>
      </c>
      <c r="B18378" s="2">
        <v>-15.583273951644758</v>
      </c>
    </row>
    <row r="18379" spans="1:2" x14ac:dyDescent="0.25">
      <c r="A18379" s="1">
        <v>42503.761805555558</v>
      </c>
      <c r="B18379" s="2">
        <v>-17.738470874608176</v>
      </c>
    </row>
    <row r="18380" spans="1:2" x14ac:dyDescent="0.25">
      <c r="A18380" s="1">
        <v>42503.762499999997</v>
      </c>
      <c r="B18380" s="2">
        <v>-27.032646806718791</v>
      </c>
    </row>
    <row r="18381" spans="1:2" x14ac:dyDescent="0.25">
      <c r="A18381" s="1">
        <v>42503.763194444444</v>
      </c>
      <c r="B18381" s="2">
        <v>-16.890868252524282</v>
      </c>
    </row>
    <row r="18382" spans="1:2" x14ac:dyDescent="0.25">
      <c r="A18382" s="1">
        <v>42503.763888888891</v>
      </c>
      <c r="B18382" s="2">
        <v>-16.260327155679988</v>
      </c>
    </row>
    <row r="18383" spans="1:2" x14ac:dyDescent="0.25">
      <c r="A18383" s="1">
        <v>42503.76458333333</v>
      </c>
      <c r="B18383" s="2">
        <v>-11.911460418038041</v>
      </c>
    </row>
    <row r="18384" spans="1:2" x14ac:dyDescent="0.25">
      <c r="A18384" s="1">
        <v>42503.765277777777</v>
      </c>
      <c r="B18384" s="2">
        <v>19.537861722197945</v>
      </c>
    </row>
    <row r="18385" spans="1:2" x14ac:dyDescent="0.25">
      <c r="A18385" s="1">
        <v>42503.765972222223</v>
      </c>
      <c r="B18385" s="2">
        <v>14.750374417896333</v>
      </c>
    </row>
    <row r="18386" spans="1:2" x14ac:dyDescent="0.25">
      <c r="A18386" s="1">
        <v>42503.76666666667</v>
      </c>
      <c r="B18386" s="2">
        <v>0.90740887788900482</v>
      </c>
    </row>
    <row r="18387" spans="1:2" x14ac:dyDescent="0.25">
      <c r="A18387" s="1">
        <v>42503.767361111109</v>
      </c>
      <c r="B18387" s="2">
        <v>-11.19470302197151</v>
      </c>
    </row>
    <row r="18388" spans="1:2" x14ac:dyDescent="0.25">
      <c r="A18388" s="1">
        <v>42503.768055555556</v>
      </c>
      <c r="B18388" s="2">
        <v>-2.5440084924882589</v>
      </c>
    </row>
    <row r="18389" spans="1:2" x14ac:dyDescent="0.25">
      <c r="A18389" s="1">
        <v>42503.768750000003</v>
      </c>
      <c r="B18389" s="2">
        <v>-4.0185979700598784</v>
      </c>
    </row>
    <row r="18390" spans="1:2" x14ac:dyDescent="0.25">
      <c r="A18390" s="1">
        <v>42503.769444444442</v>
      </c>
      <c r="B18390" s="2">
        <v>1.4403442463459215</v>
      </c>
    </row>
    <row r="18391" spans="1:2" x14ac:dyDescent="0.25">
      <c r="A18391" s="1">
        <v>42503.770138888889</v>
      </c>
      <c r="B18391" s="2">
        <v>-8.8809951001249523</v>
      </c>
    </row>
    <row r="18392" spans="1:2" x14ac:dyDescent="0.25">
      <c r="A18392" s="1">
        <v>42503.770833333336</v>
      </c>
      <c r="B18392" s="2">
        <v>-5.6262503010996925</v>
      </c>
    </row>
    <row r="18393" spans="1:2" x14ac:dyDescent="0.25">
      <c r="A18393" s="1">
        <v>42503.771527777775</v>
      </c>
      <c r="B18393" s="2">
        <v>4.6602587172887677</v>
      </c>
    </row>
    <row r="18394" spans="1:2" x14ac:dyDescent="0.25">
      <c r="A18394" s="1">
        <v>42503.772222222222</v>
      </c>
      <c r="B18394" s="2">
        <v>10.870677291560423</v>
      </c>
    </row>
    <row r="18395" spans="1:2" x14ac:dyDescent="0.25">
      <c r="A18395" s="1">
        <v>42503.772916666669</v>
      </c>
      <c r="B18395" s="2">
        <v>-11.416145211206944</v>
      </c>
    </row>
    <row r="18396" spans="1:2" x14ac:dyDescent="0.25">
      <c r="A18396" s="1">
        <v>42503.773611111108</v>
      </c>
      <c r="B18396" s="2">
        <v>-7.7069190730767634</v>
      </c>
    </row>
    <row r="18397" spans="1:2" x14ac:dyDescent="0.25">
      <c r="A18397" s="1">
        <v>42503.774305555555</v>
      </c>
      <c r="B18397" s="2">
        <v>-5.5263938523276011</v>
      </c>
    </row>
    <row r="18398" spans="1:2" x14ac:dyDescent="0.25">
      <c r="A18398" s="1">
        <v>42503.775000000001</v>
      </c>
      <c r="B18398" s="2">
        <v>7.3916023584310704</v>
      </c>
    </row>
    <row r="18399" spans="1:2" x14ac:dyDescent="0.25">
      <c r="A18399" s="1">
        <v>42503.775694444441</v>
      </c>
      <c r="B18399" s="2">
        <v>-0.11625159823064071</v>
      </c>
    </row>
    <row r="18400" spans="1:2" x14ac:dyDescent="0.25">
      <c r="A18400" s="1">
        <v>42503.776388888888</v>
      </c>
      <c r="B18400" s="2">
        <v>-14.990032219349329</v>
      </c>
    </row>
    <row r="18401" spans="1:2" x14ac:dyDescent="0.25">
      <c r="A18401" s="1">
        <v>42503.777083333334</v>
      </c>
      <c r="B18401" s="2">
        <v>-33.223300739491243</v>
      </c>
    </row>
    <row r="18402" spans="1:2" x14ac:dyDescent="0.25">
      <c r="A18402" s="1">
        <v>42503.777777777781</v>
      </c>
      <c r="B18402" s="2">
        <v>-29.069917259170325</v>
      </c>
    </row>
    <row r="18403" spans="1:2" x14ac:dyDescent="0.25">
      <c r="A18403" s="1">
        <v>42503.77847222222</v>
      </c>
      <c r="B18403" s="2">
        <v>-12.560710223251954</v>
      </c>
    </row>
    <row r="18404" spans="1:2" x14ac:dyDescent="0.25">
      <c r="A18404" s="1">
        <v>42503.779166666667</v>
      </c>
      <c r="B18404" s="2">
        <v>0.8509747739541732</v>
      </c>
    </row>
    <row r="18405" spans="1:2" x14ac:dyDescent="0.25">
      <c r="A18405" s="1">
        <v>42503.779861111114</v>
      </c>
      <c r="B18405" s="2">
        <v>-32.979856409426674</v>
      </c>
    </row>
    <row r="18406" spans="1:2" x14ac:dyDescent="0.25">
      <c r="A18406" s="1">
        <v>42503.780555555553</v>
      </c>
      <c r="B18406" s="2">
        <v>-21.860003740742588</v>
      </c>
    </row>
    <row r="18407" spans="1:2" x14ac:dyDescent="0.25">
      <c r="A18407" s="1">
        <v>42503.78125</v>
      </c>
      <c r="B18407" s="2">
        <v>-5.6403329345688693</v>
      </c>
    </row>
    <row r="18408" spans="1:2" x14ac:dyDescent="0.25">
      <c r="A18408" s="1">
        <v>42503.781944444447</v>
      </c>
      <c r="B18408" s="2">
        <v>26.025786728423554</v>
      </c>
    </row>
    <row r="18409" spans="1:2" x14ac:dyDescent="0.25">
      <c r="A18409" s="1">
        <v>42503.782638888886</v>
      </c>
      <c r="B18409" s="2">
        <v>24.066710439571761</v>
      </c>
    </row>
    <row r="18410" spans="1:2" x14ac:dyDescent="0.25">
      <c r="A18410" s="1">
        <v>42503.783333333333</v>
      </c>
      <c r="B18410" s="2">
        <v>31.444821004359014</v>
      </c>
    </row>
    <row r="18411" spans="1:2" x14ac:dyDescent="0.25">
      <c r="A18411" s="1">
        <v>42503.78402777778</v>
      </c>
      <c r="B18411" s="2">
        <v>28.978785355172779</v>
      </c>
    </row>
    <row r="18412" spans="1:2" x14ac:dyDescent="0.25">
      <c r="A18412" s="1">
        <v>42503.784722222219</v>
      </c>
      <c r="B18412" s="2">
        <v>12.030855480551448</v>
      </c>
    </row>
    <row r="18413" spans="1:2" x14ac:dyDescent="0.25">
      <c r="A18413" s="1">
        <v>42503.785416666666</v>
      </c>
      <c r="B18413" s="2">
        <v>-8.7369368489399974</v>
      </c>
    </row>
    <row r="18414" spans="1:2" x14ac:dyDescent="0.25">
      <c r="A18414" s="1">
        <v>42503.786111111112</v>
      </c>
      <c r="B18414" s="2">
        <v>-2.7597630491363816</v>
      </c>
    </row>
    <row r="18415" spans="1:2" x14ac:dyDescent="0.25">
      <c r="A18415" s="1">
        <v>42503.786805555559</v>
      </c>
      <c r="B18415" s="2">
        <v>4.1574806384198988</v>
      </c>
    </row>
    <row r="18416" spans="1:2" x14ac:dyDescent="0.25">
      <c r="A18416" s="1">
        <v>42503.787499999999</v>
      </c>
      <c r="B18416" s="2">
        <v>8.9786704684239034</v>
      </c>
    </row>
    <row r="18417" spans="1:2" x14ac:dyDescent="0.25">
      <c r="A18417" s="1">
        <v>42503.788194444445</v>
      </c>
      <c r="B18417" s="2">
        <v>-4.975844413994249</v>
      </c>
    </row>
    <row r="18418" spans="1:2" x14ac:dyDescent="0.25">
      <c r="A18418" s="1">
        <v>42503.788888888892</v>
      </c>
      <c r="B18418" s="2">
        <v>-0.4593631073832512</v>
      </c>
    </row>
    <row r="18419" spans="1:2" x14ac:dyDescent="0.25">
      <c r="A18419" s="1">
        <v>42503.789583333331</v>
      </c>
      <c r="B18419" s="2">
        <v>-1.7180999815837519</v>
      </c>
    </row>
    <row r="18420" spans="1:2" x14ac:dyDescent="0.25">
      <c r="A18420" s="1">
        <v>42503.790277777778</v>
      </c>
      <c r="B18420" s="2">
        <v>-0.55956573628403328</v>
      </c>
    </row>
    <row r="18421" spans="1:2" x14ac:dyDescent="0.25">
      <c r="A18421" s="1">
        <v>42503.790972222225</v>
      </c>
      <c r="B18421" s="2">
        <v>-8.3517331355867395</v>
      </c>
    </row>
    <row r="18422" spans="1:2" x14ac:dyDescent="0.25">
      <c r="A18422" s="1">
        <v>42503.791666666664</v>
      </c>
      <c r="B18422" s="2">
        <v>-2.7460719920403789</v>
      </c>
    </row>
    <row r="18423" spans="1:2" x14ac:dyDescent="0.25">
      <c r="A18423" s="1">
        <v>42503.792361111111</v>
      </c>
      <c r="B18423" s="2">
        <v>6.9140351953799835</v>
      </c>
    </row>
    <row r="18424" spans="1:2" x14ac:dyDescent="0.25">
      <c r="A18424" s="1">
        <v>42503.793055555558</v>
      </c>
      <c r="B18424" s="2">
        <v>-1.6241373645840214</v>
      </c>
    </row>
    <row r="18425" spans="1:2" x14ac:dyDescent="0.25">
      <c r="A18425" s="1">
        <v>42503.793749999997</v>
      </c>
      <c r="B18425" s="2">
        <v>-4.1488230541872326</v>
      </c>
    </row>
    <row r="18426" spans="1:2" x14ac:dyDescent="0.25">
      <c r="A18426" s="1">
        <v>42503.794444444444</v>
      </c>
      <c r="B18426" s="2">
        <v>-5.8305450019028893</v>
      </c>
    </row>
    <row r="18427" spans="1:2" x14ac:dyDescent="0.25">
      <c r="A18427" s="1">
        <v>42503.795138888891</v>
      </c>
      <c r="B18427" s="2">
        <v>-9.5011779651656987</v>
      </c>
    </row>
    <row r="18428" spans="1:2" x14ac:dyDescent="0.25">
      <c r="A18428" s="1">
        <v>42503.79583333333</v>
      </c>
      <c r="B18428" s="2">
        <v>9.7414274778071555</v>
      </c>
    </row>
    <row r="18429" spans="1:2" x14ac:dyDescent="0.25">
      <c r="A18429" s="1">
        <v>42503.796527777777</v>
      </c>
      <c r="B18429" s="2">
        <v>-0.27329418899316804</v>
      </c>
    </row>
    <row r="18430" spans="1:2" x14ac:dyDescent="0.25">
      <c r="A18430" s="1">
        <v>42503.797222222223</v>
      </c>
      <c r="B18430" s="2">
        <v>-1.9786881747995115</v>
      </c>
    </row>
    <row r="18431" spans="1:2" x14ac:dyDescent="0.25">
      <c r="A18431" s="1">
        <v>42503.79791666667</v>
      </c>
      <c r="B18431" s="2">
        <v>1.0498907824255488</v>
      </c>
    </row>
    <row r="18432" spans="1:2" x14ac:dyDescent="0.25">
      <c r="A18432" s="1">
        <v>42503.798611111109</v>
      </c>
      <c r="B18432" s="2">
        <v>-4.5527991867810975</v>
      </c>
    </row>
    <row r="18433" spans="1:2" x14ac:dyDescent="0.25">
      <c r="A18433" s="1">
        <v>42503.799305555556</v>
      </c>
      <c r="B18433" s="2">
        <v>-19.401385973986667</v>
      </c>
    </row>
    <row r="18434" spans="1:2" x14ac:dyDescent="0.25">
      <c r="A18434" s="1">
        <v>42503.8</v>
      </c>
      <c r="B18434" s="2">
        <v>-18.887319244260773</v>
      </c>
    </row>
    <row r="18435" spans="1:2" x14ac:dyDescent="0.25">
      <c r="A18435" s="1">
        <v>42503.800694444442</v>
      </c>
      <c r="B18435" s="2">
        <v>-37.938044858702533</v>
      </c>
    </row>
    <row r="18436" spans="1:2" x14ac:dyDescent="0.25">
      <c r="A18436" s="1">
        <v>42503.801388888889</v>
      </c>
      <c r="B18436" s="2">
        <v>-38.997141721456138</v>
      </c>
    </row>
    <row r="18437" spans="1:2" x14ac:dyDescent="0.25">
      <c r="A18437" s="1">
        <v>42503.802083333336</v>
      </c>
      <c r="B18437" s="2">
        <v>-39.255338744400071</v>
      </c>
    </row>
    <row r="18438" spans="1:2" x14ac:dyDescent="0.25">
      <c r="A18438" s="1">
        <v>42503.802777777775</v>
      </c>
      <c r="B18438" s="2">
        <v>-45.054982765822203</v>
      </c>
    </row>
    <row r="18439" spans="1:2" x14ac:dyDescent="0.25">
      <c r="A18439" s="1">
        <v>42503.803472222222</v>
      </c>
      <c r="B18439" s="2">
        <v>-60.504243124804148</v>
      </c>
    </row>
    <row r="18440" spans="1:2" x14ac:dyDescent="0.25">
      <c r="A18440" s="1">
        <v>42503.804166666669</v>
      </c>
      <c r="B18440" s="2">
        <v>-80.010351489744309</v>
      </c>
    </row>
    <row r="18441" spans="1:2" x14ac:dyDescent="0.25">
      <c r="A18441" s="1">
        <v>42503.804861111108</v>
      </c>
      <c r="B18441" s="2">
        <v>-81.829527555078187</v>
      </c>
    </row>
    <row r="18442" spans="1:2" x14ac:dyDescent="0.25">
      <c r="A18442" s="1">
        <v>42503.805555555555</v>
      </c>
      <c r="B18442" s="2">
        <v>-39.544611758718382</v>
      </c>
    </row>
    <row r="18443" spans="1:2" x14ac:dyDescent="0.25">
      <c r="A18443" s="1">
        <v>42503.806250000001</v>
      </c>
      <c r="B18443" s="2">
        <v>-30.255790300443671</v>
      </c>
    </row>
    <row r="18444" spans="1:2" x14ac:dyDescent="0.25">
      <c r="A18444" s="1">
        <v>42503.806944444441</v>
      </c>
      <c r="B18444" s="2">
        <v>-20.021328508204171</v>
      </c>
    </row>
    <row r="18445" spans="1:2" x14ac:dyDescent="0.25">
      <c r="A18445" s="1">
        <v>42503.807638888888</v>
      </c>
      <c r="B18445" s="2">
        <v>-9.2388180235691841</v>
      </c>
    </row>
    <row r="18446" spans="1:2" x14ac:dyDescent="0.25">
      <c r="A18446" s="1">
        <v>42503.808333333334</v>
      </c>
      <c r="B18446" s="2">
        <v>-4.2605936934118898</v>
      </c>
    </row>
    <row r="18447" spans="1:2" x14ac:dyDescent="0.25">
      <c r="A18447" s="1">
        <v>42503.809027777781</v>
      </c>
      <c r="B18447" s="2">
        <v>-6.8417690891243792</v>
      </c>
    </row>
    <row r="18448" spans="1:2" x14ac:dyDescent="0.25">
      <c r="A18448" s="1">
        <v>42503.80972222222</v>
      </c>
      <c r="B18448" s="2">
        <v>-10.904868215027575</v>
      </c>
    </row>
    <row r="18449" spans="1:2" x14ac:dyDescent="0.25">
      <c r="A18449" s="1">
        <v>42503.810416666667</v>
      </c>
      <c r="B18449" s="2">
        <v>-4.7744311519098117</v>
      </c>
    </row>
    <row r="18450" spans="1:2" x14ac:dyDescent="0.25">
      <c r="A18450" s="1">
        <v>42503.811111111114</v>
      </c>
      <c r="B18450" s="2">
        <v>-21.439487075316478</v>
      </c>
    </row>
    <row r="18451" spans="1:2" x14ac:dyDescent="0.25">
      <c r="A18451" s="1">
        <v>42503.811805555553</v>
      </c>
      <c r="B18451" s="2">
        <v>-0.53725560376381809</v>
      </c>
    </row>
    <row r="18452" spans="1:2" x14ac:dyDescent="0.25">
      <c r="A18452" s="1">
        <v>42503.8125</v>
      </c>
      <c r="B18452" s="2">
        <v>2.3177827195691254</v>
      </c>
    </row>
    <row r="18453" spans="1:2" x14ac:dyDescent="0.25">
      <c r="A18453" s="1">
        <v>42503.813194444447</v>
      </c>
      <c r="B18453" s="2">
        <v>-12.861125828992469</v>
      </c>
    </row>
    <row r="18454" spans="1:2" x14ac:dyDescent="0.25">
      <c r="A18454" s="1">
        <v>42503.813888888886</v>
      </c>
      <c r="B18454" s="2">
        <v>-5.7460057385037846</v>
      </c>
    </row>
    <row r="18455" spans="1:2" x14ac:dyDescent="0.25">
      <c r="A18455" s="1">
        <v>42503.814583333333</v>
      </c>
      <c r="B18455" s="2">
        <v>-11.986795258340134</v>
      </c>
    </row>
    <row r="18456" spans="1:2" x14ac:dyDescent="0.25">
      <c r="A18456" s="1">
        <v>42503.81527777778</v>
      </c>
      <c r="B18456" s="2">
        <v>-14.500664603351712</v>
      </c>
    </row>
    <row r="18457" spans="1:2" x14ac:dyDescent="0.25">
      <c r="A18457" s="1">
        <v>42503.815972222219</v>
      </c>
      <c r="B18457" s="2">
        <v>-8.7741820234291179</v>
      </c>
    </row>
    <row r="18458" spans="1:2" x14ac:dyDescent="0.25">
      <c r="A18458" s="1">
        <v>42503.816666666666</v>
      </c>
      <c r="B18458" s="2">
        <v>-6.9714734151481634</v>
      </c>
    </row>
    <row r="18459" spans="1:2" x14ac:dyDescent="0.25">
      <c r="A18459" s="1">
        <v>42503.817361111112</v>
      </c>
      <c r="B18459" s="2">
        <v>-3.2298765780282945</v>
      </c>
    </row>
    <row r="18460" spans="1:2" x14ac:dyDescent="0.25">
      <c r="A18460" s="1">
        <v>42503.818055555559</v>
      </c>
      <c r="B18460" s="2">
        <v>-4.3718410622871788</v>
      </c>
    </row>
    <row r="18461" spans="1:2" x14ac:dyDescent="0.25">
      <c r="A18461" s="1">
        <v>42503.818749999999</v>
      </c>
      <c r="B18461" s="2">
        <v>17.329476791855026</v>
      </c>
    </row>
    <row r="18462" spans="1:2" x14ac:dyDescent="0.25">
      <c r="A18462" s="1">
        <v>42503.819444444445</v>
      </c>
      <c r="B18462" s="2">
        <v>29.722385951821344</v>
      </c>
    </row>
    <row r="18463" spans="1:2" x14ac:dyDescent="0.25">
      <c r="A18463" s="1">
        <v>42503.820138888892</v>
      </c>
      <c r="B18463" s="2">
        <v>5.7427828265611121</v>
      </c>
    </row>
    <row r="18464" spans="1:2" x14ac:dyDescent="0.25">
      <c r="A18464" s="1">
        <v>42503.820833333331</v>
      </c>
      <c r="B18464" s="2">
        <v>26.797967098785254</v>
      </c>
    </row>
    <row r="18465" spans="1:2" x14ac:dyDescent="0.25">
      <c r="A18465" s="1">
        <v>42503.821527777778</v>
      </c>
      <c r="B18465" s="2">
        <v>47.124661094613352</v>
      </c>
    </row>
    <row r="18466" spans="1:2" x14ac:dyDescent="0.25">
      <c r="A18466" s="1">
        <v>42503.822222222225</v>
      </c>
      <c r="B18466" s="2">
        <v>21.435490496511921</v>
      </c>
    </row>
    <row r="18467" spans="1:2" x14ac:dyDescent="0.25">
      <c r="A18467" s="1">
        <v>42503.822916666664</v>
      </c>
      <c r="B18467" s="2">
        <v>3.6131744629252354</v>
      </c>
    </row>
    <row r="18468" spans="1:2" x14ac:dyDescent="0.25">
      <c r="A18468" s="1">
        <v>42503.823611111111</v>
      </c>
      <c r="B18468" s="2">
        <v>-14.043729357322444</v>
      </c>
    </row>
    <row r="18469" spans="1:2" x14ac:dyDescent="0.25">
      <c r="A18469" s="1">
        <v>42503.824305555558</v>
      </c>
      <c r="B18469" s="2">
        <v>-14.205886126299932</v>
      </c>
    </row>
    <row r="18470" spans="1:2" x14ac:dyDescent="0.25">
      <c r="A18470" s="1">
        <v>42503.824999999997</v>
      </c>
      <c r="B18470" s="2">
        <v>-15.575195012244027</v>
      </c>
    </row>
    <row r="18471" spans="1:2" x14ac:dyDescent="0.25">
      <c r="A18471" s="1">
        <v>42503.825694444444</v>
      </c>
      <c r="B18471" s="2">
        <v>-8.6574959217716234</v>
      </c>
    </row>
    <row r="18472" spans="1:2" x14ac:dyDescent="0.25">
      <c r="A18472" s="1">
        <v>42503.826388888891</v>
      </c>
      <c r="B18472" s="2">
        <v>-3.9703015520829164</v>
      </c>
    </row>
    <row r="18473" spans="1:2" x14ac:dyDescent="0.25">
      <c r="A18473" s="1">
        <v>42503.82708333333</v>
      </c>
      <c r="B18473" s="2">
        <v>-14.940091480981694</v>
      </c>
    </row>
    <row r="18474" spans="1:2" x14ac:dyDescent="0.25">
      <c r="A18474" s="1">
        <v>42503.827777777777</v>
      </c>
      <c r="B18474" s="2">
        <v>24.87603425955167</v>
      </c>
    </row>
    <row r="18475" spans="1:2" x14ac:dyDescent="0.25">
      <c r="A18475" s="1">
        <v>42503.828472222223</v>
      </c>
      <c r="B18475" s="2">
        <v>17.142110923871709</v>
      </c>
    </row>
    <row r="18476" spans="1:2" x14ac:dyDescent="0.25">
      <c r="A18476" s="1">
        <v>42503.82916666667</v>
      </c>
      <c r="B18476" s="2">
        <v>-2.0404680854475981</v>
      </c>
    </row>
    <row r="18477" spans="1:2" x14ac:dyDescent="0.25">
      <c r="A18477" s="1">
        <v>42503.829861111109</v>
      </c>
      <c r="B18477" s="2">
        <v>2.8254847063527753</v>
      </c>
    </row>
    <row r="18478" spans="1:2" x14ac:dyDescent="0.25">
      <c r="A18478" s="1">
        <v>42503.830555555556</v>
      </c>
      <c r="B18478" s="2">
        <v>6.2759144081307268</v>
      </c>
    </row>
    <row r="18479" spans="1:2" x14ac:dyDescent="0.25">
      <c r="A18479" s="1">
        <v>42503.831250000003</v>
      </c>
      <c r="B18479" s="2">
        <v>0.6021737017300135</v>
      </c>
    </row>
    <row r="18480" spans="1:2" x14ac:dyDescent="0.25">
      <c r="A18480" s="1">
        <v>42503.831944444442</v>
      </c>
      <c r="B18480" s="2">
        <v>5.4622798862352893</v>
      </c>
    </row>
    <row r="18481" spans="1:2" x14ac:dyDescent="0.25">
      <c r="A18481" s="1">
        <v>42503.832638888889</v>
      </c>
      <c r="B18481" s="2">
        <v>10.503082804102451</v>
      </c>
    </row>
    <row r="18482" spans="1:2" x14ac:dyDescent="0.25">
      <c r="A18482" s="1">
        <v>42503.833333333336</v>
      </c>
      <c r="B18482" s="2">
        <v>-13.902868538215019</v>
      </c>
    </row>
    <row r="18483" spans="1:2" x14ac:dyDescent="0.25">
      <c r="A18483" s="1">
        <v>42503.834027777775</v>
      </c>
      <c r="B18483" s="2">
        <v>-10.390131281506426</v>
      </c>
    </row>
    <row r="18484" spans="1:2" x14ac:dyDescent="0.25">
      <c r="A18484" s="1">
        <v>42503.834722222222</v>
      </c>
      <c r="B18484" s="2">
        <v>-9.7338412045942579</v>
      </c>
    </row>
    <row r="18485" spans="1:2" x14ac:dyDescent="0.25">
      <c r="A18485" s="1">
        <v>42503.835416666669</v>
      </c>
      <c r="B18485" s="2">
        <v>8.122735981601485</v>
      </c>
    </row>
    <row r="18486" spans="1:2" x14ac:dyDescent="0.25">
      <c r="A18486" s="1">
        <v>42503.836111111108</v>
      </c>
      <c r="B18486" s="2">
        <v>27.006744791531432</v>
      </c>
    </row>
    <row r="18487" spans="1:2" x14ac:dyDescent="0.25">
      <c r="A18487" s="1">
        <v>42503.836805555555</v>
      </c>
      <c r="B18487" s="2">
        <v>4.6101813858537453</v>
      </c>
    </row>
    <row r="18488" spans="1:2" x14ac:dyDescent="0.25">
      <c r="A18488" s="1">
        <v>42503.837500000001</v>
      </c>
      <c r="B18488" s="2">
        <v>-5.4721515906906761</v>
      </c>
    </row>
    <row r="18489" spans="1:2" x14ac:dyDescent="0.25">
      <c r="A18489" s="1">
        <v>42503.838194444441</v>
      </c>
      <c r="B18489" s="2">
        <v>4.6867788563327242</v>
      </c>
    </row>
    <row r="18490" spans="1:2" x14ac:dyDescent="0.25">
      <c r="A18490" s="1">
        <v>42503.838888888888</v>
      </c>
      <c r="B18490" s="2">
        <v>13.05374644366675</v>
      </c>
    </row>
    <row r="18491" spans="1:2" x14ac:dyDescent="0.25">
      <c r="A18491" s="1">
        <v>42503.839583333334</v>
      </c>
      <c r="B18491" s="2">
        <v>3.3306465381465387</v>
      </c>
    </row>
    <row r="18492" spans="1:2" x14ac:dyDescent="0.25">
      <c r="A18492" s="1">
        <v>42503.840277777781</v>
      </c>
      <c r="B18492" s="2">
        <v>1.9651130620133093</v>
      </c>
    </row>
    <row r="18493" spans="1:2" x14ac:dyDescent="0.25">
      <c r="A18493" s="1">
        <v>42503.84097222222</v>
      </c>
      <c r="B18493" s="2">
        <v>2.1636852040358159</v>
      </c>
    </row>
    <row r="18494" spans="1:2" x14ac:dyDescent="0.25">
      <c r="A18494" s="1">
        <v>42503.841666666667</v>
      </c>
      <c r="B18494" s="2">
        <v>2.9922937288492295</v>
      </c>
    </row>
    <row r="18495" spans="1:2" x14ac:dyDescent="0.25">
      <c r="A18495" s="1">
        <v>42503.842361111114</v>
      </c>
      <c r="B18495" s="2">
        <v>-15.512067028688518</v>
      </c>
    </row>
    <row r="18496" spans="1:2" x14ac:dyDescent="0.25">
      <c r="A18496" s="1">
        <v>42503.843055555553</v>
      </c>
      <c r="B18496" s="2">
        <v>9.0527373435960428</v>
      </c>
    </row>
    <row r="18497" spans="1:2" x14ac:dyDescent="0.25">
      <c r="A18497" s="1">
        <v>42503.84375</v>
      </c>
      <c r="B18497" s="2">
        <v>24.96192809252728</v>
      </c>
    </row>
    <row r="18498" spans="1:2" x14ac:dyDescent="0.25">
      <c r="A18498" s="1">
        <v>42503.844444444447</v>
      </c>
      <c r="B18498" s="2">
        <v>10.265933453629987</v>
      </c>
    </row>
    <row r="18499" spans="1:2" x14ac:dyDescent="0.25">
      <c r="A18499" s="1">
        <v>42503.845138888886</v>
      </c>
      <c r="B18499" s="2">
        <v>-7.822331918719768</v>
      </c>
    </row>
    <row r="18500" spans="1:2" x14ac:dyDescent="0.25">
      <c r="A18500" s="1">
        <v>42503.845833333333</v>
      </c>
      <c r="B18500" s="2">
        <v>-2.6450692592518559</v>
      </c>
    </row>
    <row r="18501" spans="1:2" x14ac:dyDescent="0.25">
      <c r="A18501" s="1">
        <v>42503.84652777778</v>
      </c>
      <c r="B18501" s="2">
        <v>-16.395743483410723</v>
      </c>
    </row>
    <row r="18502" spans="1:2" x14ac:dyDescent="0.25">
      <c r="A18502" s="1">
        <v>42503.847222222219</v>
      </c>
      <c r="B18502" s="2">
        <v>-27.499635266923967</v>
      </c>
    </row>
    <row r="18503" spans="1:2" x14ac:dyDescent="0.25">
      <c r="A18503" s="1">
        <v>42503.847916666666</v>
      </c>
      <c r="B18503" s="2">
        <v>-23.837534882158799</v>
      </c>
    </row>
    <row r="18504" spans="1:2" x14ac:dyDescent="0.25">
      <c r="A18504" s="1">
        <v>42503.848611111112</v>
      </c>
      <c r="B18504" s="2">
        <v>1.3148958004785527</v>
      </c>
    </row>
    <row r="18505" spans="1:2" x14ac:dyDescent="0.25">
      <c r="A18505" s="1">
        <v>42503.849305555559</v>
      </c>
      <c r="B18505" s="2">
        <v>6.5022832125871597</v>
      </c>
    </row>
    <row r="18506" spans="1:2" x14ac:dyDescent="0.25">
      <c r="A18506" s="1">
        <v>42503.85</v>
      </c>
      <c r="B18506" s="2">
        <v>-0.41913978182080125</v>
      </c>
    </row>
    <row r="18507" spans="1:2" x14ac:dyDescent="0.25">
      <c r="A18507" s="1">
        <v>42503.850694444445</v>
      </c>
      <c r="B18507" s="2">
        <v>-19.059955585116406</v>
      </c>
    </row>
    <row r="18508" spans="1:2" x14ac:dyDescent="0.25">
      <c r="A18508" s="1">
        <v>42503.851388888892</v>
      </c>
      <c r="B18508" s="2">
        <v>-14.777864233758494</v>
      </c>
    </row>
    <row r="18509" spans="1:2" x14ac:dyDescent="0.25">
      <c r="A18509" s="1">
        <v>42503.852083333331</v>
      </c>
      <c r="B18509" s="2">
        <v>-15.597987747004177</v>
      </c>
    </row>
    <row r="18510" spans="1:2" x14ac:dyDescent="0.25">
      <c r="A18510" s="1">
        <v>42503.852777777778</v>
      </c>
      <c r="B18510" s="2">
        <v>-6.8061092032963639</v>
      </c>
    </row>
    <row r="18511" spans="1:2" x14ac:dyDescent="0.25">
      <c r="A18511" s="1">
        <v>42503.853472222225</v>
      </c>
      <c r="B18511" s="2">
        <v>-19.355988690734861</v>
      </c>
    </row>
    <row r="18512" spans="1:2" x14ac:dyDescent="0.25">
      <c r="A18512" s="1">
        <v>42503.854166666664</v>
      </c>
      <c r="B18512" s="2">
        <v>3.0698052025783302</v>
      </c>
    </row>
    <row r="18513" spans="1:2" x14ac:dyDescent="0.25">
      <c r="A18513" s="1">
        <v>42503.854861111111</v>
      </c>
      <c r="B18513" s="2">
        <v>2.0116480736488787</v>
      </c>
    </row>
    <row r="18514" spans="1:2" x14ac:dyDescent="0.25">
      <c r="A18514" s="1">
        <v>42503.855555555558</v>
      </c>
      <c r="B18514" s="2">
        <v>8.9405646614031866</v>
      </c>
    </row>
    <row r="18515" spans="1:2" x14ac:dyDescent="0.25">
      <c r="A18515" s="1">
        <v>42503.856249999997</v>
      </c>
      <c r="B18515" s="2">
        <v>-8.7549627955576099</v>
      </c>
    </row>
    <row r="18516" spans="1:2" x14ac:dyDescent="0.25">
      <c r="A18516" s="1">
        <v>42503.856944444444</v>
      </c>
      <c r="B18516" s="2">
        <v>7.4823731617332667</v>
      </c>
    </row>
    <row r="18517" spans="1:2" x14ac:dyDescent="0.25">
      <c r="A18517" s="1">
        <v>42503.857638888891</v>
      </c>
      <c r="B18517" s="2">
        <v>-3.430086135402477</v>
      </c>
    </row>
    <row r="18518" spans="1:2" x14ac:dyDescent="0.25">
      <c r="A18518" s="1">
        <v>42503.85833333333</v>
      </c>
      <c r="B18518" s="2">
        <v>7.6433258922964642</v>
      </c>
    </row>
    <row r="18519" spans="1:2" x14ac:dyDescent="0.25">
      <c r="A18519" s="1">
        <v>42503.859027777777</v>
      </c>
      <c r="B18519" s="2">
        <v>3.8979365778764379</v>
      </c>
    </row>
    <row r="18520" spans="1:2" x14ac:dyDescent="0.25">
      <c r="A18520" s="1">
        <v>42503.859722222223</v>
      </c>
      <c r="B18520" s="2">
        <v>-2.5634783477454524</v>
      </c>
    </row>
    <row r="18521" spans="1:2" x14ac:dyDescent="0.25">
      <c r="A18521" s="1">
        <v>42503.86041666667</v>
      </c>
      <c r="B18521" s="2">
        <v>0.71547846509153412</v>
      </c>
    </row>
    <row r="18522" spans="1:2" x14ac:dyDescent="0.25">
      <c r="A18522" s="1">
        <v>42503.861111111109</v>
      </c>
      <c r="B18522" s="2">
        <v>-5.6180945196383014</v>
      </c>
    </row>
    <row r="18523" spans="1:2" x14ac:dyDescent="0.25">
      <c r="A18523" s="1">
        <v>42503.861805555556</v>
      </c>
      <c r="B18523" s="2">
        <v>-7.6092261474351597</v>
      </c>
    </row>
    <row r="18524" spans="1:2" x14ac:dyDescent="0.25">
      <c r="A18524" s="1">
        <v>42503.862500000003</v>
      </c>
      <c r="B18524" s="2">
        <v>-8.584034365054201</v>
      </c>
    </row>
    <row r="18525" spans="1:2" x14ac:dyDescent="0.25">
      <c r="A18525" s="1">
        <v>42503.863194444442</v>
      </c>
      <c r="B18525" s="2">
        <v>-1.6529325623977154</v>
      </c>
    </row>
    <row r="18526" spans="1:2" x14ac:dyDescent="0.25">
      <c r="A18526" s="1">
        <v>42503.863888888889</v>
      </c>
      <c r="B18526" s="2">
        <v>-7.3419861851129102</v>
      </c>
    </row>
    <row r="18527" spans="1:2" x14ac:dyDescent="0.25">
      <c r="A18527" s="1">
        <v>42503.864583333336</v>
      </c>
      <c r="B18527" s="2">
        <v>-3.1404767637359328</v>
      </c>
    </row>
    <row r="18528" spans="1:2" x14ac:dyDescent="0.25">
      <c r="A18528" s="1">
        <v>42503.865277777775</v>
      </c>
      <c r="B18528" s="2">
        <v>-6.5518456433870593</v>
      </c>
    </row>
    <row r="18529" spans="1:2" x14ac:dyDescent="0.25">
      <c r="A18529" s="1">
        <v>42503.865972222222</v>
      </c>
      <c r="B18529" s="2">
        <v>-4.959252948883659</v>
      </c>
    </row>
    <row r="18530" spans="1:2" x14ac:dyDescent="0.25">
      <c r="A18530" s="1">
        <v>42503.866666666669</v>
      </c>
      <c r="B18530" s="2">
        <v>-23.400218966042544</v>
      </c>
    </row>
    <row r="18531" spans="1:2" x14ac:dyDescent="0.25">
      <c r="A18531" s="1">
        <v>42503.867361111108</v>
      </c>
      <c r="B18531" s="2">
        <v>-56.217713317635933</v>
      </c>
    </row>
    <row r="18532" spans="1:2" x14ac:dyDescent="0.25">
      <c r="A18532" s="1">
        <v>42503.868055555555</v>
      </c>
      <c r="B18532" s="2">
        <v>-77.1857400924724</v>
      </c>
    </row>
    <row r="18533" spans="1:2" x14ac:dyDescent="0.25">
      <c r="A18533" s="1">
        <v>42503.868750000001</v>
      </c>
      <c r="B18533" s="2">
        <v>-71.43149567046008</v>
      </c>
    </row>
    <row r="18534" spans="1:2" x14ac:dyDescent="0.25">
      <c r="A18534" s="1">
        <v>42503.869444444441</v>
      </c>
      <c r="B18534" s="2">
        <v>-66.941916171924092</v>
      </c>
    </row>
    <row r="18535" spans="1:2" x14ac:dyDescent="0.25">
      <c r="A18535" s="1">
        <v>42503.870138888888</v>
      </c>
      <c r="B18535" s="2">
        <v>-75.028391637355284</v>
      </c>
    </row>
    <row r="18536" spans="1:2" x14ac:dyDescent="0.25">
      <c r="A18536" s="1">
        <v>42503.870833333334</v>
      </c>
      <c r="B18536" s="2">
        <v>-82.534903603931895</v>
      </c>
    </row>
    <row r="18537" spans="1:2" x14ac:dyDescent="0.25">
      <c r="A18537" s="1">
        <v>42503.871527777781</v>
      </c>
      <c r="B18537" s="2">
        <v>-81.705380879042792</v>
      </c>
    </row>
    <row r="18538" spans="1:2" x14ac:dyDescent="0.25">
      <c r="A18538" s="1">
        <v>42503.87222222222</v>
      </c>
      <c r="B18538" s="2">
        <v>-81.94014504270163</v>
      </c>
    </row>
    <row r="18539" spans="1:2" x14ac:dyDescent="0.25">
      <c r="A18539" s="1">
        <v>42503.872916666667</v>
      </c>
      <c r="B18539" s="2">
        <v>-84.163296336309088</v>
      </c>
    </row>
    <row r="18540" spans="1:2" x14ac:dyDescent="0.25">
      <c r="A18540" s="1">
        <v>42503.873611111114</v>
      </c>
      <c r="B18540" s="2">
        <v>-98.5531985906496</v>
      </c>
    </row>
    <row r="18541" spans="1:2" x14ac:dyDescent="0.25">
      <c r="A18541" s="1">
        <v>42503.874305555553</v>
      </c>
      <c r="B18541" s="2">
        <v>-80.78067864023032</v>
      </c>
    </row>
    <row r="18542" spans="1:2" x14ac:dyDescent="0.25">
      <c r="A18542" s="1">
        <v>42503.875</v>
      </c>
      <c r="B18542" s="2">
        <v>-29.026257653614934</v>
      </c>
    </row>
    <row r="18543" spans="1:2" x14ac:dyDescent="0.25">
      <c r="A18543" s="1">
        <v>42503.875694444447</v>
      </c>
      <c r="B18543" s="2">
        <v>-4.3152714056860226</v>
      </c>
    </row>
    <row r="18544" spans="1:2" x14ac:dyDescent="0.25">
      <c r="A18544" s="1">
        <v>42503.876388888886</v>
      </c>
      <c r="B18544" s="2">
        <v>31.97289429955757</v>
      </c>
    </row>
    <row r="18545" spans="1:2" x14ac:dyDescent="0.25">
      <c r="A18545" s="1">
        <v>42503.877083333333</v>
      </c>
      <c r="B18545" s="2">
        <v>43.601011719323289</v>
      </c>
    </row>
    <row r="18546" spans="1:2" x14ac:dyDescent="0.25">
      <c r="A18546" s="1">
        <v>42503.87777777778</v>
      </c>
      <c r="B18546" s="2">
        <v>46.086682375348758</v>
      </c>
    </row>
    <row r="18547" spans="1:2" x14ac:dyDescent="0.25">
      <c r="A18547" s="1">
        <v>42503.878472222219</v>
      </c>
      <c r="B18547" s="2">
        <v>46.992959928310299</v>
      </c>
    </row>
    <row r="18548" spans="1:2" x14ac:dyDescent="0.25">
      <c r="A18548" s="1">
        <v>42503.879166666666</v>
      </c>
      <c r="B18548" s="2">
        <v>54.034921233330778</v>
      </c>
    </row>
    <row r="18549" spans="1:2" x14ac:dyDescent="0.25">
      <c r="A18549" s="1">
        <v>42503.879861111112</v>
      </c>
      <c r="B18549" s="2">
        <v>51.217701055884632</v>
      </c>
    </row>
    <row r="18550" spans="1:2" x14ac:dyDescent="0.25">
      <c r="A18550" s="1">
        <v>42503.880555555559</v>
      </c>
      <c r="B18550" s="2">
        <v>58.40032666044911</v>
      </c>
    </row>
    <row r="18551" spans="1:2" x14ac:dyDescent="0.25">
      <c r="A18551" s="1">
        <v>42503.881249999999</v>
      </c>
      <c r="B18551" s="2">
        <v>87.546766394510627</v>
      </c>
    </row>
    <row r="18552" spans="1:2" x14ac:dyDescent="0.25">
      <c r="A18552" s="1">
        <v>42503.881944444445</v>
      </c>
      <c r="B18552" s="2">
        <v>62.721350467352508</v>
      </c>
    </row>
    <row r="18553" spans="1:2" x14ac:dyDescent="0.25">
      <c r="A18553" s="1">
        <v>42503.882638888892</v>
      </c>
      <c r="B18553" s="2">
        <v>41.518359915206865</v>
      </c>
    </row>
    <row r="18554" spans="1:2" x14ac:dyDescent="0.25">
      <c r="A18554" s="1">
        <v>42503.883333333331</v>
      </c>
      <c r="B18554" s="2">
        <v>37.527140531820869</v>
      </c>
    </row>
    <row r="18555" spans="1:2" x14ac:dyDescent="0.25">
      <c r="A18555" s="1">
        <v>42503.884027777778</v>
      </c>
      <c r="B18555" s="2">
        <v>1.1427653221850052</v>
      </c>
    </row>
    <row r="18556" spans="1:2" x14ac:dyDescent="0.25">
      <c r="A18556" s="1">
        <v>42503.884722222225</v>
      </c>
      <c r="B18556" s="2">
        <v>-57.304155328004462</v>
      </c>
    </row>
    <row r="18557" spans="1:2" x14ac:dyDescent="0.25">
      <c r="A18557" s="1">
        <v>42503.885416666664</v>
      </c>
      <c r="B18557" s="2">
        <v>-108.14653969940264</v>
      </c>
    </row>
    <row r="18558" spans="1:2" x14ac:dyDescent="0.25">
      <c r="A18558" s="1">
        <v>42503.886111111111</v>
      </c>
      <c r="B18558" s="2">
        <v>-112.21558443747151</v>
      </c>
    </row>
    <row r="18559" spans="1:2" x14ac:dyDescent="0.25">
      <c r="A18559" s="1">
        <v>42503.886805555558</v>
      </c>
      <c r="B18559" s="2">
        <v>-97.495392123578739</v>
      </c>
    </row>
    <row r="18560" spans="1:2" x14ac:dyDescent="0.25">
      <c r="A18560" s="1">
        <v>42503.887499999997</v>
      </c>
      <c r="B18560" s="2">
        <v>-83.305521446780773</v>
      </c>
    </row>
    <row r="18561" spans="1:2" x14ac:dyDescent="0.25">
      <c r="A18561" s="1">
        <v>42503.888194444444</v>
      </c>
      <c r="B18561" s="2">
        <v>-22.109098983072908</v>
      </c>
    </row>
    <row r="18562" spans="1:2" x14ac:dyDescent="0.25">
      <c r="A18562" s="1">
        <v>42503.888888888891</v>
      </c>
      <c r="B18562" s="2">
        <v>12.583765010909701</v>
      </c>
    </row>
    <row r="18563" spans="1:2" x14ac:dyDescent="0.25">
      <c r="A18563" s="1">
        <v>42503.88958333333</v>
      </c>
      <c r="B18563" s="2">
        <v>58.851074184341513</v>
      </c>
    </row>
    <row r="18564" spans="1:2" x14ac:dyDescent="0.25">
      <c r="A18564" s="1">
        <v>42503.890277777777</v>
      </c>
      <c r="B18564" s="2">
        <v>56.888485244200758</v>
      </c>
    </row>
    <row r="18565" spans="1:2" x14ac:dyDescent="0.25">
      <c r="A18565" s="1">
        <v>42503.890972222223</v>
      </c>
      <c r="B18565" s="2">
        <v>51.628236005175857</v>
      </c>
    </row>
    <row r="18566" spans="1:2" x14ac:dyDescent="0.25">
      <c r="A18566" s="1">
        <v>42503.89166666667</v>
      </c>
      <c r="B18566" s="2">
        <v>60.826372323969068</v>
      </c>
    </row>
    <row r="18567" spans="1:2" x14ac:dyDescent="0.25">
      <c r="A18567" s="1">
        <v>42503.892361111109</v>
      </c>
      <c r="B18567" s="2">
        <v>49.082693173998265</v>
      </c>
    </row>
    <row r="18568" spans="1:2" x14ac:dyDescent="0.25">
      <c r="A18568" s="1">
        <v>42503.893055555556</v>
      </c>
      <c r="B18568" s="2">
        <v>40.557457585827798</v>
      </c>
    </row>
    <row r="18569" spans="1:2" x14ac:dyDescent="0.25">
      <c r="A18569" s="1">
        <v>42503.893750000003</v>
      </c>
      <c r="B18569" s="2">
        <v>39.857984579769742</v>
      </c>
    </row>
    <row r="18570" spans="1:2" x14ac:dyDescent="0.25">
      <c r="A18570" s="1">
        <v>42503.894444444442</v>
      </c>
      <c r="B18570" s="2">
        <v>32.483205635049188</v>
      </c>
    </row>
    <row r="18571" spans="1:2" x14ac:dyDescent="0.25">
      <c r="A18571" s="1">
        <v>42503.895138888889</v>
      </c>
      <c r="B18571" s="2">
        <v>29.699572702874622</v>
      </c>
    </row>
    <row r="18572" spans="1:2" x14ac:dyDescent="0.25">
      <c r="A18572" s="1">
        <v>42503.895833333336</v>
      </c>
      <c r="B18572" s="2">
        <v>24.45200302824281</v>
      </c>
    </row>
    <row r="18573" spans="1:2" x14ac:dyDescent="0.25">
      <c r="A18573" s="1">
        <v>42503.896527777775</v>
      </c>
      <c r="B18573" s="2">
        <v>9.5721246947141481</v>
      </c>
    </row>
    <row r="18574" spans="1:2" x14ac:dyDescent="0.25">
      <c r="A18574" s="1">
        <v>42503.897222222222</v>
      </c>
      <c r="B18574" s="2">
        <v>4.6904078850192796</v>
      </c>
    </row>
    <row r="18575" spans="1:2" x14ac:dyDescent="0.25">
      <c r="A18575" s="1">
        <v>42503.897916666669</v>
      </c>
      <c r="B18575" s="2">
        <v>10.64897087662151</v>
      </c>
    </row>
    <row r="18576" spans="1:2" x14ac:dyDescent="0.25">
      <c r="A18576" s="1">
        <v>42503.898611111108</v>
      </c>
      <c r="B18576" s="2">
        <v>-29.723752929321684</v>
      </c>
    </row>
    <row r="18577" spans="1:2" x14ac:dyDescent="0.25">
      <c r="A18577" s="1">
        <v>42503.899305555555</v>
      </c>
      <c r="B18577" s="2">
        <v>-54.719756905151492</v>
      </c>
    </row>
    <row r="18578" spans="1:2" x14ac:dyDescent="0.25">
      <c r="A18578" s="1">
        <v>42503.9</v>
      </c>
      <c r="B18578" s="2">
        <v>-22.09670661855489</v>
      </c>
    </row>
    <row r="18579" spans="1:2" x14ac:dyDescent="0.25">
      <c r="A18579" s="1">
        <v>42503.900694444441</v>
      </c>
      <c r="B18579" s="2">
        <v>9.9756501808085893</v>
      </c>
    </row>
    <row r="18580" spans="1:2" x14ac:dyDescent="0.25">
      <c r="A18580" s="1">
        <v>42503.901388888888</v>
      </c>
      <c r="B18580" s="2">
        <v>7.548961617157814</v>
      </c>
    </row>
    <row r="18581" spans="1:2" x14ac:dyDescent="0.25">
      <c r="A18581" s="1">
        <v>42503.902083333334</v>
      </c>
      <c r="B18581" s="2">
        <v>5.1900521151634162</v>
      </c>
    </row>
    <row r="18582" spans="1:2" x14ac:dyDescent="0.25">
      <c r="A18582" s="1">
        <v>42503.902777777781</v>
      </c>
      <c r="B18582" s="2">
        <v>5.3851904496317733</v>
      </c>
    </row>
    <row r="18583" spans="1:2" x14ac:dyDescent="0.25">
      <c r="A18583" s="1">
        <v>42503.90347222222</v>
      </c>
      <c r="B18583" s="2">
        <v>13.036508844714991</v>
      </c>
    </row>
    <row r="18584" spans="1:2" x14ac:dyDescent="0.25">
      <c r="A18584" s="1">
        <v>42503.904166666667</v>
      </c>
      <c r="B18584" s="2">
        <v>16.708252735434264</v>
      </c>
    </row>
    <row r="18585" spans="1:2" x14ac:dyDescent="0.25">
      <c r="A18585" s="1">
        <v>42503.904861111114</v>
      </c>
      <c r="B18585" s="2">
        <v>8.5214071076018936</v>
      </c>
    </row>
    <row r="18586" spans="1:2" x14ac:dyDescent="0.25">
      <c r="A18586" s="1">
        <v>42503.905555555553</v>
      </c>
      <c r="B18586" s="2">
        <v>25.894799329866508</v>
      </c>
    </row>
    <row r="18587" spans="1:2" x14ac:dyDescent="0.25">
      <c r="A18587" s="1">
        <v>42503.90625</v>
      </c>
      <c r="B18587" s="2">
        <v>35.024804421715089</v>
      </c>
    </row>
    <row r="18588" spans="1:2" x14ac:dyDescent="0.25">
      <c r="A18588" s="1">
        <v>42503.906944444447</v>
      </c>
      <c r="B18588" s="2">
        <v>28.547533067909534</v>
      </c>
    </row>
    <row r="18589" spans="1:2" x14ac:dyDescent="0.25">
      <c r="A18589" s="1">
        <v>42503.907638888886</v>
      </c>
      <c r="B18589" s="2">
        <v>23.934299846677458</v>
      </c>
    </row>
    <row r="18590" spans="1:2" x14ac:dyDescent="0.25">
      <c r="A18590" s="1">
        <v>42503.908333333333</v>
      </c>
      <c r="B18590" s="2">
        <v>9.2337832587358815</v>
      </c>
    </row>
    <row r="18591" spans="1:2" x14ac:dyDescent="0.25">
      <c r="A18591" s="1">
        <v>42503.90902777778</v>
      </c>
      <c r="B18591" s="2">
        <v>-7.359299364121398</v>
      </c>
    </row>
    <row r="18592" spans="1:2" x14ac:dyDescent="0.25">
      <c r="A18592" s="1">
        <v>42503.909722222219</v>
      </c>
      <c r="B18592" s="2">
        <v>0.77383785952503481</v>
      </c>
    </row>
    <row r="18593" spans="1:2" x14ac:dyDescent="0.25">
      <c r="A18593" s="1">
        <v>42503.910416666666</v>
      </c>
      <c r="B18593" s="2">
        <v>-9.662938544508263</v>
      </c>
    </row>
    <row r="18594" spans="1:2" x14ac:dyDescent="0.25">
      <c r="A18594" s="1">
        <v>42503.911111111112</v>
      </c>
      <c r="B18594" s="2">
        <v>-19.009021944089909</v>
      </c>
    </row>
    <row r="18595" spans="1:2" x14ac:dyDescent="0.25">
      <c r="A18595" s="1">
        <v>42503.911805555559</v>
      </c>
      <c r="B18595" s="2">
        <v>-29.554443063910004</v>
      </c>
    </row>
    <row r="18596" spans="1:2" x14ac:dyDescent="0.25">
      <c r="A18596" s="1">
        <v>42503.912499999999</v>
      </c>
      <c r="B18596" s="2">
        <v>-34.242488495496218</v>
      </c>
    </row>
    <row r="18597" spans="1:2" x14ac:dyDescent="0.25">
      <c r="A18597" s="1">
        <v>42503.913194444445</v>
      </c>
      <c r="B18597" s="2">
        <v>-26.101301738541224</v>
      </c>
    </row>
    <row r="18598" spans="1:2" x14ac:dyDescent="0.25">
      <c r="A18598" s="1">
        <v>42503.913888888892</v>
      </c>
      <c r="B18598" s="2">
        <v>-46.479918921209176</v>
      </c>
    </row>
    <row r="18599" spans="1:2" x14ac:dyDescent="0.25">
      <c r="A18599" s="1">
        <v>42503.914583333331</v>
      </c>
      <c r="B18599" s="2">
        <v>-51.106682462988346</v>
      </c>
    </row>
    <row r="18600" spans="1:2" x14ac:dyDescent="0.25">
      <c r="A18600" s="1">
        <v>42503.915277777778</v>
      </c>
      <c r="B18600" s="2">
        <v>-51.377076101978311</v>
      </c>
    </row>
    <row r="18601" spans="1:2" x14ac:dyDescent="0.25">
      <c r="A18601" s="1">
        <v>42503.915972222225</v>
      </c>
      <c r="B18601" s="2">
        <v>-26.946916441495219</v>
      </c>
    </row>
    <row r="18602" spans="1:2" x14ac:dyDescent="0.25">
      <c r="A18602" s="1">
        <v>42503.916666666664</v>
      </c>
      <c r="B18602" s="2">
        <v>30.097575117050535</v>
      </c>
    </row>
    <row r="18603" spans="1:2" x14ac:dyDescent="0.25">
      <c r="A18603" s="1">
        <v>42503.917361111111</v>
      </c>
      <c r="B18603" s="2">
        <v>29.971038438277414</v>
      </c>
    </row>
    <row r="18604" spans="1:2" x14ac:dyDescent="0.25">
      <c r="A18604" s="1">
        <v>42503.918055555558</v>
      </c>
      <c r="B18604" s="2">
        <v>-8.9325129925806923</v>
      </c>
    </row>
    <row r="18605" spans="1:2" x14ac:dyDescent="0.25">
      <c r="A18605" s="1">
        <v>42503.918749999997</v>
      </c>
      <c r="B18605" s="2">
        <v>-43.554401522830204</v>
      </c>
    </row>
    <row r="18606" spans="1:2" x14ac:dyDescent="0.25">
      <c r="A18606" s="1">
        <v>42503.919444444444</v>
      </c>
      <c r="B18606" s="2">
        <v>-32.527689668831592</v>
      </c>
    </row>
    <row r="18607" spans="1:2" x14ac:dyDescent="0.25">
      <c r="A18607" s="1">
        <v>42503.920138888891</v>
      </c>
      <c r="B18607" s="2">
        <v>-19.985035762049179</v>
      </c>
    </row>
    <row r="18608" spans="1:2" x14ac:dyDescent="0.25">
      <c r="A18608" s="1">
        <v>42503.92083333333</v>
      </c>
      <c r="B18608" s="2">
        <v>-3.9577729780445225</v>
      </c>
    </row>
    <row r="18609" spans="1:2" x14ac:dyDescent="0.25">
      <c r="A18609" s="1">
        <v>42503.921527777777</v>
      </c>
      <c r="B18609" s="2">
        <v>-4.1230685984778876</v>
      </c>
    </row>
    <row r="18610" spans="1:2" x14ac:dyDescent="0.25">
      <c r="A18610" s="1">
        <v>42503.922222222223</v>
      </c>
      <c r="B18610" s="2">
        <v>14.122811410018766</v>
      </c>
    </row>
    <row r="18611" spans="1:2" x14ac:dyDescent="0.25">
      <c r="A18611" s="1">
        <v>42503.92291666667</v>
      </c>
      <c r="B18611" s="2">
        <v>33.455041566814181</v>
      </c>
    </row>
    <row r="18612" spans="1:2" x14ac:dyDescent="0.25">
      <c r="A18612" s="1">
        <v>42503.923611111109</v>
      </c>
      <c r="B18612" s="2">
        <v>42.560795820777031</v>
      </c>
    </row>
    <row r="18613" spans="1:2" x14ac:dyDescent="0.25">
      <c r="A18613" s="1">
        <v>42503.924305555556</v>
      </c>
      <c r="B18613" s="2">
        <v>45.551613887883526</v>
      </c>
    </row>
    <row r="18614" spans="1:2" x14ac:dyDescent="0.25">
      <c r="A18614" s="1">
        <v>42503.925000000003</v>
      </c>
      <c r="B18614" s="2">
        <v>44.13842781499649</v>
      </c>
    </row>
    <row r="18615" spans="1:2" x14ac:dyDescent="0.25">
      <c r="A18615" s="1">
        <v>42503.925694444442</v>
      </c>
      <c r="B18615" s="2">
        <v>31.252498369824995</v>
      </c>
    </row>
    <row r="18616" spans="1:2" x14ac:dyDescent="0.25">
      <c r="A18616" s="1">
        <v>42503.926388888889</v>
      </c>
      <c r="B18616" s="2">
        <v>28.867207255315346</v>
      </c>
    </row>
    <row r="18617" spans="1:2" x14ac:dyDescent="0.25">
      <c r="A18617" s="1">
        <v>42503.927083333336</v>
      </c>
      <c r="B18617" s="2">
        <v>5.5612839245659416</v>
      </c>
    </row>
    <row r="18618" spans="1:2" x14ac:dyDescent="0.25">
      <c r="A18618" s="1">
        <v>42503.927777777775</v>
      </c>
      <c r="B18618" s="2">
        <v>4.1786458353710865</v>
      </c>
    </row>
    <row r="18619" spans="1:2" x14ac:dyDescent="0.25">
      <c r="A18619" s="1">
        <v>42503.928472222222</v>
      </c>
      <c r="B18619" s="2">
        <v>-0.56521200858793841</v>
      </c>
    </row>
    <row r="18620" spans="1:2" x14ac:dyDescent="0.25">
      <c r="A18620" s="1">
        <v>42503.929166666669</v>
      </c>
      <c r="B18620" s="2">
        <v>-1.5820553759830849</v>
      </c>
    </row>
    <row r="18621" spans="1:2" x14ac:dyDescent="0.25">
      <c r="A18621" s="1">
        <v>42503.929861111108</v>
      </c>
      <c r="B18621" s="2">
        <v>-4.5716221938385084</v>
      </c>
    </row>
    <row r="18622" spans="1:2" x14ac:dyDescent="0.25">
      <c r="A18622" s="1">
        <v>42503.930555555555</v>
      </c>
      <c r="B18622" s="2">
        <v>-6.1232598166684813</v>
      </c>
    </row>
    <row r="18623" spans="1:2" x14ac:dyDescent="0.25">
      <c r="A18623" s="1">
        <v>42503.931250000001</v>
      </c>
      <c r="B18623" s="2">
        <v>7.1684466253126935</v>
      </c>
    </row>
    <row r="18624" spans="1:2" x14ac:dyDescent="0.25">
      <c r="A18624" s="1">
        <v>42503.931944444441</v>
      </c>
      <c r="B18624" s="2">
        <v>1.085267222923479</v>
      </c>
    </row>
    <row r="18625" spans="1:2" x14ac:dyDescent="0.25">
      <c r="A18625" s="1">
        <v>42503.932638888888</v>
      </c>
      <c r="B18625" s="2">
        <v>-0.3537646758573828</v>
      </c>
    </row>
    <row r="18626" spans="1:2" x14ac:dyDescent="0.25">
      <c r="A18626" s="1">
        <v>42503.933333333334</v>
      </c>
      <c r="B18626" s="2">
        <v>2.1258114587806629</v>
      </c>
    </row>
    <row r="18627" spans="1:2" x14ac:dyDescent="0.25">
      <c r="A18627" s="1">
        <v>42503.934027777781</v>
      </c>
      <c r="B18627" s="2">
        <v>-2.7835420050212027</v>
      </c>
    </row>
    <row r="18628" spans="1:2" x14ac:dyDescent="0.25">
      <c r="A18628" s="1">
        <v>42503.93472222222</v>
      </c>
      <c r="B18628" s="2">
        <v>-1.3526363201516991</v>
      </c>
    </row>
    <row r="18629" spans="1:2" x14ac:dyDescent="0.25">
      <c r="A18629" s="1">
        <v>42503.935416666667</v>
      </c>
      <c r="B18629" s="2">
        <v>-17.312348068857681</v>
      </c>
    </row>
    <row r="18630" spans="1:2" x14ac:dyDescent="0.25">
      <c r="A18630" s="1">
        <v>42503.936111111114</v>
      </c>
      <c r="B18630" s="2">
        <v>-11.69757424013369</v>
      </c>
    </row>
    <row r="18631" spans="1:2" x14ac:dyDescent="0.25">
      <c r="A18631" s="1">
        <v>42503.936805555553</v>
      </c>
      <c r="B18631" s="2">
        <v>3.4326240648544628</v>
      </c>
    </row>
    <row r="18632" spans="1:2" x14ac:dyDescent="0.25">
      <c r="A18632" s="1">
        <v>42503.9375</v>
      </c>
      <c r="B18632" s="2">
        <v>6.8354658352385744</v>
      </c>
    </row>
    <row r="18633" spans="1:2" x14ac:dyDescent="0.25">
      <c r="A18633" s="1">
        <v>42503.938194444447</v>
      </c>
      <c r="B18633" s="2">
        <v>10.034262474723315</v>
      </c>
    </row>
    <row r="18634" spans="1:2" x14ac:dyDescent="0.25">
      <c r="A18634" s="1">
        <v>42503.938888888886</v>
      </c>
      <c r="B18634" s="2">
        <v>-14.428499151872044</v>
      </c>
    </row>
    <row r="18635" spans="1:2" x14ac:dyDescent="0.25">
      <c r="A18635" s="1">
        <v>42503.939583333333</v>
      </c>
      <c r="B18635" s="2">
        <v>-15.260925463335054</v>
      </c>
    </row>
    <row r="18636" spans="1:2" x14ac:dyDescent="0.25">
      <c r="A18636" s="1">
        <v>42503.94027777778</v>
      </c>
      <c r="B18636" s="2">
        <v>-46.484594564008873</v>
      </c>
    </row>
    <row r="18637" spans="1:2" x14ac:dyDescent="0.25">
      <c r="A18637" s="1">
        <v>42503.940972222219</v>
      </c>
      <c r="B18637" s="2">
        <v>-69.534220246045152</v>
      </c>
    </row>
    <row r="18638" spans="1:2" x14ac:dyDescent="0.25">
      <c r="A18638" s="1">
        <v>42503.941666666666</v>
      </c>
      <c r="B18638" s="2">
        <v>-37.99839200597004</v>
      </c>
    </row>
    <row r="18639" spans="1:2" x14ac:dyDescent="0.25">
      <c r="A18639" s="1">
        <v>42503.942361111112</v>
      </c>
      <c r="B18639" s="2">
        <v>-13.684015747866457</v>
      </c>
    </row>
    <row r="18640" spans="1:2" x14ac:dyDescent="0.25">
      <c r="A18640" s="1">
        <v>42503.943055555559</v>
      </c>
      <c r="B18640" s="2">
        <v>-11.617037564809046</v>
      </c>
    </row>
    <row r="18641" spans="1:2" x14ac:dyDescent="0.25">
      <c r="A18641" s="1">
        <v>42503.943749999999</v>
      </c>
      <c r="B18641" s="2">
        <v>-42.46514587592489</v>
      </c>
    </row>
    <row r="18642" spans="1:2" x14ac:dyDescent="0.25">
      <c r="A18642" s="1">
        <v>42503.944444444445</v>
      </c>
      <c r="B18642" s="2">
        <v>-33.952412139248921</v>
      </c>
    </row>
    <row r="18643" spans="1:2" x14ac:dyDescent="0.25">
      <c r="A18643" s="1">
        <v>42503.945138888892</v>
      </c>
      <c r="B18643" s="2">
        <v>-22.345390973544273</v>
      </c>
    </row>
    <row r="18644" spans="1:2" x14ac:dyDescent="0.25">
      <c r="A18644" s="1">
        <v>42503.945833333331</v>
      </c>
      <c r="B18644" s="2">
        <v>-7.1545966346966452</v>
      </c>
    </row>
    <row r="18645" spans="1:2" x14ac:dyDescent="0.25">
      <c r="A18645" s="1">
        <v>42503.946527777778</v>
      </c>
      <c r="B18645" s="2">
        <v>-14.067340958736896</v>
      </c>
    </row>
    <row r="18646" spans="1:2" x14ac:dyDescent="0.25">
      <c r="A18646" s="1">
        <v>42503.947222222225</v>
      </c>
      <c r="B18646" s="2">
        <v>-35.292531416980879</v>
      </c>
    </row>
    <row r="18647" spans="1:2" x14ac:dyDescent="0.25">
      <c r="A18647" s="1">
        <v>42503.947916666664</v>
      </c>
      <c r="B18647" s="2">
        <v>-42.585786555486266</v>
      </c>
    </row>
    <row r="18648" spans="1:2" x14ac:dyDescent="0.25">
      <c r="A18648" s="1">
        <v>42503.948611111111</v>
      </c>
      <c r="B18648" s="2">
        <v>-20.20106872089212</v>
      </c>
    </row>
    <row r="18649" spans="1:2" x14ac:dyDescent="0.25">
      <c r="A18649" s="1">
        <v>42503.949305555558</v>
      </c>
      <c r="B18649" s="2">
        <v>-2.9652996656392738</v>
      </c>
    </row>
    <row r="18650" spans="1:2" x14ac:dyDescent="0.25">
      <c r="A18650" s="1">
        <v>42503.95</v>
      </c>
      <c r="B18650" s="2">
        <v>2.4358225804287938</v>
      </c>
    </row>
    <row r="18651" spans="1:2" x14ac:dyDescent="0.25">
      <c r="A18651" s="1">
        <v>42503.950694444444</v>
      </c>
      <c r="B18651" s="2">
        <v>10.865467509716593</v>
      </c>
    </row>
    <row r="18652" spans="1:2" x14ac:dyDescent="0.25">
      <c r="A18652" s="1">
        <v>42503.951388888891</v>
      </c>
      <c r="B18652" s="2">
        <v>2.0201102234976132</v>
      </c>
    </row>
    <row r="18653" spans="1:2" x14ac:dyDescent="0.25">
      <c r="A18653" s="1">
        <v>42503.95208333333</v>
      </c>
      <c r="B18653" s="2">
        <v>-2.3815327031838631</v>
      </c>
    </row>
    <row r="18654" spans="1:2" x14ac:dyDescent="0.25">
      <c r="A18654" s="1">
        <v>42503.952777777777</v>
      </c>
      <c r="B18654" s="2">
        <v>-16.919932263661273</v>
      </c>
    </row>
    <row r="18655" spans="1:2" x14ac:dyDescent="0.25">
      <c r="A18655" s="1">
        <v>42503.953472222223</v>
      </c>
      <c r="B18655" s="2">
        <v>-12.234643891176287</v>
      </c>
    </row>
    <row r="18656" spans="1:2" x14ac:dyDescent="0.25">
      <c r="A18656" s="1">
        <v>42503.95416666667</v>
      </c>
      <c r="B18656" s="2">
        <v>4.4301707198557176</v>
      </c>
    </row>
    <row r="18657" spans="1:2" x14ac:dyDescent="0.25">
      <c r="A18657" s="1">
        <v>42503.954861111109</v>
      </c>
      <c r="B18657" s="2">
        <v>12.987473063552169</v>
      </c>
    </row>
    <row r="18658" spans="1:2" x14ac:dyDescent="0.25">
      <c r="A18658" s="1">
        <v>42503.955555555556</v>
      </c>
      <c r="B18658" s="2">
        <v>4.5996586065850957</v>
      </c>
    </row>
    <row r="18659" spans="1:2" x14ac:dyDescent="0.25">
      <c r="A18659" s="1">
        <v>42503.956250000003</v>
      </c>
      <c r="B18659" s="2">
        <v>-4.6036986758835461</v>
      </c>
    </row>
    <row r="18660" spans="1:2" x14ac:dyDescent="0.25">
      <c r="A18660" s="1">
        <v>42503.956944444442</v>
      </c>
      <c r="B18660" s="2">
        <v>-8.735513396493479</v>
      </c>
    </row>
    <row r="18661" spans="1:2" x14ac:dyDescent="0.25">
      <c r="A18661" s="1">
        <v>42503.957638888889</v>
      </c>
      <c r="B18661" s="2">
        <v>23.7753584807176</v>
      </c>
    </row>
    <row r="18662" spans="1:2" x14ac:dyDescent="0.25">
      <c r="A18662" s="1">
        <v>42503.958333333336</v>
      </c>
      <c r="B18662" s="2">
        <v>34.194573956662985</v>
      </c>
    </row>
    <row r="18663" spans="1:2" x14ac:dyDescent="0.25">
      <c r="A18663" s="1">
        <v>42503.959027777775</v>
      </c>
      <c r="B18663" s="2">
        <v>36.126267969293984</v>
      </c>
    </row>
    <row r="18664" spans="1:2" x14ac:dyDescent="0.25">
      <c r="A18664" s="1">
        <v>42503.959722222222</v>
      </c>
      <c r="B18664" s="2">
        <v>23.665021658224092</v>
      </c>
    </row>
    <row r="18665" spans="1:2" x14ac:dyDescent="0.25">
      <c r="A18665" s="1">
        <v>42503.960416666669</v>
      </c>
      <c r="B18665" s="2">
        <v>30.448211458709558</v>
      </c>
    </row>
    <row r="18666" spans="1:2" x14ac:dyDescent="0.25">
      <c r="A18666" s="1">
        <v>42503.961111111108</v>
      </c>
      <c r="B18666" s="2">
        <v>36.015995118055919</v>
      </c>
    </row>
    <row r="18667" spans="1:2" x14ac:dyDescent="0.25">
      <c r="A18667" s="1">
        <v>42503.961805555555</v>
      </c>
      <c r="B18667" s="2">
        <v>44.852041602965137</v>
      </c>
    </row>
    <row r="18668" spans="1:2" x14ac:dyDescent="0.25">
      <c r="A18668" s="1">
        <v>42503.962500000001</v>
      </c>
      <c r="B18668" s="2">
        <v>37.771036609615358</v>
      </c>
    </row>
    <row r="18669" spans="1:2" x14ac:dyDescent="0.25">
      <c r="A18669" s="1">
        <v>42503.963194444441</v>
      </c>
      <c r="B18669" s="2">
        <v>37.467897730916349</v>
      </c>
    </row>
    <row r="18670" spans="1:2" x14ac:dyDescent="0.25">
      <c r="A18670" s="1">
        <v>42503.963888888888</v>
      </c>
      <c r="B18670" s="2">
        <v>28.074500372527595</v>
      </c>
    </row>
    <row r="18671" spans="1:2" x14ac:dyDescent="0.25">
      <c r="A18671" s="1">
        <v>42503.964583333334</v>
      </c>
      <c r="B18671" s="2">
        <v>36.359989549914218</v>
      </c>
    </row>
    <row r="18672" spans="1:2" x14ac:dyDescent="0.25">
      <c r="A18672" s="1">
        <v>42503.965277777781</v>
      </c>
      <c r="B18672" s="2">
        <v>33.508426470579188</v>
      </c>
    </row>
    <row r="18673" spans="1:2" x14ac:dyDescent="0.25">
      <c r="A18673" s="1">
        <v>42503.96597222222</v>
      </c>
      <c r="B18673" s="2">
        <v>34.748539534658384</v>
      </c>
    </row>
    <row r="18674" spans="1:2" x14ac:dyDescent="0.25">
      <c r="A18674" s="1">
        <v>42503.966666666667</v>
      </c>
      <c r="B18674" s="2">
        <v>45.762939756579968</v>
      </c>
    </row>
    <row r="18675" spans="1:2" x14ac:dyDescent="0.25">
      <c r="A18675" s="1">
        <v>42503.967361111114</v>
      </c>
      <c r="B18675" s="2">
        <v>45.731468905254346</v>
      </c>
    </row>
    <row r="18676" spans="1:2" x14ac:dyDescent="0.25">
      <c r="A18676" s="1">
        <v>42503.968055555553</v>
      </c>
      <c r="B18676" s="2">
        <v>44.692156920670335</v>
      </c>
    </row>
    <row r="18677" spans="1:2" x14ac:dyDescent="0.25">
      <c r="A18677" s="1">
        <v>42503.96875</v>
      </c>
      <c r="B18677" s="2">
        <v>25.610919410487018</v>
      </c>
    </row>
    <row r="18678" spans="1:2" x14ac:dyDescent="0.25">
      <c r="A18678" s="1">
        <v>42503.969444444447</v>
      </c>
      <c r="B18678" s="2">
        <v>21.156889062057598</v>
      </c>
    </row>
    <row r="18679" spans="1:2" x14ac:dyDescent="0.25">
      <c r="A18679" s="1">
        <v>42503.970138888886</v>
      </c>
      <c r="B18679" s="2">
        <v>17.26247334674505</v>
      </c>
    </row>
    <row r="18680" spans="1:2" x14ac:dyDescent="0.25">
      <c r="A18680" s="1">
        <v>42503.970833333333</v>
      </c>
      <c r="B18680" s="2">
        <v>9.3722470441503294</v>
      </c>
    </row>
    <row r="18681" spans="1:2" x14ac:dyDescent="0.25">
      <c r="A18681" s="1">
        <v>42503.97152777778</v>
      </c>
      <c r="B18681" s="2">
        <v>2.0447047939300926</v>
      </c>
    </row>
    <row r="18682" spans="1:2" x14ac:dyDescent="0.25">
      <c r="A18682" s="1">
        <v>42503.972222222219</v>
      </c>
      <c r="B18682" s="2">
        <v>2.3447717913610782</v>
      </c>
    </row>
    <row r="18683" spans="1:2" x14ac:dyDescent="0.25">
      <c r="A18683" s="1">
        <v>42503.972916666666</v>
      </c>
      <c r="B18683" s="2">
        <v>17.604749071517531</v>
      </c>
    </row>
    <row r="18684" spans="1:2" x14ac:dyDescent="0.25">
      <c r="A18684" s="1">
        <v>42503.973611111112</v>
      </c>
      <c r="B18684" s="2">
        <v>17.774944172422206</v>
      </c>
    </row>
    <row r="18685" spans="1:2" x14ac:dyDescent="0.25">
      <c r="A18685" s="1">
        <v>42503.974305555559</v>
      </c>
      <c r="B18685" s="2">
        <v>3.3004842410970014</v>
      </c>
    </row>
    <row r="18686" spans="1:2" x14ac:dyDescent="0.25">
      <c r="A18686" s="1">
        <v>42503.974999999999</v>
      </c>
      <c r="B18686" s="2">
        <v>-25.314041704554498</v>
      </c>
    </row>
    <row r="18687" spans="1:2" x14ac:dyDescent="0.25">
      <c r="A18687" s="1">
        <v>42503.975694444445</v>
      </c>
      <c r="B18687" s="2">
        <v>-37.754905353083451</v>
      </c>
    </row>
    <row r="18688" spans="1:2" x14ac:dyDescent="0.25">
      <c r="A18688" s="1">
        <v>42503.976388888892</v>
      </c>
      <c r="B18688" s="2">
        <v>-19.073900855263734</v>
      </c>
    </row>
    <row r="18689" spans="1:2" x14ac:dyDescent="0.25">
      <c r="A18689" s="1">
        <v>42503.977083333331</v>
      </c>
      <c r="B18689" s="2">
        <v>3.6808418039572035</v>
      </c>
    </row>
    <row r="18690" spans="1:2" x14ac:dyDescent="0.25">
      <c r="A18690" s="1">
        <v>42503.977777777778</v>
      </c>
      <c r="B18690" s="2">
        <v>4.0953657966107126</v>
      </c>
    </row>
    <row r="18691" spans="1:2" x14ac:dyDescent="0.25">
      <c r="A18691" s="1">
        <v>42503.978472222225</v>
      </c>
      <c r="B18691" s="2">
        <v>-13.158358313673913</v>
      </c>
    </row>
    <row r="18692" spans="1:2" x14ac:dyDescent="0.25">
      <c r="A18692" s="1">
        <v>42503.979166666664</v>
      </c>
      <c r="B18692" s="2">
        <v>-16.102218448408774</v>
      </c>
    </row>
    <row r="18693" spans="1:2" x14ac:dyDescent="0.25">
      <c r="A18693" s="1">
        <v>42503.979861111111</v>
      </c>
      <c r="B18693" s="2">
        <v>16.527827543534418</v>
      </c>
    </row>
    <row r="18694" spans="1:2" x14ac:dyDescent="0.25">
      <c r="A18694" s="1">
        <v>42503.980555555558</v>
      </c>
      <c r="B18694" s="2">
        <v>20.506873552891193</v>
      </c>
    </row>
    <row r="18695" spans="1:2" x14ac:dyDescent="0.25">
      <c r="A18695" s="1">
        <v>42503.981249999997</v>
      </c>
      <c r="B18695" s="2">
        <v>3.1540617206919705</v>
      </c>
    </row>
    <row r="18696" spans="1:2" x14ac:dyDescent="0.25">
      <c r="A18696" s="1">
        <v>42503.981944444444</v>
      </c>
      <c r="B18696" s="2">
        <v>-27.346896504688871</v>
      </c>
    </row>
    <row r="18697" spans="1:2" x14ac:dyDescent="0.25">
      <c r="A18697" s="1">
        <v>42503.982638888891</v>
      </c>
      <c r="B18697" s="2">
        <v>-17.18142548052856</v>
      </c>
    </row>
    <row r="18698" spans="1:2" x14ac:dyDescent="0.25">
      <c r="A18698" s="1">
        <v>42503.98333333333</v>
      </c>
      <c r="B18698" s="2">
        <v>-3.5041689577274764</v>
      </c>
    </row>
    <row r="18699" spans="1:2" x14ac:dyDescent="0.25">
      <c r="A18699" s="1">
        <v>42503.984027777777</v>
      </c>
      <c r="B18699" s="2">
        <v>-6.0144414886148301</v>
      </c>
    </row>
    <row r="18700" spans="1:2" x14ac:dyDescent="0.25">
      <c r="A18700" s="1">
        <v>42503.984722222223</v>
      </c>
      <c r="B18700" s="2">
        <v>1.1309042547785793</v>
      </c>
    </row>
    <row r="18701" spans="1:2" x14ac:dyDescent="0.25">
      <c r="A18701" s="1">
        <v>42503.98541666667</v>
      </c>
      <c r="B18701" s="2">
        <v>-9.9940614731148045</v>
      </c>
    </row>
    <row r="18702" spans="1:2" x14ac:dyDescent="0.25">
      <c r="A18702" s="1">
        <v>42503.986111111109</v>
      </c>
      <c r="B18702" s="2">
        <v>10.711883862647422</v>
      </c>
    </row>
    <row r="18703" spans="1:2" x14ac:dyDescent="0.25">
      <c r="A18703" s="1">
        <v>42503.986805555556</v>
      </c>
      <c r="B18703" s="2">
        <v>15.03102956461759</v>
      </c>
    </row>
    <row r="18704" spans="1:2" x14ac:dyDescent="0.25">
      <c r="A18704" s="1">
        <v>42503.987500000003</v>
      </c>
      <c r="B18704" s="2">
        <v>23.820733945105651</v>
      </c>
    </row>
    <row r="18705" spans="1:2" x14ac:dyDescent="0.25">
      <c r="A18705" s="1">
        <v>42503.988194444442</v>
      </c>
      <c r="B18705" s="2">
        <v>21.732026774379968</v>
      </c>
    </row>
    <row r="18706" spans="1:2" x14ac:dyDescent="0.25">
      <c r="A18706" s="1">
        <v>42503.988888888889</v>
      </c>
      <c r="B18706" s="2">
        <v>30.894488848317998</v>
      </c>
    </row>
    <row r="18707" spans="1:2" x14ac:dyDescent="0.25">
      <c r="A18707" s="1">
        <v>42503.989583333336</v>
      </c>
      <c r="B18707" s="2">
        <v>25.64693530209091</v>
      </c>
    </row>
    <row r="18708" spans="1:2" x14ac:dyDescent="0.25">
      <c r="A18708" s="1">
        <v>42503.990277777775</v>
      </c>
      <c r="B18708" s="2">
        <v>29.345031883530705</v>
      </c>
    </row>
    <row r="18709" spans="1:2" x14ac:dyDescent="0.25">
      <c r="A18709" s="1">
        <v>42503.990972222222</v>
      </c>
      <c r="B18709" s="2">
        <v>45.671277693961748</v>
      </c>
    </row>
    <row r="18710" spans="1:2" x14ac:dyDescent="0.25">
      <c r="A18710" s="1">
        <v>42503.991666666669</v>
      </c>
      <c r="B18710" s="2">
        <v>33.19764821571686</v>
      </c>
    </row>
    <row r="18711" spans="1:2" x14ac:dyDescent="0.25">
      <c r="A18711" s="1">
        <v>42503.992361111108</v>
      </c>
      <c r="B18711" s="2">
        <v>32.692667473092051</v>
      </c>
    </row>
    <row r="18712" spans="1:2" x14ac:dyDescent="0.25">
      <c r="A18712" s="1">
        <v>42503.993055555555</v>
      </c>
      <c r="B18712" s="2">
        <v>32.570162749760009</v>
      </c>
    </row>
    <row r="18713" spans="1:2" x14ac:dyDescent="0.25">
      <c r="A18713" s="1">
        <v>42503.993750000001</v>
      </c>
      <c r="B18713" s="2">
        <v>17.843254094787699</v>
      </c>
    </row>
    <row r="18714" spans="1:2" x14ac:dyDescent="0.25">
      <c r="A18714" s="1">
        <v>42503.994444444441</v>
      </c>
      <c r="B18714" s="2">
        <v>2.3615650657649288</v>
      </c>
    </row>
    <row r="18715" spans="1:2" x14ac:dyDescent="0.25">
      <c r="A18715" s="1">
        <v>42503.995138888888</v>
      </c>
      <c r="B18715" s="2">
        <v>5.5468258349224921</v>
      </c>
    </row>
    <row r="18716" spans="1:2" x14ac:dyDescent="0.25">
      <c r="A18716" s="1">
        <v>42503.995833333334</v>
      </c>
      <c r="B18716" s="2">
        <v>0.77911374511750187</v>
      </c>
    </row>
    <row r="18717" spans="1:2" x14ac:dyDescent="0.25">
      <c r="A18717" s="1">
        <v>42503.996527777781</v>
      </c>
      <c r="B18717" s="2">
        <v>-5.9384846212778939</v>
      </c>
    </row>
    <row r="18718" spans="1:2" x14ac:dyDescent="0.25">
      <c r="A18718" s="1">
        <v>42503.99722222222</v>
      </c>
      <c r="B18718" s="2">
        <v>-3.4642270950942473</v>
      </c>
    </row>
    <row r="18719" spans="1:2" x14ac:dyDescent="0.25">
      <c r="A18719" s="1">
        <v>42503.997916666667</v>
      </c>
      <c r="B18719" s="2">
        <v>-3.7062342353354323</v>
      </c>
    </row>
    <row r="18720" spans="1:2" x14ac:dyDescent="0.25">
      <c r="A18720" s="1">
        <v>42503.998611111114</v>
      </c>
      <c r="B18720" s="2">
        <v>-17.493528995686695</v>
      </c>
    </row>
    <row r="18721" spans="1:2" x14ac:dyDescent="0.25">
      <c r="A18721" s="1">
        <v>42503.999305555553</v>
      </c>
      <c r="B18721" s="2">
        <v>-20.122502899787893</v>
      </c>
    </row>
    <row r="18722" spans="1:2" x14ac:dyDescent="0.25">
      <c r="A18722" s="1">
        <v>42504</v>
      </c>
      <c r="B18722" s="2">
        <v>-43.140387706620579</v>
      </c>
    </row>
    <row r="18723" spans="1:2" x14ac:dyDescent="0.25">
      <c r="A18723" s="1">
        <v>42504.000694444447</v>
      </c>
      <c r="B18723" s="2">
        <v>-51.252196557298888</v>
      </c>
    </row>
    <row r="18724" spans="1:2" x14ac:dyDescent="0.25">
      <c r="A18724" s="1">
        <v>42504.001388888886</v>
      </c>
      <c r="B18724" s="2">
        <v>-60.419829309147708</v>
      </c>
    </row>
    <row r="18725" spans="1:2" x14ac:dyDescent="0.25">
      <c r="A18725" s="1">
        <v>42504.002083333333</v>
      </c>
      <c r="B18725" s="2">
        <v>-69.96617169094776</v>
      </c>
    </row>
    <row r="18726" spans="1:2" x14ac:dyDescent="0.25">
      <c r="A18726" s="1">
        <v>42504.00277777778</v>
      </c>
      <c r="B18726" s="2">
        <v>-58.703997195713846</v>
      </c>
    </row>
    <row r="18727" spans="1:2" x14ac:dyDescent="0.25">
      <c r="A18727" s="1">
        <v>42504.003472222219</v>
      </c>
      <c r="B18727" s="2">
        <v>-56.891393332274554</v>
      </c>
    </row>
    <row r="18728" spans="1:2" x14ac:dyDescent="0.25">
      <c r="A18728" s="1">
        <v>42504.004166666666</v>
      </c>
      <c r="B18728" s="2">
        <v>-74.154545884884044</v>
      </c>
    </row>
    <row r="18729" spans="1:2" x14ac:dyDescent="0.25">
      <c r="A18729" s="1">
        <v>42504.004861111112</v>
      </c>
      <c r="B18729" s="2">
        <v>-78.166807266904897</v>
      </c>
    </row>
    <row r="18730" spans="1:2" x14ac:dyDescent="0.25">
      <c r="A18730" s="1">
        <v>42504.005555555559</v>
      </c>
      <c r="B18730" s="2">
        <v>-93.459910430380845</v>
      </c>
    </row>
    <row r="18731" spans="1:2" x14ac:dyDescent="0.25">
      <c r="A18731" s="1">
        <v>42504.006249999999</v>
      </c>
      <c r="B18731" s="2">
        <v>-128.44748358072636</v>
      </c>
    </row>
    <row r="18732" spans="1:2" x14ac:dyDescent="0.25">
      <c r="A18732" s="1">
        <v>42504.006944444445</v>
      </c>
      <c r="B18732" s="2">
        <v>-136.30909930991476</v>
      </c>
    </row>
    <row r="18733" spans="1:2" x14ac:dyDescent="0.25">
      <c r="A18733" s="1">
        <v>42504.007638888892</v>
      </c>
      <c r="B18733" s="2">
        <v>-125.59986179803188</v>
      </c>
    </row>
    <row r="18734" spans="1:2" x14ac:dyDescent="0.25">
      <c r="A18734" s="1">
        <v>42504.008333333331</v>
      </c>
      <c r="B18734" s="2">
        <v>-94.819843591734141</v>
      </c>
    </row>
    <row r="18735" spans="1:2" x14ac:dyDescent="0.25">
      <c r="A18735" s="1">
        <v>42504.009027777778</v>
      </c>
      <c r="B18735" s="2">
        <v>-84.223884862900007</v>
      </c>
    </row>
    <row r="18736" spans="1:2" x14ac:dyDescent="0.25">
      <c r="A18736" s="1">
        <v>42504.009722222225</v>
      </c>
      <c r="B18736" s="2">
        <v>-66.814602085684115</v>
      </c>
    </row>
    <row r="18737" spans="1:2" x14ac:dyDescent="0.25">
      <c r="A18737" s="1">
        <v>42504.010416666664</v>
      </c>
      <c r="B18737" s="2">
        <v>-45.579359698404247</v>
      </c>
    </row>
    <row r="18738" spans="1:2" x14ac:dyDescent="0.25">
      <c r="A18738" s="1">
        <v>42504.011111111111</v>
      </c>
      <c r="B18738" s="2">
        <v>-16.632306083405759</v>
      </c>
    </row>
    <row r="18739" spans="1:2" x14ac:dyDescent="0.25">
      <c r="A18739" s="1">
        <v>42504.011805555558</v>
      </c>
      <c r="B18739" s="2">
        <v>2.561593997334906</v>
      </c>
    </row>
    <row r="18740" spans="1:2" x14ac:dyDescent="0.25">
      <c r="A18740" s="1">
        <v>42504.012499999997</v>
      </c>
      <c r="B18740" s="2">
        <v>12.60963681522068</v>
      </c>
    </row>
    <row r="18741" spans="1:2" x14ac:dyDescent="0.25">
      <c r="A18741" s="1">
        <v>42504.013194444444</v>
      </c>
      <c r="B18741" s="2">
        <v>22.843615635744936</v>
      </c>
    </row>
    <row r="18742" spans="1:2" x14ac:dyDescent="0.25">
      <c r="A18742" s="1">
        <v>42504.013888888891</v>
      </c>
      <c r="B18742" s="2">
        <v>23.753193925817808</v>
      </c>
    </row>
    <row r="18743" spans="1:2" x14ac:dyDescent="0.25">
      <c r="A18743" s="1">
        <v>42504.01458333333</v>
      </c>
      <c r="B18743" s="2">
        <v>4.2196848363736841</v>
      </c>
    </row>
    <row r="18744" spans="1:2" x14ac:dyDescent="0.25">
      <c r="A18744" s="1">
        <v>42504.015277777777</v>
      </c>
      <c r="B18744" s="2">
        <v>-18.298898394908367</v>
      </c>
    </row>
    <row r="18745" spans="1:2" x14ac:dyDescent="0.25">
      <c r="A18745" s="1">
        <v>42504.015972222223</v>
      </c>
      <c r="B18745" s="2">
        <v>-16.634207940808118</v>
      </c>
    </row>
    <row r="18746" spans="1:2" x14ac:dyDescent="0.25">
      <c r="A18746" s="1">
        <v>42504.01666666667</v>
      </c>
      <c r="B18746" s="2">
        <v>-0.11778128553317704</v>
      </c>
    </row>
    <row r="18747" spans="1:2" x14ac:dyDescent="0.25">
      <c r="A18747" s="1">
        <v>42504.017361111109</v>
      </c>
      <c r="B18747" s="2">
        <v>9.0489104690539541</v>
      </c>
    </row>
    <row r="18748" spans="1:2" x14ac:dyDescent="0.25">
      <c r="A18748" s="1">
        <v>42504.018055555556</v>
      </c>
      <c r="B18748" s="2">
        <v>8.4215745515510214</v>
      </c>
    </row>
    <row r="18749" spans="1:2" x14ac:dyDescent="0.25">
      <c r="A18749" s="1">
        <v>42504.018750000003</v>
      </c>
      <c r="B18749" s="2">
        <v>5.1118982694887869</v>
      </c>
    </row>
    <row r="18750" spans="1:2" x14ac:dyDescent="0.25">
      <c r="A18750" s="1">
        <v>42504.019444444442</v>
      </c>
      <c r="B18750" s="2">
        <v>-7.0552698011209332</v>
      </c>
    </row>
    <row r="18751" spans="1:2" x14ac:dyDescent="0.25">
      <c r="A18751" s="1">
        <v>42504.020138888889</v>
      </c>
      <c r="B18751" s="2">
        <v>2.6233238868131594</v>
      </c>
    </row>
    <row r="18752" spans="1:2" x14ac:dyDescent="0.25">
      <c r="A18752" s="1">
        <v>42504.020833333336</v>
      </c>
      <c r="B18752" s="2">
        <v>-4.6652978273360839</v>
      </c>
    </row>
    <row r="18753" spans="1:2" x14ac:dyDescent="0.25">
      <c r="A18753" s="1">
        <v>42504.021527777775</v>
      </c>
      <c r="B18753" s="2">
        <v>-5.2503106203250356</v>
      </c>
    </row>
    <row r="18754" spans="1:2" x14ac:dyDescent="0.25">
      <c r="A18754" s="1">
        <v>42504.022222222222</v>
      </c>
      <c r="B18754" s="2">
        <v>1.7753349143725548</v>
      </c>
    </row>
    <row r="18755" spans="1:2" x14ac:dyDescent="0.25">
      <c r="A18755" s="1">
        <v>42504.022916666669</v>
      </c>
      <c r="B18755" s="2">
        <v>0.65843651354031563</v>
      </c>
    </row>
    <row r="18756" spans="1:2" x14ac:dyDescent="0.25">
      <c r="A18756" s="1">
        <v>42504.023611111108</v>
      </c>
      <c r="B18756" s="2">
        <v>-2.6556653629813809</v>
      </c>
    </row>
    <row r="18757" spans="1:2" x14ac:dyDescent="0.25">
      <c r="A18757" s="1">
        <v>42504.024305555555</v>
      </c>
      <c r="B18757" s="2">
        <v>0.38976301808458325</v>
      </c>
    </row>
    <row r="18758" spans="1:2" x14ac:dyDescent="0.25">
      <c r="A18758" s="1">
        <v>42504.025000000001</v>
      </c>
      <c r="B18758" s="2">
        <v>-3.2880679862884183</v>
      </c>
    </row>
    <row r="18759" spans="1:2" x14ac:dyDescent="0.25">
      <c r="A18759" s="1">
        <v>42504.025694444441</v>
      </c>
      <c r="B18759" s="2">
        <v>2.1899627121631058</v>
      </c>
    </row>
    <row r="18760" spans="1:2" x14ac:dyDescent="0.25">
      <c r="A18760" s="1">
        <v>42504.026388888888</v>
      </c>
      <c r="B18760" s="2">
        <v>2.6627969484732601</v>
      </c>
    </row>
    <row r="18761" spans="1:2" x14ac:dyDescent="0.25">
      <c r="A18761" s="1">
        <v>42504.027083333334</v>
      </c>
      <c r="B18761" s="2">
        <v>-8.8866048829368083</v>
      </c>
    </row>
    <row r="18762" spans="1:2" x14ac:dyDescent="0.25">
      <c r="A18762" s="1">
        <v>42504.027777777781</v>
      </c>
      <c r="B18762" s="2">
        <v>-8.4886907817975352</v>
      </c>
    </row>
    <row r="18763" spans="1:2" x14ac:dyDescent="0.25">
      <c r="A18763" s="1">
        <v>42504.02847222222</v>
      </c>
      <c r="B18763" s="2">
        <v>-7.731094819551557</v>
      </c>
    </row>
    <row r="18764" spans="1:2" x14ac:dyDescent="0.25">
      <c r="A18764" s="1">
        <v>42504.029166666667</v>
      </c>
      <c r="B18764" s="2">
        <v>-0.62019425553686836</v>
      </c>
    </row>
    <row r="18765" spans="1:2" x14ac:dyDescent="0.25">
      <c r="A18765" s="1">
        <v>42504.029861111114</v>
      </c>
      <c r="B18765" s="2">
        <v>-3.953630458135255</v>
      </c>
    </row>
    <row r="18766" spans="1:2" x14ac:dyDescent="0.25">
      <c r="A18766" s="1">
        <v>42504.030555555553</v>
      </c>
      <c r="B18766" s="2">
        <v>-15.835379791059434</v>
      </c>
    </row>
    <row r="18767" spans="1:2" x14ac:dyDescent="0.25">
      <c r="A18767" s="1">
        <v>42504.03125</v>
      </c>
      <c r="B18767" s="2">
        <v>-10.45401521201129</v>
      </c>
    </row>
    <row r="18768" spans="1:2" x14ac:dyDescent="0.25">
      <c r="A18768" s="1">
        <v>42504.031944444447</v>
      </c>
      <c r="B18768" s="2">
        <v>2.3119975942114253</v>
      </c>
    </row>
    <row r="18769" spans="1:2" x14ac:dyDescent="0.25">
      <c r="A18769" s="1">
        <v>42504.032638888886</v>
      </c>
      <c r="B18769" s="2">
        <v>2.3931055495345692</v>
      </c>
    </row>
    <row r="18770" spans="1:2" x14ac:dyDescent="0.25">
      <c r="A18770" s="1">
        <v>42504.033333333333</v>
      </c>
      <c r="B18770" s="2">
        <v>-6.4926629789859964</v>
      </c>
    </row>
    <row r="18771" spans="1:2" x14ac:dyDescent="0.25">
      <c r="A18771" s="1">
        <v>42504.03402777778</v>
      </c>
      <c r="B18771" s="2">
        <v>-6.8962506155219065</v>
      </c>
    </row>
    <row r="18772" spans="1:2" x14ac:dyDescent="0.25">
      <c r="A18772" s="1">
        <v>42504.034722222219</v>
      </c>
      <c r="B18772" s="2">
        <v>2.3694832476292502</v>
      </c>
    </row>
    <row r="18773" spans="1:2" x14ac:dyDescent="0.25">
      <c r="A18773" s="1">
        <v>42504.035416666666</v>
      </c>
      <c r="B18773" s="2">
        <v>-5.4778028727222896</v>
      </c>
    </row>
    <row r="18774" spans="1:2" x14ac:dyDescent="0.25">
      <c r="A18774" s="1">
        <v>42504.036111111112</v>
      </c>
      <c r="B18774" s="2">
        <v>6.0324953817961307</v>
      </c>
    </row>
    <row r="18775" spans="1:2" x14ac:dyDescent="0.25">
      <c r="A18775" s="1">
        <v>42504.036805555559</v>
      </c>
      <c r="B18775" s="2">
        <v>3.0472281342187975</v>
      </c>
    </row>
    <row r="18776" spans="1:2" x14ac:dyDescent="0.25">
      <c r="A18776" s="1">
        <v>42504.037499999999</v>
      </c>
      <c r="B18776" s="2">
        <v>0.89984145510970848</v>
      </c>
    </row>
    <row r="18777" spans="1:2" x14ac:dyDescent="0.25">
      <c r="A18777" s="1">
        <v>42504.038194444445</v>
      </c>
      <c r="B18777" s="2">
        <v>-8.24256966904092</v>
      </c>
    </row>
    <row r="18778" spans="1:2" x14ac:dyDescent="0.25">
      <c r="A18778" s="1">
        <v>42504.038888888892</v>
      </c>
      <c r="B18778" s="2">
        <v>9.035672025489232</v>
      </c>
    </row>
    <row r="18779" spans="1:2" x14ac:dyDescent="0.25">
      <c r="A18779" s="1">
        <v>42504.039583333331</v>
      </c>
      <c r="B18779" s="2">
        <v>3.6997443404504642</v>
      </c>
    </row>
    <row r="18780" spans="1:2" x14ac:dyDescent="0.25">
      <c r="A18780" s="1">
        <v>42504.040277777778</v>
      </c>
      <c r="B18780" s="2">
        <v>3.7973216862640888</v>
      </c>
    </row>
    <row r="18781" spans="1:2" x14ac:dyDescent="0.25">
      <c r="A18781" s="1">
        <v>42504.040972222225</v>
      </c>
      <c r="B18781" s="2">
        <v>8.3224414626223737</v>
      </c>
    </row>
    <row r="18782" spans="1:2" x14ac:dyDescent="0.25">
      <c r="A18782" s="1">
        <v>42504.041666666664</v>
      </c>
      <c r="B18782" s="2">
        <v>-12.187347008312646</v>
      </c>
    </row>
    <row r="18783" spans="1:2" x14ac:dyDescent="0.25">
      <c r="A18783" s="1">
        <v>42504.042361111111</v>
      </c>
      <c r="B18783" s="2">
        <v>-16.811123335624384</v>
      </c>
    </row>
    <row r="18784" spans="1:2" x14ac:dyDescent="0.25">
      <c r="A18784" s="1">
        <v>42504.043055555558</v>
      </c>
      <c r="B18784" s="2">
        <v>-13.161449136240117</v>
      </c>
    </row>
    <row r="18785" spans="1:2" x14ac:dyDescent="0.25">
      <c r="A18785" s="1">
        <v>42504.043749999997</v>
      </c>
      <c r="B18785" s="2">
        <v>-8.7507127839329772</v>
      </c>
    </row>
    <row r="18786" spans="1:2" x14ac:dyDescent="0.25">
      <c r="A18786" s="1">
        <v>42504.044444444444</v>
      </c>
      <c r="B18786" s="2">
        <v>16.891989466980643</v>
      </c>
    </row>
    <row r="18787" spans="1:2" x14ac:dyDescent="0.25">
      <c r="A18787" s="1">
        <v>42504.045138888891</v>
      </c>
      <c r="B18787" s="2">
        <v>-1.8616101169396038</v>
      </c>
    </row>
    <row r="18788" spans="1:2" x14ac:dyDescent="0.25">
      <c r="A18788" s="1">
        <v>42504.04583333333</v>
      </c>
      <c r="B18788" s="2">
        <v>-14.229414378599419</v>
      </c>
    </row>
    <row r="18789" spans="1:2" x14ac:dyDescent="0.25">
      <c r="A18789" s="1">
        <v>42504.046527777777</v>
      </c>
      <c r="B18789" s="2">
        <v>-14.127999588636158</v>
      </c>
    </row>
    <row r="18790" spans="1:2" x14ac:dyDescent="0.25">
      <c r="A18790" s="1">
        <v>42504.047222222223</v>
      </c>
      <c r="B18790" s="2">
        <v>-2.7723233826662179</v>
      </c>
    </row>
    <row r="18791" spans="1:2" x14ac:dyDescent="0.25">
      <c r="A18791" s="1">
        <v>42504.04791666667</v>
      </c>
      <c r="B18791" s="2">
        <v>-5.9525970593931561</v>
      </c>
    </row>
    <row r="18792" spans="1:2" x14ac:dyDescent="0.25">
      <c r="A18792" s="1">
        <v>42504.048611111109</v>
      </c>
      <c r="B18792" s="2">
        <v>-1.1088155383612806</v>
      </c>
    </row>
    <row r="18793" spans="1:2" x14ac:dyDescent="0.25">
      <c r="A18793" s="1">
        <v>42504.049305555556</v>
      </c>
      <c r="B18793" s="2">
        <v>-18.993553195113055</v>
      </c>
    </row>
    <row r="18794" spans="1:2" x14ac:dyDescent="0.25">
      <c r="A18794" s="1">
        <v>42504.05</v>
      </c>
      <c r="B18794" s="2">
        <v>-22.956962700919153</v>
      </c>
    </row>
    <row r="18795" spans="1:2" x14ac:dyDescent="0.25">
      <c r="A18795" s="1">
        <v>42504.050694444442</v>
      </c>
      <c r="B18795" s="2">
        <v>-27.582526689060614</v>
      </c>
    </row>
    <row r="18796" spans="1:2" x14ac:dyDescent="0.25">
      <c r="A18796" s="1">
        <v>42504.051388888889</v>
      </c>
      <c r="B18796" s="2">
        <v>-25.987170278497313</v>
      </c>
    </row>
    <row r="18797" spans="1:2" x14ac:dyDescent="0.25">
      <c r="A18797" s="1">
        <v>42504.052083333336</v>
      </c>
      <c r="B18797" s="2">
        <v>-22.05306737511928</v>
      </c>
    </row>
    <row r="18798" spans="1:2" x14ac:dyDescent="0.25">
      <c r="A18798" s="1">
        <v>42504.052777777775</v>
      </c>
      <c r="B18798" s="2">
        <v>-21.698832752651892</v>
      </c>
    </row>
    <row r="18799" spans="1:2" x14ac:dyDescent="0.25">
      <c r="A18799" s="1">
        <v>42504.053472222222</v>
      </c>
      <c r="B18799" s="2">
        <v>-22.091434731086096</v>
      </c>
    </row>
    <row r="18800" spans="1:2" x14ac:dyDescent="0.25">
      <c r="A18800" s="1">
        <v>42504.054166666669</v>
      </c>
      <c r="B18800" s="2">
        <v>-27.458861645403278</v>
      </c>
    </row>
    <row r="18801" spans="1:2" x14ac:dyDescent="0.25">
      <c r="A18801" s="1">
        <v>42504.054861111108</v>
      </c>
      <c r="B18801" s="2">
        <v>-22.504836779003867</v>
      </c>
    </row>
    <row r="18802" spans="1:2" x14ac:dyDescent="0.25">
      <c r="A18802" s="1">
        <v>42504.055555555555</v>
      </c>
      <c r="B18802" s="2">
        <v>-25.303432597016219</v>
      </c>
    </row>
    <row r="18803" spans="1:2" x14ac:dyDescent="0.25">
      <c r="A18803" s="1">
        <v>42504.056250000001</v>
      </c>
      <c r="B18803" s="2">
        <v>-28.53884396005839</v>
      </c>
    </row>
    <row r="18804" spans="1:2" x14ac:dyDescent="0.25">
      <c r="A18804" s="1">
        <v>42504.056944444441</v>
      </c>
      <c r="B18804" s="2">
        <v>-22.147736462343165</v>
      </c>
    </row>
    <row r="18805" spans="1:2" x14ac:dyDescent="0.25">
      <c r="A18805" s="1">
        <v>42504.057638888888</v>
      </c>
      <c r="B18805" s="2">
        <v>-24.650542784090067</v>
      </c>
    </row>
    <row r="18806" spans="1:2" x14ac:dyDescent="0.25">
      <c r="A18806" s="1">
        <v>42504.058333333334</v>
      </c>
      <c r="B18806" s="2">
        <v>-16.212005713197627</v>
      </c>
    </row>
    <row r="18807" spans="1:2" x14ac:dyDescent="0.25">
      <c r="A18807" s="1">
        <v>42504.059027777781</v>
      </c>
      <c r="B18807" s="2">
        <v>-20.53014919803536</v>
      </c>
    </row>
    <row r="18808" spans="1:2" x14ac:dyDescent="0.25">
      <c r="A18808" s="1">
        <v>42504.05972222222</v>
      </c>
      <c r="B18808" s="2">
        <v>-12.880740509533886</v>
      </c>
    </row>
    <row r="18809" spans="1:2" x14ac:dyDescent="0.25">
      <c r="A18809" s="1">
        <v>42504.060416666667</v>
      </c>
      <c r="B18809" s="2">
        <v>-24.211747063865186</v>
      </c>
    </row>
    <row r="18810" spans="1:2" x14ac:dyDescent="0.25">
      <c r="A18810" s="1">
        <v>42504.061111111114</v>
      </c>
      <c r="B18810" s="2">
        <v>-5.4985530501381925</v>
      </c>
    </row>
    <row r="18811" spans="1:2" x14ac:dyDescent="0.25">
      <c r="A18811" s="1">
        <v>42504.061805555553</v>
      </c>
      <c r="B18811" s="2">
        <v>1.954248922377398</v>
      </c>
    </row>
    <row r="18812" spans="1:2" x14ac:dyDescent="0.25">
      <c r="A18812" s="1">
        <v>42504.0625</v>
      </c>
      <c r="B18812" s="2">
        <v>-2.5737169164941105</v>
      </c>
    </row>
    <row r="18813" spans="1:2" x14ac:dyDescent="0.25">
      <c r="A18813" s="1">
        <v>42504.063194444447</v>
      </c>
      <c r="B18813" s="2">
        <v>2.678564349225053</v>
      </c>
    </row>
    <row r="18814" spans="1:2" x14ac:dyDescent="0.25">
      <c r="A18814" s="1">
        <v>42504.063888888886</v>
      </c>
      <c r="B18814" s="2">
        <v>-2.4770323955555797</v>
      </c>
    </row>
    <row r="18815" spans="1:2" x14ac:dyDescent="0.25">
      <c r="A18815" s="1">
        <v>42504.064583333333</v>
      </c>
      <c r="B18815" s="2">
        <v>-0.86892915100227885</v>
      </c>
    </row>
    <row r="18816" spans="1:2" x14ac:dyDescent="0.25">
      <c r="A18816" s="1">
        <v>42504.06527777778</v>
      </c>
      <c r="B18816" s="2">
        <v>-2.4015542755257533</v>
      </c>
    </row>
    <row r="18817" spans="1:2" x14ac:dyDescent="0.25">
      <c r="A18817" s="1">
        <v>42504.065972222219</v>
      </c>
      <c r="B18817" s="2">
        <v>-10.09263083904613</v>
      </c>
    </row>
    <row r="18818" spans="1:2" x14ac:dyDescent="0.25">
      <c r="A18818" s="1">
        <v>42504.066666666666</v>
      </c>
      <c r="B18818" s="2">
        <v>-12.13817222827832</v>
      </c>
    </row>
    <row r="18819" spans="1:2" x14ac:dyDescent="0.25">
      <c r="A18819" s="1">
        <v>42504.067361111112</v>
      </c>
      <c r="B18819" s="2">
        <v>-8.6295341136787709</v>
      </c>
    </row>
    <row r="18820" spans="1:2" x14ac:dyDescent="0.25">
      <c r="A18820" s="1">
        <v>42504.068055555559</v>
      </c>
      <c r="B18820" s="2">
        <v>3.3980837782696955</v>
      </c>
    </row>
    <row r="18821" spans="1:2" x14ac:dyDescent="0.25">
      <c r="A18821" s="1">
        <v>42504.068749999999</v>
      </c>
      <c r="B18821" s="2">
        <v>12.341153905398581</v>
      </c>
    </row>
    <row r="18822" spans="1:2" x14ac:dyDescent="0.25">
      <c r="A18822" s="1">
        <v>42504.069444444445</v>
      </c>
      <c r="B18822" s="2">
        <v>10.923166125821202</v>
      </c>
    </row>
    <row r="18823" spans="1:2" x14ac:dyDescent="0.25">
      <c r="A18823" s="1">
        <v>42504.070138888892</v>
      </c>
      <c r="B18823" s="2">
        <v>10.562268781455835</v>
      </c>
    </row>
    <row r="18824" spans="1:2" x14ac:dyDescent="0.25">
      <c r="A18824" s="1">
        <v>42504.070833333331</v>
      </c>
      <c r="B18824" s="2">
        <v>7.6070091156885606</v>
      </c>
    </row>
    <row r="18825" spans="1:2" x14ac:dyDescent="0.25">
      <c r="A18825" s="1">
        <v>42504.071527777778</v>
      </c>
      <c r="B18825" s="2">
        <v>1.0046187689891668</v>
      </c>
    </row>
    <row r="18826" spans="1:2" x14ac:dyDescent="0.25">
      <c r="A18826" s="1">
        <v>42504.072222222225</v>
      </c>
      <c r="B18826" s="2">
        <v>1.6975889687406986</v>
      </c>
    </row>
    <row r="18827" spans="1:2" x14ac:dyDescent="0.25">
      <c r="A18827" s="1">
        <v>42504.072916666664</v>
      </c>
      <c r="B18827" s="2">
        <v>-1.5399586199734283</v>
      </c>
    </row>
    <row r="18828" spans="1:2" x14ac:dyDescent="0.25">
      <c r="A18828" s="1">
        <v>42504.073611111111</v>
      </c>
      <c r="B18828" s="2">
        <v>-6.0288747790975323</v>
      </c>
    </row>
    <row r="18829" spans="1:2" x14ac:dyDescent="0.25">
      <c r="A18829" s="1">
        <v>42504.074305555558</v>
      </c>
      <c r="B18829" s="2">
        <v>-12.37449635186543</v>
      </c>
    </row>
    <row r="18830" spans="1:2" x14ac:dyDescent="0.25">
      <c r="A18830" s="1">
        <v>42504.074999999997</v>
      </c>
      <c r="B18830" s="2">
        <v>-15.150603912811494</v>
      </c>
    </row>
    <row r="18831" spans="1:2" x14ac:dyDescent="0.25">
      <c r="A18831" s="1">
        <v>42504.075694444444</v>
      </c>
      <c r="B18831" s="2">
        <v>-9.9535167133003899</v>
      </c>
    </row>
    <row r="18832" spans="1:2" x14ac:dyDescent="0.25">
      <c r="A18832" s="1">
        <v>42504.076388888891</v>
      </c>
      <c r="B18832" s="2">
        <v>-1.038243579929258</v>
      </c>
    </row>
    <row r="18833" spans="1:2" x14ac:dyDescent="0.25">
      <c r="A18833" s="1">
        <v>42504.07708333333</v>
      </c>
      <c r="B18833" s="2">
        <v>-1.597718328088134</v>
      </c>
    </row>
    <row r="18834" spans="1:2" x14ac:dyDescent="0.25">
      <c r="A18834" s="1">
        <v>42504.077777777777</v>
      </c>
      <c r="B18834" s="2">
        <v>-17.672868272610746</v>
      </c>
    </row>
    <row r="18835" spans="1:2" x14ac:dyDescent="0.25">
      <c r="A18835" s="1">
        <v>42504.078472222223</v>
      </c>
      <c r="B18835" s="2">
        <v>-25.541400897939941</v>
      </c>
    </row>
    <row r="18836" spans="1:2" x14ac:dyDescent="0.25">
      <c r="A18836" s="1">
        <v>42504.07916666667</v>
      </c>
      <c r="B18836" s="2">
        <v>-33.001665999439624</v>
      </c>
    </row>
    <row r="18837" spans="1:2" x14ac:dyDescent="0.25">
      <c r="A18837" s="1">
        <v>42504.079861111109</v>
      </c>
      <c r="B18837" s="2">
        <v>-44.397926142974754</v>
      </c>
    </row>
    <row r="18838" spans="1:2" x14ac:dyDescent="0.25">
      <c r="A18838" s="1">
        <v>42504.080555555556</v>
      </c>
      <c r="B18838" s="2">
        <v>-67.801303377730079</v>
      </c>
    </row>
    <row r="18839" spans="1:2" x14ac:dyDescent="0.25">
      <c r="A18839" s="1">
        <v>42504.081250000003</v>
      </c>
      <c r="B18839" s="2">
        <v>-72.584214289463119</v>
      </c>
    </row>
    <row r="18840" spans="1:2" x14ac:dyDescent="0.25">
      <c r="A18840" s="1">
        <v>42504.081944444442</v>
      </c>
      <c r="B18840" s="2">
        <v>-97.675239725870782</v>
      </c>
    </row>
    <row r="18841" spans="1:2" x14ac:dyDescent="0.25">
      <c r="A18841" s="1">
        <v>42504.082638888889</v>
      </c>
      <c r="B18841" s="2">
        <v>-130.46041615883587</v>
      </c>
    </row>
    <row r="18842" spans="1:2" x14ac:dyDescent="0.25">
      <c r="A18842" s="1">
        <v>42504.083333333336</v>
      </c>
      <c r="B18842" s="2">
        <v>-158.02137167338904</v>
      </c>
    </row>
    <row r="18843" spans="1:2" x14ac:dyDescent="0.25">
      <c r="A18843" s="1">
        <v>42504.084027777775</v>
      </c>
      <c r="B18843" s="2">
        <v>-158.75322447582536</v>
      </c>
    </row>
    <row r="18844" spans="1:2" x14ac:dyDescent="0.25">
      <c r="A18844" s="1">
        <v>42504.084722222222</v>
      </c>
      <c r="B18844" s="2">
        <v>-164.23291718848049</v>
      </c>
    </row>
    <row r="18845" spans="1:2" x14ac:dyDescent="0.25">
      <c r="A18845" s="1">
        <v>42504.085416666669</v>
      </c>
      <c r="B18845" s="2">
        <v>-183.63420721685981</v>
      </c>
    </row>
    <row r="18846" spans="1:2" x14ac:dyDescent="0.25">
      <c r="A18846" s="1">
        <v>42504.086111111108</v>
      </c>
      <c r="B18846" s="2">
        <v>-162.74227598541958</v>
      </c>
    </row>
    <row r="18847" spans="1:2" x14ac:dyDescent="0.25">
      <c r="A18847" s="1">
        <v>42504.086805555555</v>
      </c>
      <c r="B18847" s="2">
        <v>-128.64219138347156</v>
      </c>
    </row>
    <row r="18848" spans="1:2" x14ac:dyDescent="0.25">
      <c r="A18848" s="1">
        <v>42504.087500000001</v>
      </c>
      <c r="B18848" s="2">
        <v>-131.77285966214646</v>
      </c>
    </row>
    <row r="18849" spans="1:2" x14ac:dyDescent="0.25">
      <c r="A18849" s="1">
        <v>42504.088194444441</v>
      </c>
      <c r="B18849" s="2">
        <v>-126.94006125109736</v>
      </c>
    </row>
    <row r="18850" spans="1:2" x14ac:dyDescent="0.25">
      <c r="A18850" s="1">
        <v>42504.088888888888</v>
      </c>
      <c r="B18850" s="2">
        <v>-148.01625250762638</v>
      </c>
    </row>
    <row r="18851" spans="1:2" x14ac:dyDescent="0.25">
      <c r="A18851" s="1">
        <v>42504.089583333334</v>
      </c>
      <c r="B18851" s="2">
        <v>-157.58105108316911</v>
      </c>
    </row>
    <row r="18852" spans="1:2" x14ac:dyDescent="0.25">
      <c r="A18852" s="1">
        <v>42504.090277777781</v>
      </c>
      <c r="B18852" s="2">
        <v>-162.45533239102613</v>
      </c>
    </row>
    <row r="18853" spans="1:2" x14ac:dyDescent="0.25">
      <c r="A18853" s="1">
        <v>42504.09097222222</v>
      </c>
      <c r="B18853" s="2">
        <v>-79.074991284650366</v>
      </c>
    </row>
    <row r="18854" spans="1:2" x14ac:dyDescent="0.25">
      <c r="A18854" s="1">
        <v>42504.091666666667</v>
      </c>
      <c r="B18854" s="2">
        <v>-70.212158551719043</v>
      </c>
    </row>
    <row r="18855" spans="1:2" x14ac:dyDescent="0.25">
      <c r="A18855" s="1">
        <v>42504.092361111114</v>
      </c>
      <c r="B18855" s="2">
        <v>-81.803870137823594</v>
      </c>
    </row>
    <row r="18856" spans="1:2" x14ac:dyDescent="0.25">
      <c r="A18856" s="1">
        <v>42504.093055555553</v>
      </c>
      <c r="B18856" s="2">
        <v>-93.553065998310927</v>
      </c>
    </row>
    <row r="18857" spans="1:2" x14ac:dyDescent="0.25">
      <c r="A18857" s="1">
        <v>42504.09375</v>
      </c>
      <c r="B18857" s="2">
        <v>-80.067899364626882</v>
      </c>
    </row>
    <row r="18858" spans="1:2" x14ac:dyDescent="0.25">
      <c r="A18858" s="1">
        <v>42504.094444444447</v>
      </c>
      <c r="B18858" s="2">
        <v>-80.744289674037518</v>
      </c>
    </row>
    <row r="18859" spans="1:2" x14ac:dyDescent="0.25">
      <c r="A18859" s="1">
        <v>42504.095138888886</v>
      </c>
      <c r="B18859" s="2">
        <v>-82.686815609358021</v>
      </c>
    </row>
    <row r="18860" spans="1:2" x14ac:dyDescent="0.25">
      <c r="A18860" s="1">
        <v>42504.095833333333</v>
      </c>
      <c r="B18860" s="2">
        <v>-83.233914962471076</v>
      </c>
    </row>
    <row r="18861" spans="1:2" x14ac:dyDescent="0.25">
      <c r="A18861" s="1">
        <v>42504.09652777778</v>
      </c>
      <c r="B18861" s="2">
        <v>-96.656754575483504</v>
      </c>
    </row>
    <row r="18862" spans="1:2" x14ac:dyDescent="0.25">
      <c r="A18862" s="1">
        <v>42504.097222222219</v>
      </c>
      <c r="B18862" s="2">
        <v>-78.808156056300504</v>
      </c>
    </row>
    <row r="18863" spans="1:2" x14ac:dyDescent="0.25">
      <c r="A18863" s="1">
        <v>42504.097916666666</v>
      </c>
      <c r="B18863" s="2">
        <v>-94.008185082493583</v>
      </c>
    </row>
    <row r="18864" spans="1:2" x14ac:dyDescent="0.25">
      <c r="A18864" s="1">
        <v>42504.098611111112</v>
      </c>
      <c r="B18864" s="2">
        <v>-88.456858707149507</v>
      </c>
    </row>
    <row r="18865" spans="1:2" x14ac:dyDescent="0.25">
      <c r="A18865" s="1">
        <v>42504.099305555559</v>
      </c>
      <c r="B18865" s="2">
        <v>-90.299910266309354</v>
      </c>
    </row>
    <row r="18866" spans="1:2" x14ac:dyDescent="0.25">
      <c r="A18866" s="1">
        <v>42504.1</v>
      </c>
      <c r="B18866" s="2">
        <v>-114.92936140602299</v>
      </c>
    </row>
    <row r="18867" spans="1:2" x14ac:dyDescent="0.25">
      <c r="A18867" s="1">
        <v>42504.100694444445</v>
      </c>
      <c r="B18867" s="2">
        <v>-129.61342958093931</v>
      </c>
    </row>
    <row r="18868" spans="1:2" x14ac:dyDescent="0.25">
      <c r="A18868" s="1">
        <v>42504.101388888892</v>
      </c>
      <c r="B18868" s="2">
        <v>-122.5208318626741</v>
      </c>
    </row>
    <row r="18869" spans="1:2" x14ac:dyDescent="0.25">
      <c r="A18869" s="1">
        <v>42504.102083333331</v>
      </c>
      <c r="B18869" s="2">
        <v>-109.53138997519467</v>
      </c>
    </row>
    <row r="18870" spans="1:2" x14ac:dyDescent="0.25">
      <c r="A18870" s="1">
        <v>42504.102777777778</v>
      </c>
      <c r="B18870" s="2">
        <v>-91.161028804864813</v>
      </c>
    </row>
    <row r="18871" spans="1:2" x14ac:dyDescent="0.25">
      <c r="A18871" s="1">
        <v>42504.103472222225</v>
      </c>
      <c r="B18871" s="2">
        <v>-89.626279741886535</v>
      </c>
    </row>
    <row r="18872" spans="1:2" x14ac:dyDescent="0.25">
      <c r="A18872" s="1">
        <v>42504.104166666664</v>
      </c>
      <c r="B18872" s="2">
        <v>-82.68268261147314</v>
      </c>
    </row>
    <row r="18873" spans="1:2" x14ac:dyDescent="0.25">
      <c r="A18873" s="1">
        <v>42504.104861111111</v>
      </c>
      <c r="B18873" s="2">
        <v>-78.851451309967288</v>
      </c>
    </row>
    <row r="18874" spans="1:2" x14ac:dyDescent="0.25">
      <c r="A18874" s="1">
        <v>42504.105555555558</v>
      </c>
      <c r="B18874" s="2">
        <v>-81.039274570809596</v>
      </c>
    </row>
    <row r="18875" spans="1:2" x14ac:dyDescent="0.25">
      <c r="A18875" s="1">
        <v>42504.106249999997</v>
      </c>
      <c r="B18875" s="2">
        <v>-90.278920457486919</v>
      </c>
    </row>
    <row r="18876" spans="1:2" x14ac:dyDescent="0.25">
      <c r="A18876" s="1">
        <v>42504.106944444444</v>
      </c>
      <c r="B18876" s="2">
        <v>-82.464832563597398</v>
      </c>
    </row>
    <row r="18877" spans="1:2" x14ac:dyDescent="0.25">
      <c r="A18877" s="1">
        <v>42504.107638888891</v>
      </c>
      <c r="B18877" s="2">
        <v>-87.298198790250652</v>
      </c>
    </row>
    <row r="18878" spans="1:2" x14ac:dyDescent="0.25">
      <c r="A18878" s="1">
        <v>42504.10833333333</v>
      </c>
      <c r="B18878" s="2">
        <v>-83.542857191321673</v>
      </c>
    </row>
    <row r="18879" spans="1:2" x14ac:dyDescent="0.25">
      <c r="A18879" s="1">
        <v>42504.109027777777</v>
      </c>
      <c r="B18879" s="2">
        <v>-86.697200290303826</v>
      </c>
    </row>
    <row r="18880" spans="1:2" x14ac:dyDescent="0.25">
      <c r="A18880" s="1">
        <v>42504.109722222223</v>
      </c>
      <c r="B18880" s="2">
        <v>-85.17548245828948</v>
      </c>
    </row>
    <row r="18881" spans="1:2" x14ac:dyDescent="0.25">
      <c r="A18881" s="1">
        <v>42504.11041666667</v>
      </c>
      <c r="B18881" s="2">
        <v>-87.606065950457321</v>
      </c>
    </row>
    <row r="18882" spans="1:2" x14ac:dyDescent="0.25">
      <c r="A18882" s="1">
        <v>42504.111111111109</v>
      </c>
      <c r="B18882" s="2">
        <v>-84.602978785747354</v>
      </c>
    </row>
    <row r="18883" spans="1:2" x14ac:dyDescent="0.25">
      <c r="A18883" s="1">
        <v>42504.111805555556</v>
      </c>
      <c r="B18883" s="2">
        <v>-91.586240564205212</v>
      </c>
    </row>
    <row r="18884" spans="1:2" x14ac:dyDescent="0.25">
      <c r="A18884" s="1">
        <v>42504.112500000003</v>
      </c>
      <c r="B18884" s="2">
        <v>-88.986173038801638</v>
      </c>
    </row>
    <row r="18885" spans="1:2" x14ac:dyDescent="0.25">
      <c r="A18885" s="1">
        <v>42504.113194444442</v>
      </c>
      <c r="B18885" s="2">
        <v>-77.376024936418986</v>
      </c>
    </row>
    <row r="18886" spans="1:2" x14ac:dyDescent="0.25">
      <c r="A18886" s="1">
        <v>42504.113888888889</v>
      </c>
      <c r="B18886" s="2">
        <v>-19.776384462013084</v>
      </c>
    </row>
    <row r="18887" spans="1:2" x14ac:dyDescent="0.25">
      <c r="A18887" s="1">
        <v>42504.114583333336</v>
      </c>
      <c r="B18887" s="2">
        <v>-24.189128755033501</v>
      </c>
    </row>
    <row r="18888" spans="1:2" x14ac:dyDescent="0.25">
      <c r="A18888" s="1">
        <v>42504.115277777775</v>
      </c>
      <c r="B18888" s="2">
        <v>-13.926050260078773</v>
      </c>
    </row>
    <row r="18889" spans="1:2" x14ac:dyDescent="0.25">
      <c r="A18889" s="1">
        <v>42504.115972222222</v>
      </c>
      <c r="B18889" s="2">
        <v>-26.334271468119791</v>
      </c>
    </row>
    <row r="18890" spans="1:2" x14ac:dyDescent="0.25">
      <c r="A18890" s="1">
        <v>42504.116666666669</v>
      </c>
      <c r="B18890" s="2">
        <v>-26.383833378957934</v>
      </c>
    </row>
    <row r="18891" spans="1:2" x14ac:dyDescent="0.25">
      <c r="A18891" s="1">
        <v>42504.117361111108</v>
      </c>
      <c r="B18891" s="2">
        <v>-32.505964493390636</v>
      </c>
    </row>
    <row r="18892" spans="1:2" x14ac:dyDescent="0.25">
      <c r="A18892" s="1">
        <v>42504.118055555555</v>
      </c>
      <c r="B18892" s="2">
        <v>-53.563014938952016</v>
      </c>
    </row>
    <row r="18893" spans="1:2" x14ac:dyDescent="0.25">
      <c r="A18893" s="1">
        <v>42504.118750000001</v>
      </c>
      <c r="B18893" s="2">
        <v>-61.9802466890959</v>
      </c>
    </row>
    <row r="18894" spans="1:2" x14ac:dyDescent="0.25">
      <c r="A18894" s="1">
        <v>42504.119444444441</v>
      </c>
      <c r="B18894" s="2">
        <v>-63.399703573742109</v>
      </c>
    </row>
    <row r="18895" spans="1:2" x14ac:dyDescent="0.25">
      <c r="A18895" s="1">
        <v>42504.120138888888</v>
      </c>
      <c r="B18895" s="2">
        <v>-62.623527133290189</v>
      </c>
    </row>
    <row r="18896" spans="1:2" x14ac:dyDescent="0.25">
      <c r="A18896" s="1">
        <v>42504.120833333334</v>
      </c>
      <c r="B18896" s="2">
        <v>-66.405041146070772</v>
      </c>
    </row>
    <row r="18897" spans="1:2" x14ac:dyDescent="0.25">
      <c r="A18897" s="1">
        <v>42504.121527777781</v>
      </c>
      <c r="B18897" s="2">
        <v>-66.387903976174613</v>
      </c>
    </row>
    <row r="18898" spans="1:2" x14ac:dyDescent="0.25">
      <c r="A18898" s="1">
        <v>42504.12222222222</v>
      </c>
      <c r="B18898" s="2">
        <v>-64.724155561340737</v>
      </c>
    </row>
    <row r="18899" spans="1:2" x14ac:dyDescent="0.25">
      <c r="A18899" s="1">
        <v>42504.122916666667</v>
      </c>
      <c r="B18899" s="2">
        <v>-75.865405142134605</v>
      </c>
    </row>
    <row r="18900" spans="1:2" x14ac:dyDescent="0.25">
      <c r="A18900" s="1">
        <v>42504.123611111114</v>
      </c>
      <c r="B18900" s="2">
        <v>-71.680306309840915</v>
      </c>
    </row>
    <row r="18901" spans="1:2" x14ac:dyDescent="0.25">
      <c r="A18901" s="1">
        <v>42504.124305555553</v>
      </c>
      <c r="B18901" s="2">
        <v>-87.342375063155004</v>
      </c>
    </row>
    <row r="18902" spans="1:2" x14ac:dyDescent="0.25">
      <c r="A18902" s="1">
        <v>42504.125</v>
      </c>
      <c r="B18902" s="2">
        <v>-83.358160365987956</v>
      </c>
    </row>
    <row r="18903" spans="1:2" x14ac:dyDescent="0.25">
      <c r="A18903" s="1">
        <v>42504.125694444447</v>
      </c>
      <c r="B18903" s="2">
        <v>-87.830935962839675</v>
      </c>
    </row>
    <row r="18904" spans="1:2" x14ac:dyDescent="0.25">
      <c r="A18904" s="1">
        <v>42504.126388888886</v>
      </c>
      <c r="B18904" s="2">
        <v>-88.734517871091768</v>
      </c>
    </row>
    <row r="18905" spans="1:2" x14ac:dyDescent="0.25">
      <c r="A18905" s="1">
        <v>42504.127083333333</v>
      </c>
      <c r="B18905" s="2">
        <v>-90.92132095319684</v>
      </c>
    </row>
    <row r="18906" spans="1:2" x14ac:dyDescent="0.25">
      <c r="A18906" s="1">
        <v>42504.12777777778</v>
      </c>
      <c r="B18906" s="2">
        <v>-89.026625932299069</v>
      </c>
    </row>
    <row r="18907" spans="1:2" x14ac:dyDescent="0.25">
      <c r="A18907" s="1">
        <v>42504.128472222219</v>
      </c>
      <c r="B18907" s="2">
        <v>-89.732617797031224</v>
      </c>
    </row>
    <row r="18908" spans="1:2" x14ac:dyDescent="0.25">
      <c r="A18908" s="1">
        <v>42504.129166666666</v>
      </c>
      <c r="B18908" s="2">
        <v>-81.427152494192711</v>
      </c>
    </row>
    <row r="18909" spans="1:2" x14ac:dyDescent="0.25">
      <c r="A18909" s="1">
        <v>42504.129861111112</v>
      </c>
      <c r="B18909" s="2">
        <v>-85.193332540896762</v>
      </c>
    </row>
    <row r="18910" spans="1:2" x14ac:dyDescent="0.25">
      <c r="A18910" s="1">
        <v>42504.130555555559</v>
      </c>
      <c r="B18910" s="2">
        <v>-85.294553070003161</v>
      </c>
    </row>
    <row r="18911" spans="1:2" x14ac:dyDescent="0.25">
      <c r="A18911" s="1">
        <v>42504.131249999999</v>
      </c>
      <c r="B18911" s="2">
        <v>-81.611392469234616</v>
      </c>
    </row>
    <row r="18912" spans="1:2" x14ac:dyDescent="0.25">
      <c r="A18912" s="1">
        <v>42504.131944444445</v>
      </c>
      <c r="B18912" s="2">
        <v>-72.102851824349884</v>
      </c>
    </row>
    <row r="18913" spans="1:2" x14ac:dyDescent="0.25">
      <c r="A18913" s="1">
        <v>42504.132638888892</v>
      </c>
      <c r="B18913" s="2">
        <v>-48.758165619564537</v>
      </c>
    </row>
    <row r="18914" spans="1:2" x14ac:dyDescent="0.25">
      <c r="A18914" s="1">
        <v>42504.133333333331</v>
      </c>
      <c r="B18914" s="2">
        <v>-34.695324357154703</v>
      </c>
    </row>
    <row r="18915" spans="1:2" x14ac:dyDescent="0.25">
      <c r="A18915" s="1">
        <v>42504.134027777778</v>
      </c>
      <c r="B18915" s="2">
        <v>-7.2816118324781804</v>
      </c>
    </row>
    <row r="18916" spans="1:2" x14ac:dyDescent="0.25">
      <c r="A18916" s="1">
        <v>42504.134722222225</v>
      </c>
      <c r="B18916" s="2">
        <v>9.6051030396619659</v>
      </c>
    </row>
    <row r="18917" spans="1:2" x14ac:dyDescent="0.25">
      <c r="A18917" s="1">
        <v>42504.135416666664</v>
      </c>
      <c r="B18917" s="2">
        <v>29.511514476185159</v>
      </c>
    </row>
    <row r="18918" spans="1:2" x14ac:dyDescent="0.25">
      <c r="A18918" s="1">
        <v>42504.136111111111</v>
      </c>
      <c r="B18918" s="2">
        <v>42.943247744372151</v>
      </c>
    </row>
    <row r="18919" spans="1:2" x14ac:dyDescent="0.25">
      <c r="A18919" s="1">
        <v>42504.136805555558</v>
      </c>
      <c r="B18919" s="2">
        <v>52.72443957807166</v>
      </c>
    </row>
    <row r="18920" spans="1:2" x14ac:dyDescent="0.25">
      <c r="A18920" s="1">
        <v>42504.137499999997</v>
      </c>
      <c r="B18920" s="2">
        <v>74.262574053124027</v>
      </c>
    </row>
    <row r="18921" spans="1:2" x14ac:dyDescent="0.25">
      <c r="A18921" s="1">
        <v>42504.138194444444</v>
      </c>
      <c r="B18921" s="2">
        <v>92.327094203714907</v>
      </c>
    </row>
    <row r="18922" spans="1:2" x14ac:dyDescent="0.25">
      <c r="A18922" s="1">
        <v>42504.138888888891</v>
      </c>
      <c r="B18922" s="2">
        <v>90.059646017430353</v>
      </c>
    </row>
    <row r="18923" spans="1:2" x14ac:dyDescent="0.25">
      <c r="A18923" s="1">
        <v>42504.13958333333</v>
      </c>
      <c r="B18923" s="2">
        <v>86.785320107134368</v>
      </c>
    </row>
    <row r="18924" spans="1:2" x14ac:dyDescent="0.25">
      <c r="A18924" s="1">
        <v>42504.140277777777</v>
      </c>
      <c r="B18924" s="2">
        <v>83.144661400671851</v>
      </c>
    </row>
    <row r="18925" spans="1:2" x14ac:dyDescent="0.25">
      <c r="A18925" s="1">
        <v>42504.140972222223</v>
      </c>
      <c r="B18925" s="2">
        <v>78.076516278935017</v>
      </c>
    </row>
    <row r="18926" spans="1:2" x14ac:dyDescent="0.25">
      <c r="A18926" s="1">
        <v>42504.14166666667</v>
      </c>
      <c r="B18926" s="2">
        <v>74.878192158297551</v>
      </c>
    </row>
    <row r="18927" spans="1:2" x14ac:dyDescent="0.25">
      <c r="A18927" s="1">
        <v>42504.142361111109</v>
      </c>
      <c r="B18927" s="2">
        <v>57.036728321813278</v>
      </c>
    </row>
    <row r="18928" spans="1:2" x14ac:dyDescent="0.25">
      <c r="A18928" s="1">
        <v>42504.143055555556</v>
      </c>
      <c r="B18928" s="2">
        <v>47.566748107637977</v>
      </c>
    </row>
    <row r="18929" spans="1:2" x14ac:dyDescent="0.25">
      <c r="A18929" s="1">
        <v>42504.143750000003</v>
      </c>
      <c r="B18929" s="2">
        <v>42.33846524611775</v>
      </c>
    </row>
    <row r="18930" spans="1:2" x14ac:dyDescent="0.25">
      <c r="A18930" s="1">
        <v>42504.144444444442</v>
      </c>
      <c r="B18930" s="2">
        <v>24.593098657646138</v>
      </c>
    </row>
    <row r="18931" spans="1:2" x14ac:dyDescent="0.25">
      <c r="A18931" s="1">
        <v>42504.145138888889</v>
      </c>
      <c r="B18931" s="2">
        <v>18.276703618520212</v>
      </c>
    </row>
    <row r="18932" spans="1:2" x14ac:dyDescent="0.25">
      <c r="A18932" s="1">
        <v>42504.145833333336</v>
      </c>
      <c r="B18932" s="2">
        <v>17.123744094365488</v>
      </c>
    </row>
    <row r="18933" spans="1:2" x14ac:dyDescent="0.25">
      <c r="A18933" s="1">
        <v>42504.146527777775</v>
      </c>
      <c r="B18933" s="2">
        <v>-3.5066324458093732</v>
      </c>
    </row>
    <row r="18934" spans="1:2" x14ac:dyDescent="0.25">
      <c r="A18934" s="1">
        <v>42504.147222222222</v>
      </c>
      <c r="B18934" s="2">
        <v>5.1724743552205235</v>
      </c>
    </row>
    <row r="18935" spans="1:2" x14ac:dyDescent="0.25">
      <c r="A18935" s="1">
        <v>42504.147916666669</v>
      </c>
      <c r="B18935" s="2">
        <v>-2.563772047968814</v>
      </c>
    </row>
    <row r="18936" spans="1:2" x14ac:dyDescent="0.25">
      <c r="A18936" s="1">
        <v>42504.148611111108</v>
      </c>
      <c r="B18936" s="2">
        <v>8.4763622909153735</v>
      </c>
    </row>
    <row r="18937" spans="1:2" x14ac:dyDescent="0.25">
      <c r="A18937" s="1">
        <v>42504.149305555555</v>
      </c>
      <c r="B18937" s="2">
        <v>2.2838271878322605</v>
      </c>
    </row>
    <row r="18938" spans="1:2" x14ac:dyDescent="0.25">
      <c r="A18938" s="1">
        <v>42504.15</v>
      </c>
      <c r="B18938" s="2">
        <v>6.2765525537111291</v>
      </c>
    </row>
    <row r="18939" spans="1:2" x14ac:dyDescent="0.25">
      <c r="A18939" s="1">
        <v>42504.150694444441</v>
      </c>
      <c r="B18939" s="2">
        <v>-2.673158715160874</v>
      </c>
    </row>
    <row r="18940" spans="1:2" x14ac:dyDescent="0.25">
      <c r="A18940" s="1">
        <v>42504.151388888888</v>
      </c>
      <c r="B18940" s="2">
        <v>6.4957514326427672</v>
      </c>
    </row>
    <row r="18941" spans="1:2" x14ac:dyDescent="0.25">
      <c r="A18941" s="1">
        <v>42504.152083333334</v>
      </c>
      <c r="B18941" s="2">
        <v>17.011421089235228</v>
      </c>
    </row>
    <row r="18942" spans="1:2" x14ac:dyDescent="0.25">
      <c r="A18942" s="1">
        <v>42504.152777777781</v>
      </c>
      <c r="B18942" s="2">
        <v>8.2004597134631094</v>
      </c>
    </row>
    <row r="18943" spans="1:2" x14ac:dyDescent="0.25">
      <c r="A18943" s="1">
        <v>42504.15347222222</v>
      </c>
      <c r="B18943" s="2">
        <v>17.214938950165138</v>
      </c>
    </row>
    <row r="18944" spans="1:2" x14ac:dyDescent="0.25">
      <c r="A18944" s="1">
        <v>42504.154166666667</v>
      </c>
      <c r="B18944" s="2">
        <v>24.273200003247862</v>
      </c>
    </row>
    <row r="18945" spans="1:2" x14ac:dyDescent="0.25">
      <c r="A18945" s="1">
        <v>42504.154861111114</v>
      </c>
      <c r="B18945" s="2">
        <v>18.177544862428718</v>
      </c>
    </row>
    <row r="18946" spans="1:2" x14ac:dyDescent="0.25">
      <c r="A18946" s="1">
        <v>42504.155555555553</v>
      </c>
      <c r="B18946" s="2">
        <v>26.967684001825788</v>
      </c>
    </row>
    <row r="18947" spans="1:2" x14ac:dyDescent="0.25">
      <c r="A18947" s="1">
        <v>42504.15625</v>
      </c>
      <c r="B18947" s="2">
        <v>30.248194139993089</v>
      </c>
    </row>
    <row r="18948" spans="1:2" x14ac:dyDescent="0.25">
      <c r="A18948" s="1">
        <v>42504.156944444447</v>
      </c>
      <c r="B18948" s="2">
        <v>36.285830352999618</v>
      </c>
    </row>
    <row r="18949" spans="1:2" x14ac:dyDescent="0.25">
      <c r="A18949" s="1">
        <v>42504.157638888886</v>
      </c>
      <c r="B18949" s="2">
        <v>41.350319666439709</v>
      </c>
    </row>
    <row r="18950" spans="1:2" x14ac:dyDescent="0.25">
      <c r="A18950" s="1">
        <v>42504.158333333333</v>
      </c>
      <c r="B18950" s="2">
        <v>43.560310503588212</v>
      </c>
    </row>
    <row r="18951" spans="1:2" x14ac:dyDescent="0.25">
      <c r="A18951" s="1">
        <v>42504.15902777778</v>
      </c>
      <c r="B18951" s="2">
        <v>38.53464748148496</v>
      </c>
    </row>
    <row r="18952" spans="1:2" x14ac:dyDescent="0.25">
      <c r="A18952" s="1">
        <v>42504.159722222219</v>
      </c>
      <c r="B18952" s="2">
        <v>29.383978842110569</v>
      </c>
    </row>
    <row r="18953" spans="1:2" x14ac:dyDescent="0.25">
      <c r="A18953" s="1">
        <v>42504.160416666666</v>
      </c>
      <c r="B18953" s="2">
        <v>15.657242340978701</v>
      </c>
    </row>
    <row r="18954" spans="1:2" x14ac:dyDescent="0.25">
      <c r="A18954" s="1">
        <v>42504.161111111112</v>
      </c>
      <c r="B18954" s="2">
        <v>14.532062215162053</v>
      </c>
    </row>
    <row r="18955" spans="1:2" x14ac:dyDescent="0.25">
      <c r="A18955" s="1">
        <v>42504.161805555559</v>
      </c>
      <c r="B18955" s="2">
        <v>21.854587023042647</v>
      </c>
    </row>
    <row r="18956" spans="1:2" x14ac:dyDescent="0.25">
      <c r="A18956" s="1">
        <v>42504.162499999999</v>
      </c>
      <c r="B18956" s="2">
        <v>0.64136552304262295</v>
      </c>
    </row>
    <row r="18957" spans="1:2" x14ac:dyDescent="0.25">
      <c r="A18957" s="1">
        <v>42504.163194444445</v>
      </c>
      <c r="B18957" s="2">
        <v>-22.995678764894063</v>
      </c>
    </row>
    <row r="18958" spans="1:2" x14ac:dyDescent="0.25">
      <c r="A18958" s="1">
        <v>42504.163888888892</v>
      </c>
      <c r="B18958" s="2">
        <v>-37.906266304861248</v>
      </c>
    </row>
    <row r="18959" spans="1:2" x14ac:dyDescent="0.25">
      <c r="A18959" s="1">
        <v>42504.164583333331</v>
      </c>
      <c r="B18959" s="2">
        <v>-60.676552525957234</v>
      </c>
    </row>
    <row r="18960" spans="1:2" x14ac:dyDescent="0.25">
      <c r="A18960" s="1">
        <v>42504.165277777778</v>
      </c>
      <c r="B18960" s="2">
        <v>-74.794300705469993</v>
      </c>
    </row>
    <row r="18961" spans="1:2" x14ac:dyDescent="0.25">
      <c r="A18961" s="1">
        <v>42504.165972222225</v>
      </c>
      <c r="B18961" s="2">
        <v>-52.751219882801522</v>
      </c>
    </row>
    <row r="18962" spans="1:2" x14ac:dyDescent="0.25">
      <c r="A18962" s="1">
        <v>42504.166666666664</v>
      </c>
      <c r="B18962" s="2">
        <v>-30.288196809351213</v>
      </c>
    </row>
    <row r="18963" spans="1:2" x14ac:dyDescent="0.25">
      <c r="A18963" s="1">
        <v>42504.167361111111</v>
      </c>
      <c r="B18963" s="2">
        <v>-32.338180620188602</v>
      </c>
    </row>
    <row r="18964" spans="1:2" x14ac:dyDescent="0.25">
      <c r="A18964" s="1">
        <v>42504.168055555558</v>
      </c>
      <c r="B18964" s="2">
        <v>-38.175926546934349</v>
      </c>
    </row>
    <row r="18965" spans="1:2" x14ac:dyDescent="0.25">
      <c r="A18965" s="1">
        <v>42504.168749999997</v>
      </c>
      <c r="B18965" s="2">
        <v>-35.52898458445852</v>
      </c>
    </row>
    <row r="18966" spans="1:2" x14ac:dyDescent="0.25">
      <c r="A18966" s="1">
        <v>42504.169444444444</v>
      </c>
      <c r="B18966" s="2">
        <v>-37.708912319724917</v>
      </c>
    </row>
    <row r="18967" spans="1:2" x14ac:dyDescent="0.25">
      <c r="A18967" s="1">
        <v>42504.170138888891</v>
      </c>
      <c r="B18967" s="2">
        <v>-40.101106704434883</v>
      </c>
    </row>
    <row r="18968" spans="1:2" x14ac:dyDescent="0.25">
      <c r="A18968" s="1">
        <v>42504.17083333333</v>
      </c>
      <c r="B18968" s="2">
        <v>-39.744791429251684</v>
      </c>
    </row>
    <row r="18969" spans="1:2" x14ac:dyDescent="0.25">
      <c r="A18969" s="1">
        <v>42504.171527777777</v>
      </c>
      <c r="B18969" s="2">
        <v>-51.703438462258781</v>
      </c>
    </row>
    <row r="18970" spans="1:2" x14ac:dyDescent="0.25">
      <c r="A18970" s="1">
        <v>42504.172222222223</v>
      </c>
      <c r="B18970" s="2">
        <v>-54.190513311522473</v>
      </c>
    </row>
    <row r="18971" spans="1:2" x14ac:dyDescent="0.25">
      <c r="A18971" s="1">
        <v>42504.17291666667</v>
      </c>
      <c r="B18971" s="2">
        <v>-64.202729279154056</v>
      </c>
    </row>
    <row r="18972" spans="1:2" x14ac:dyDescent="0.25">
      <c r="A18972" s="1">
        <v>42504.173611111109</v>
      </c>
      <c r="B18972" s="2">
        <v>-79.459414739056953</v>
      </c>
    </row>
    <row r="18973" spans="1:2" x14ac:dyDescent="0.25">
      <c r="A18973" s="1">
        <v>42504.174305555556</v>
      </c>
      <c r="B18973" s="2">
        <v>-82.422328812010036</v>
      </c>
    </row>
    <row r="18974" spans="1:2" x14ac:dyDescent="0.25">
      <c r="A18974" s="1">
        <v>42504.175000000003</v>
      </c>
      <c r="B18974" s="2">
        <v>-81.296641983464355</v>
      </c>
    </row>
    <row r="18975" spans="1:2" x14ac:dyDescent="0.25">
      <c r="A18975" s="1">
        <v>42504.175694444442</v>
      </c>
      <c r="B18975" s="2">
        <v>-73.66397737260364</v>
      </c>
    </row>
    <row r="18976" spans="1:2" x14ac:dyDescent="0.25">
      <c r="A18976" s="1">
        <v>42504.176388888889</v>
      </c>
      <c r="B18976" s="2">
        <v>-46.656219004054826</v>
      </c>
    </row>
    <row r="18977" spans="1:2" x14ac:dyDescent="0.25">
      <c r="A18977" s="1">
        <v>42504.177083333336</v>
      </c>
      <c r="B18977" s="2">
        <v>-55.316973518324083</v>
      </c>
    </row>
    <row r="18978" spans="1:2" x14ac:dyDescent="0.25">
      <c r="A18978" s="1">
        <v>42504.177777777775</v>
      </c>
      <c r="B18978" s="2">
        <v>-52.349346915611143</v>
      </c>
    </row>
    <row r="18979" spans="1:2" x14ac:dyDescent="0.25">
      <c r="A18979" s="1">
        <v>42504.178472222222</v>
      </c>
      <c r="B18979" s="2">
        <v>-44.544512571239224</v>
      </c>
    </row>
    <row r="18980" spans="1:2" x14ac:dyDescent="0.25">
      <c r="A18980" s="1">
        <v>42504.179166666669</v>
      </c>
      <c r="B18980" s="2">
        <v>-44.154692654779261</v>
      </c>
    </row>
    <row r="18981" spans="1:2" x14ac:dyDescent="0.25">
      <c r="A18981" s="1">
        <v>42504.179861111108</v>
      </c>
      <c r="B18981" s="2">
        <v>-46.574344705414845</v>
      </c>
    </row>
    <row r="18982" spans="1:2" x14ac:dyDescent="0.25">
      <c r="A18982" s="1">
        <v>42504.180555555555</v>
      </c>
      <c r="B18982" s="2">
        <v>-47.070681458011194</v>
      </c>
    </row>
    <row r="18983" spans="1:2" x14ac:dyDescent="0.25">
      <c r="A18983" s="1">
        <v>42504.181250000001</v>
      </c>
      <c r="B18983" s="2">
        <v>-42.871630503792161</v>
      </c>
    </row>
    <row r="18984" spans="1:2" x14ac:dyDescent="0.25">
      <c r="A18984" s="1">
        <v>42504.181944444441</v>
      </c>
      <c r="B18984" s="2">
        <v>-42.081581063239476</v>
      </c>
    </row>
    <row r="18985" spans="1:2" x14ac:dyDescent="0.25">
      <c r="A18985" s="1">
        <v>42504.182638888888</v>
      </c>
      <c r="B18985" s="2">
        <v>-37.664190664388784</v>
      </c>
    </row>
    <row r="18986" spans="1:2" x14ac:dyDescent="0.25">
      <c r="A18986" s="1">
        <v>42504.183333333334</v>
      </c>
      <c r="B18986" s="2">
        <v>-31.60044360316606</v>
      </c>
    </row>
    <row r="18987" spans="1:2" x14ac:dyDescent="0.25">
      <c r="A18987" s="1">
        <v>42504.184027777781</v>
      </c>
      <c r="B18987" s="2">
        <v>-28.459671344222929</v>
      </c>
    </row>
    <row r="18988" spans="1:2" x14ac:dyDescent="0.25">
      <c r="A18988" s="1">
        <v>42504.18472222222</v>
      </c>
      <c r="B18988" s="2">
        <v>-30.946987062145489</v>
      </c>
    </row>
    <row r="18989" spans="1:2" x14ac:dyDescent="0.25">
      <c r="A18989" s="1">
        <v>42504.185416666667</v>
      </c>
      <c r="B18989" s="2">
        <v>-24.644475151579051</v>
      </c>
    </row>
    <row r="18990" spans="1:2" x14ac:dyDescent="0.25">
      <c r="A18990" s="1">
        <v>42504.186111111114</v>
      </c>
      <c r="B18990" s="2">
        <v>-43.088752272534961</v>
      </c>
    </row>
    <row r="18991" spans="1:2" x14ac:dyDescent="0.25">
      <c r="A18991" s="1">
        <v>42504.186805555553</v>
      </c>
      <c r="B18991" s="2">
        <v>-24.405159425540479</v>
      </c>
    </row>
    <row r="18992" spans="1:2" x14ac:dyDescent="0.25">
      <c r="A18992" s="1">
        <v>42504.1875</v>
      </c>
      <c r="B18992" s="2">
        <v>-33.405936373494718</v>
      </c>
    </row>
    <row r="18993" spans="1:2" x14ac:dyDescent="0.25">
      <c r="A18993" s="1">
        <v>42504.188194444447</v>
      </c>
      <c r="B18993" s="2">
        <v>-43.872645027351489</v>
      </c>
    </row>
    <row r="18994" spans="1:2" x14ac:dyDescent="0.25">
      <c r="A18994" s="1">
        <v>42504.188888888886</v>
      </c>
      <c r="B18994" s="2">
        <v>-42.467913578753361</v>
      </c>
    </row>
    <row r="18995" spans="1:2" x14ac:dyDescent="0.25">
      <c r="A18995" s="1">
        <v>42504.189583333333</v>
      </c>
      <c r="B18995" s="2">
        <v>-45.468203665372371</v>
      </c>
    </row>
    <row r="18996" spans="1:2" x14ac:dyDescent="0.25">
      <c r="A18996" s="1">
        <v>42504.19027777778</v>
      </c>
      <c r="B18996" s="2">
        <v>-43.840341073781019</v>
      </c>
    </row>
    <row r="18997" spans="1:2" x14ac:dyDescent="0.25">
      <c r="A18997" s="1">
        <v>42504.190972222219</v>
      </c>
      <c r="B18997" s="2">
        <v>-40.780121773666664</v>
      </c>
    </row>
    <row r="18998" spans="1:2" x14ac:dyDescent="0.25">
      <c r="A18998" s="1">
        <v>42504.191666666666</v>
      </c>
      <c r="B18998" s="2">
        <v>-34.0146893785112</v>
      </c>
    </row>
    <row r="18999" spans="1:2" x14ac:dyDescent="0.25">
      <c r="A18999" s="1">
        <v>42504.192361111112</v>
      </c>
      <c r="B18999" s="2">
        <v>-25.304363407283383</v>
      </c>
    </row>
    <row r="19000" spans="1:2" x14ac:dyDescent="0.25">
      <c r="A19000" s="1">
        <v>42504.193055555559</v>
      </c>
      <c r="B19000" s="2">
        <v>-14.396737701520033</v>
      </c>
    </row>
    <row r="19001" spans="1:2" x14ac:dyDescent="0.25">
      <c r="A19001" s="1">
        <v>42504.193749999999</v>
      </c>
      <c r="B19001" s="2">
        <v>-15.480146068223499</v>
      </c>
    </row>
    <row r="19002" spans="1:2" x14ac:dyDescent="0.25">
      <c r="A19002" s="1">
        <v>42504.194444444445</v>
      </c>
      <c r="B19002" s="2">
        <v>-21.076707116686158</v>
      </c>
    </row>
    <row r="19003" spans="1:2" x14ac:dyDescent="0.25">
      <c r="A19003" s="1">
        <v>42504.195138888892</v>
      </c>
      <c r="B19003" s="2">
        <v>-2.8647525235001621</v>
      </c>
    </row>
    <row r="19004" spans="1:2" x14ac:dyDescent="0.25">
      <c r="A19004" s="1">
        <v>42504.195833333331</v>
      </c>
      <c r="B19004" s="2">
        <v>-5.2684156620220168</v>
      </c>
    </row>
    <row r="19005" spans="1:2" x14ac:dyDescent="0.25">
      <c r="A19005" s="1">
        <v>42504.196527777778</v>
      </c>
      <c r="B19005" s="2">
        <v>3.0222779464335567</v>
      </c>
    </row>
    <row r="19006" spans="1:2" x14ac:dyDescent="0.25">
      <c r="A19006" s="1">
        <v>42504.197222222225</v>
      </c>
      <c r="B19006" s="2">
        <v>7.1714503397689748</v>
      </c>
    </row>
    <row r="19007" spans="1:2" x14ac:dyDescent="0.25">
      <c r="A19007" s="1">
        <v>42504.197916666664</v>
      </c>
      <c r="B19007" s="2">
        <v>3.204743795566416</v>
      </c>
    </row>
    <row r="19008" spans="1:2" x14ac:dyDescent="0.25">
      <c r="A19008" s="1">
        <v>42504.198611111111</v>
      </c>
      <c r="B19008" s="2">
        <v>11.221349030008422</v>
      </c>
    </row>
    <row r="19009" spans="1:2" x14ac:dyDescent="0.25">
      <c r="A19009" s="1">
        <v>42504.199305555558</v>
      </c>
      <c r="B19009" s="2">
        <v>9.9227097903892467</v>
      </c>
    </row>
    <row r="19010" spans="1:2" x14ac:dyDescent="0.25">
      <c r="A19010" s="1">
        <v>42504.2</v>
      </c>
      <c r="B19010" s="2">
        <v>17.211337744011932</v>
      </c>
    </row>
    <row r="19011" spans="1:2" x14ac:dyDescent="0.25">
      <c r="A19011" s="1">
        <v>42504.200694444444</v>
      </c>
      <c r="B19011" s="2">
        <v>13.346210290246139</v>
      </c>
    </row>
    <row r="19012" spans="1:2" x14ac:dyDescent="0.25">
      <c r="A19012" s="1">
        <v>42504.201388888891</v>
      </c>
      <c r="B19012" s="2">
        <v>7.8378862566683285</v>
      </c>
    </row>
    <row r="19013" spans="1:2" x14ac:dyDescent="0.25">
      <c r="A19013" s="1">
        <v>42504.20208333333</v>
      </c>
      <c r="B19013" s="2">
        <v>-1.1532773360280165E-2</v>
      </c>
    </row>
    <row r="19014" spans="1:2" x14ac:dyDescent="0.25">
      <c r="A19014" s="1">
        <v>42504.202777777777</v>
      </c>
      <c r="B19014" s="2">
        <v>6.2342371792411235</v>
      </c>
    </row>
    <row r="19015" spans="1:2" x14ac:dyDescent="0.25">
      <c r="A19015" s="1">
        <v>42504.203472222223</v>
      </c>
      <c r="B19015" s="2">
        <v>6.7562977526300525</v>
      </c>
    </row>
    <row r="19016" spans="1:2" x14ac:dyDescent="0.25">
      <c r="A19016" s="1">
        <v>42504.20416666667</v>
      </c>
      <c r="B19016" s="2">
        <v>-3.2063647270806541</v>
      </c>
    </row>
    <row r="19017" spans="1:2" x14ac:dyDescent="0.25">
      <c r="A19017" s="1">
        <v>42504.204861111109</v>
      </c>
      <c r="B19017" s="2">
        <v>-0.59866444173724931</v>
      </c>
    </row>
    <row r="19018" spans="1:2" x14ac:dyDescent="0.25">
      <c r="A19018" s="1">
        <v>42504.205555555556</v>
      </c>
      <c r="B19018" s="2">
        <v>2.499001539773599</v>
      </c>
    </row>
    <row r="19019" spans="1:2" x14ac:dyDescent="0.25">
      <c r="A19019" s="1">
        <v>42504.206250000003</v>
      </c>
      <c r="B19019" s="2">
        <v>-7.697358253926601</v>
      </c>
    </row>
    <row r="19020" spans="1:2" x14ac:dyDescent="0.25">
      <c r="A19020" s="1">
        <v>42504.206944444442</v>
      </c>
      <c r="B19020" s="2">
        <v>-15.029880579780729</v>
      </c>
    </row>
    <row r="19021" spans="1:2" x14ac:dyDescent="0.25">
      <c r="A19021" s="1">
        <v>42504.207638888889</v>
      </c>
      <c r="B19021" s="2">
        <v>-9.0969345036006413</v>
      </c>
    </row>
    <row r="19022" spans="1:2" x14ac:dyDescent="0.25">
      <c r="A19022" s="1">
        <v>42504.208333333336</v>
      </c>
      <c r="B19022" s="2">
        <v>-16.620782290157756</v>
      </c>
    </row>
    <row r="19023" spans="1:2" x14ac:dyDescent="0.25">
      <c r="A19023" s="1">
        <v>42504.209027777775</v>
      </c>
      <c r="B19023" s="2">
        <v>-19.825557022487192</v>
      </c>
    </row>
    <row r="19024" spans="1:2" x14ac:dyDescent="0.25">
      <c r="A19024" s="1">
        <v>42504.209722222222</v>
      </c>
      <c r="B19024" s="2">
        <v>-29.470678122669536</v>
      </c>
    </row>
    <row r="19025" spans="1:2" x14ac:dyDescent="0.25">
      <c r="A19025" s="1">
        <v>42504.210416666669</v>
      </c>
      <c r="B19025" s="2">
        <v>-21.957396165663763</v>
      </c>
    </row>
    <row r="19026" spans="1:2" x14ac:dyDescent="0.25">
      <c r="A19026" s="1">
        <v>42504.211111111108</v>
      </c>
      <c r="B19026" s="2">
        <v>-22.54107377064647</v>
      </c>
    </row>
    <row r="19027" spans="1:2" x14ac:dyDescent="0.25">
      <c r="A19027" s="1">
        <v>42504.211805555555</v>
      </c>
      <c r="B19027" s="2">
        <v>-36.389776607228363</v>
      </c>
    </row>
    <row r="19028" spans="1:2" x14ac:dyDescent="0.25">
      <c r="A19028" s="1">
        <v>42504.212500000001</v>
      </c>
      <c r="B19028" s="2">
        <v>-41.642255471514851</v>
      </c>
    </row>
    <row r="19029" spans="1:2" x14ac:dyDescent="0.25">
      <c r="A19029" s="1">
        <v>42504.213194444441</v>
      </c>
      <c r="B19029" s="2">
        <v>-47.044239754468435</v>
      </c>
    </row>
    <row r="19030" spans="1:2" x14ac:dyDescent="0.25">
      <c r="A19030" s="1">
        <v>42504.213888888888</v>
      </c>
      <c r="B19030" s="2">
        <v>-60.477575837408466</v>
      </c>
    </row>
    <row r="19031" spans="1:2" x14ac:dyDescent="0.25">
      <c r="A19031" s="1">
        <v>42504.214583333334</v>
      </c>
      <c r="B19031" s="2">
        <v>-60.692279015625054</v>
      </c>
    </row>
    <row r="19032" spans="1:2" x14ac:dyDescent="0.25">
      <c r="A19032" s="1">
        <v>42504.215277777781</v>
      </c>
      <c r="B19032" s="2">
        <v>-72.742532910676289</v>
      </c>
    </row>
    <row r="19033" spans="1:2" x14ac:dyDescent="0.25">
      <c r="A19033" s="1">
        <v>42504.21597222222</v>
      </c>
      <c r="B19033" s="2">
        <v>-85.420483296618713</v>
      </c>
    </row>
    <row r="19034" spans="1:2" x14ac:dyDescent="0.25">
      <c r="A19034" s="1">
        <v>42504.216666666667</v>
      </c>
      <c r="B19034" s="2">
        <v>-101.91171360890148</v>
      </c>
    </row>
    <row r="19035" spans="1:2" x14ac:dyDescent="0.25">
      <c r="A19035" s="1">
        <v>42504.217361111114</v>
      </c>
      <c r="B19035" s="2">
        <v>-90.958289606126101</v>
      </c>
    </row>
    <row r="19036" spans="1:2" x14ac:dyDescent="0.25">
      <c r="A19036" s="1">
        <v>42504.218055555553</v>
      </c>
      <c r="B19036" s="2">
        <v>-75.828998564224463</v>
      </c>
    </row>
    <row r="19037" spans="1:2" x14ac:dyDescent="0.25">
      <c r="A19037" s="1">
        <v>42504.21875</v>
      </c>
      <c r="B19037" s="2">
        <v>-75.118764246557845</v>
      </c>
    </row>
    <row r="19038" spans="1:2" x14ac:dyDescent="0.25">
      <c r="A19038" s="1">
        <v>42504.219444444447</v>
      </c>
      <c r="B19038" s="2">
        <v>-81.629465576073073</v>
      </c>
    </row>
    <row r="19039" spans="1:2" x14ac:dyDescent="0.25">
      <c r="A19039" s="1">
        <v>42504.220138888886</v>
      </c>
      <c r="B19039" s="2">
        <v>-86.218024273133295</v>
      </c>
    </row>
    <row r="19040" spans="1:2" x14ac:dyDescent="0.25">
      <c r="A19040" s="1">
        <v>42504.220833333333</v>
      </c>
      <c r="B19040" s="2">
        <v>-93.632393850355101</v>
      </c>
    </row>
    <row r="19041" spans="1:2" x14ac:dyDescent="0.25">
      <c r="A19041" s="1">
        <v>42504.22152777778</v>
      </c>
      <c r="B19041" s="2">
        <v>-90.60482893435595</v>
      </c>
    </row>
    <row r="19042" spans="1:2" x14ac:dyDescent="0.25">
      <c r="A19042" s="1">
        <v>42504.222222222219</v>
      </c>
      <c r="B19042" s="2">
        <v>-77.803884189832999</v>
      </c>
    </row>
    <row r="19043" spans="1:2" x14ac:dyDescent="0.25">
      <c r="A19043" s="1">
        <v>42504.222916666666</v>
      </c>
      <c r="B19043" s="2">
        <v>-55.342977774219861</v>
      </c>
    </row>
    <row r="19044" spans="1:2" x14ac:dyDescent="0.25">
      <c r="A19044" s="1">
        <v>42504.223611111112</v>
      </c>
      <c r="B19044" s="2">
        <v>-66.303435727797719</v>
      </c>
    </row>
    <row r="19045" spans="1:2" x14ac:dyDescent="0.25">
      <c r="A19045" s="1">
        <v>42504.224305555559</v>
      </c>
      <c r="B19045" s="2">
        <v>-69.136725110184244</v>
      </c>
    </row>
    <row r="19046" spans="1:2" x14ac:dyDescent="0.25">
      <c r="A19046" s="1">
        <v>42504.224999999999</v>
      </c>
      <c r="B19046" s="2">
        <v>-53.515426654073721</v>
      </c>
    </row>
    <row r="19047" spans="1:2" x14ac:dyDescent="0.25">
      <c r="A19047" s="1">
        <v>42504.225694444445</v>
      </c>
      <c r="B19047" s="2">
        <v>-74.167839772783921</v>
      </c>
    </row>
    <row r="19048" spans="1:2" x14ac:dyDescent="0.25">
      <c r="A19048" s="1">
        <v>42504.226388888892</v>
      </c>
      <c r="B19048" s="2">
        <v>-81.103230316773988</v>
      </c>
    </row>
    <row r="19049" spans="1:2" x14ac:dyDescent="0.25">
      <c r="A19049" s="1">
        <v>42504.227083333331</v>
      </c>
      <c r="B19049" s="2">
        <v>-89.910752259672151</v>
      </c>
    </row>
    <row r="19050" spans="1:2" x14ac:dyDescent="0.25">
      <c r="A19050" s="1">
        <v>42504.227777777778</v>
      </c>
      <c r="B19050" s="2">
        <v>-85.533039936914193</v>
      </c>
    </row>
    <row r="19051" spans="1:2" x14ac:dyDescent="0.25">
      <c r="A19051" s="1">
        <v>42504.228472222225</v>
      </c>
      <c r="B19051" s="2">
        <v>-74.913731719006321</v>
      </c>
    </row>
    <row r="19052" spans="1:2" x14ac:dyDescent="0.25">
      <c r="A19052" s="1">
        <v>42504.229166666664</v>
      </c>
      <c r="B19052" s="2">
        <v>-69.128158499000705</v>
      </c>
    </row>
    <row r="19053" spans="1:2" x14ac:dyDescent="0.25">
      <c r="A19053" s="1">
        <v>42504.229861111111</v>
      </c>
      <c r="B19053" s="2">
        <v>-68.180880805947041</v>
      </c>
    </row>
    <row r="19054" spans="1:2" x14ac:dyDescent="0.25">
      <c r="A19054" s="1">
        <v>42504.230555555558</v>
      </c>
      <c r="B19054" s="2">
        <v>-69.070116481118987</v>
      </c>
    </row>
    <row r="19055" spans="1:2" x14ac:dyDescent="0.25">
      <c r="A19055" s="1">
        <v>42504.231249999997</v>
      </c>
      <c r="B19055" s="2">
        <v>-56.561754910193848</v>
      </c>
    </row>
    <row r="19056" spans="1:2" x14ac:dyDescent="0.25">
      <c r="A19056" s="1">
        <v>42504.231944444444</v>
      </c>
      <c r="B19056" s="2">
        <v>-56.368351568004194</v>
      </c>
    </row>
    <row r="19057" spans="1:2" x14ac:dyDescent="0.25">
      <c r="A19057" s="1">
        <v>42504.232638888891</v>
      </c>
      <c r="B19057" s="2">
        <v>-54.983973108362015</v>
      </c>
    </row>
    <row r="19058" spans="1:2" x14ac:dyDescent="0.25">
      <c r="A19058" s="1">
        <v>42504.23333333333</v>
      </c>
      <c r="B19058" s="2">
        <v>-58.868513363332994</v>
      </c>
    </row>
    <row r="19059" spans="1:2" x14ac:dyDescent="0.25">
      <c r="A19059" s="1">
        <v>42504.234027777777</v>
      </c>
      <c r="B19059" s="2">
        <v>-62.64775859647974</v>
      </c>
    </row>
    <row r="19060" spans="1:2" x14ac:dyDescent="0.25">
      <c r="A19060" s="1">
        <v>42504.234722222223</v>
      </c>
      <c r="B19060" s="2">
        <v>-58.683182583489298</v>
      </c>
    </row>
    <row r="19061" spans="1:2" x14ac:dyDescent="0.25">
      <c r="A19061" s="1">
        <v>42504.23541666667</v>
      </c>
      <c r="B19061" s="2">
        <v>-52.437340579952192</v>
      </c>
    </row>
    <row r="19062" spans="1:2" x14ac:dyDescent="0.25">
      <c r="A19062" s="1">
        <v>42504.236111111109</v>
      </c>
      <c r="B19062" s="2">
        <v>-48.063226663251406</v>
      </c>
    </row>
    <row r="19063" spans="1:2" x14ac:dyDescent="0.25">
      <c r="A19063" s="1">
        <v>42504.236805555556</v>
      </c>
      <c r="B19063" s="2">
        <v>-37.739739063370507</v>
      </c>
    </row>
    <row r="19064" spans="1:2" x14ac:dyDescent="0.25">
      <c r="A19064" s="1">
        <v>42504.237500000003</v>
      </c>
      <c r="B19064" s="2">
        <v>-34.74107103251275</v>
      </c>
    </row>
    <row r="19065" spans="1:2" x14ac:dyDescent="0.25">
      <c r="A19065" s="1">
        <v>42504.238194444442</v>
      </c>
      <c r="B19065" s="2">
        <v>-31.531038524632457</v>
      </c>
    </row>
    <row r="19066" spans="1:2" x14ac:dyDescent="0.25">
      <c r="A19066" s="1">
        <v>42504.238888888889</v>
      </c>
      <c r="B19066" s="2">
        <v>-32.630804264734614</v>
      </c>
    </row>
    <row r="19067" spans="1:2" x14ac:dyDescent="0.25">
      <c r="A19067" s="1">
        <v>42504.239583333336</v>
      </c>
      <c r="B19067" s="2">
        <v>-32.699493429966971</v>
      </c>
    </row>
    <row r="19068" spans="1:2" x14ac:dyDescent="0.25">
      <c r="A19068" s="1">
        <v>42504.240277777775</v>
      </c>
      <c r="B19068" s="2">
        <v>-25.117734483401485</v>
      </c>
    </row>
    <row r="19069" spans="1:2" x14ac:dyDescent="0.25">
      <c r="A19069" s="1">
        <v>42504.240972222222</v>
      </c>
      <c r="B19069" s="2">
        <v>-27.562457560992335</v>
      </c>
    </row>
    <row r="19070" spans="1:2" x14ac:dyDescent="0.25">
      <c r="A19070" s="1">
        <v>42504.241666666669</v>
      </c>
      <c r="B19070" s="2">
        <v>-2.9160821303540918</v>
      </c>
    </row>
    <row r="19071" spans="1:2" x14ac:dyDescent="0.25">
      <c r="A19071" s="1">
        <v>42504.242361111108</v>
      </c>
      <c r="B19071" s="2">
        <v>1.7155427996893802</v>
      </c>
    </row>
    <row r="19072" spans="1:2" x14ac:dyDescent="0.25">
      <c r="A19072" s="1">
        <v>42504.243055555555</v>
      </c>
      <c r="B19072" s="2">
        <v>13.68090716011211</v>
      </c>
    </row>
    <row r="19073" spans="1:2" x14ac:dyDescent="0.25">
      <c r="A19073" s="1">
        <v>42504.243750000001</v>
      </c>
      <c r="B19073" s="2">
        <v>24.825028041982055</v>
      </c>
    </row>
    <row r="19074" spans="1:2" x14ac:dyDescent="0.25">
      <c r="A19074" s="1">
        <v>42504.244444444441</v>
      </c>
      <c r="B19074" s="2">
        <v>22.741015846790592</v>
      </c>
    </row>
    <row r="19075" spans="1:2" x14ac:dyDescent="0.25">
      <c r="A19075" s="1">
        <v>42504.245138888888</v>
      </c>
      <c r="B19075" s="2">
        <v>23.949980865870991</v>
      </c>
    </row>
    <row r="19076" spans="1:2" x14ac:dyDescent="0.25">
      <c r="A19076" s="1">
        <v>42504.245833333334</v>
      </c>
      <c r="B19076" s="2">
        <v>5.9950389860287636</v>
      </c>
    </row>
    <row r="19077" spans="1:2" x14ac:dyDescent="0.25">
      <c r="A19077" s="1">
        <v>42504.246527777781</v>
      </c>
      <c r="B19077" s="2">
        <v>2.0814858117068069</v>
      </c>
    </row>
    <row r="19078" spans="1:2" x14ac:dyDescent="0.25">
      <c r="A19078" s="1">
        <v>42504.24722222222</v>
      </c>
      <c r="B19078" s="2">
        <v>-5.3989145931848421</v>
      </c>
    </row>
    <row r="19079" spans="1:2" x14ac:dyDescent="0.25">
      <c r="A19079" s="1">
        <v>42504.247916666667</v>
      </c>
      <c r="B19079" s="2">
        <v>-4.7272597714108997</v>
      </c>
    </row>
    <row r="19080" spans="1:2" x14ac:dyDescent="0.25">
      <c r="A19080" s="1">
        <v>42504.248611111114</v>
      </c>
      <c r="B19080" s="2">
        <v>-0.95756603433207299</v>
      </c>
    </row>
    <row r="19081" spans="1:2" x14ac:dyDescent="0.25">
      <c r="A19081" s="1">
        <v>42504.249305555553</v>
      </c>
      <c r="B19081" s="2">
        <v>9.531283338104549</v>
      </c>
    </row>
    <row r="19082" spans="1:2" x14ac:dyDescent="0.25">
      <c r="A19082" s="1">
        <v>42504.25</v>
      </c>
      <c r="B19082" s="2">
        <v>-21.298177832686147</v>
      </c>
    </row>
    <row r="19083" spans="1:2" x14ac:dyDescent="0.25">
      <c r="A19083" s="1">
        <v>42504.250694444447</v>
      </c>
      <c r="B19083" s="2">
        <v>-51.052293593923487</v>
      </c>
    </row>
    <row r="19084" spans="1:2" x14ac:dyDescent="0.25">
      <c r="A19084" s="1">
        <v>42504.251388888886</v>
      </c>
      <c r="B19084" s="2">
        <v>-53.600019343898751</v>
      </c>
    </row>
    <row r="19085" spans="1:2" x14ac:dyDescent="0.25">
      <c r="A19085" s="1">
        <v>42504.252083333333</v>
      </c>
      <c r="B19085" s="2">
        <v>-62.581576360046164</v>
      </c>
    </row>
    <row r="19086" spans="1:2" x14ac:dyDescent="0.25">
      <c r="A19086" s="1">
        <v>42504.25277777778</v>
      </c>
      <c r="B19086" s="2">
        <v>-89.406728772820983</v>
      </c>
    </row>
    <row r="19087" spans="1:2" x14ac:dyDescent="0.25">
      <c r="A19087" s="1">
        <v>42504.253472222219</v>
      </c>
      <c r="B19087" s="2">
        <v>-63.359984752591359</v>
      </c>
    </row>
    <row r="19088" spans="1:2" x14ac:dyDescent="0.25">
      <c r="A19088" s="1">
        <v>42504.254166666666</v>
      </c>
      <c r="B19088" s="2">
        <v>-4.4178194539757287</v>
      </c>
    </row>
    <row r="19089" spans="1:2" x14ac:dyDescent="0.25">
      <c r="A19089" s="1">
        <v>42504.254861111112</v>
      </c>
      <c r="B19089" s="2">
        <v>5.6852288217055804</v>
      </c>
    </row>
    <row r="19090" spans="1:2" x14ac:dyDescent="0.25">
      <c r="A19090" s="1">
        <v>42504.255555555559</v>
      </c>
      <c r="B19090" s="2">
        <v>17.02742527758916</v>
      </c>
    </row>
    <row r="19091" spans="1:2" x14ac:dyDescent="0.25">
      <c r="A19091" s="1">
        <v>42504.256249999999</v>
      </c>
      <c r="B19091" s="2">
        <v>34.477130825509569</v>
      </c>
    </row>
    <row r="19092" spans="1:2" x14ac:dyDescent="0.25">
      <c r="A19092" s="1">
        <v>42504.256944444445</v>
      </c>
      <c r="B19092" s="2">
        <v>37.904363382237598</v>
      </c>
    </row>
    <row r="19093" spans="1:2" x14ac:dyDescent="0.25">
      <c r="A19093" s="1">
        <v>42504.257638888892</v>
      </c>
      <c r="B19093" s="2">
        <v>36.332216199757141</v>
      </c>
    </row>
    <row r="19094" spans="1:2" x14ac:dyDescent="0.25">
      <c r="A19094" s="1">
        <v>42504.258333333331</v>
      </c>
      <c r="B19094" s="2">
        <v>30.168192122652059</v>
      </c>
    </row>
    <row r="19095" spans="1:2" x14ac:dyDescent="0.25">
      <c r="A19095" s="1">
        <v>42504.259027777778</v>
      </c>
      <c r="B19095" s="2">
        <v>24.938345975566094</v>
      </c>
    </row>
    <row r="19096" spans="1:2" x14ac:dyDescent="0.25">
      <c r="A19096" s="1">
        <v>42504.259722222225</v>
      </c>
      <c r="B19096" s="2">
        <v>7.8459552548752978</v>
      </c>
    </row>
    <row r="19097" spans="1:2" x14ac:dyDescent="0.25">
      <c r="A19097" s="1">
        <v>42504.260416666664</v>
      </c>
      <c r="B19097" s="2">
        <v>8.9239778701235384</v>
      </c>
    </row>
    <row r="19098" spans="1:2" x14ac:dyDescent="0.25">
      <c r="A19098" s="1">
        <v>42504.261111111111</v>
      </c>
      <c r="B19098" s="2">
        <v>2.820986389943088</v>
      </c>
    </row>
    <row r="19099" spans="1:2" x14ac:dyDescent="0.25">
      <c r="A19099" s="1">
        <v>42504.261805555558</v>
      </c>
      <c r="B19099" s="2">
        <v>2.9086614423921371</v>
      </c>
    </row>
    <row r="19100" spans="1:2" x14ac:dyDescent="0.25">
      <c r="A19100" s="1">
        <v>42504.262499999997</v>
      </c>
      <c r="B19100" s="2">
        <v>-4.4612788627389817</v>
      </c>
    </row>
    <row r="19101" spans="1:2" x14ac:dyDescent="0.25">
      <c r="A19101" s="1">
        <v>42504.263194444444</v>
      </c>
      <c r="B19101" s="2">
        <v>-1.5693368289823411</v>
      </c>
    </row>
    <row r="19102" spans="1:2" x14ac:dyDescent="0.25">
      <c r="A19102" s="1">
        <v>42504.263888888891</v>
      </c>
      <c r="B19102" s="2">
        <v>-8.3079411929968039</v>
      </c>
    </row>
    <row r="19103" spans="1:2" x14ac:dyDescent="0.25">
      <c r="A19103" s="1">
        <v>42504.26458333333</v>
      </c>
      <c r="B19103" s="2">
        <v>4.434619018509693</v>
      </c>
    </row>
    <row r="19104" spans="1:2" x14ac:dyDescent="0.25">
      <c r="A19104" s="1">
        <v>42504.265277777777</v>
      </c>
      <c r="B19104" s="2">
        <v>3.492432313147098</v>
      </c>
    </row>
    <row r="19105" spans="1:2" x14ac:dyDescent="0.25">
      <c r="A19105" s="1">
        <v>42504.265972222223</v>
      </c>
      <c r="B19105" s="2">
        <v>0.10520508876506937</v>
      </c>
    </row>
    <row r="19106" spans="1:2" x14ac:dyDescent="0.25">
      <c r="A19106" s="1">
        <v>42504.26666666667</v>
      </c>
      <c r="B19106" s="2">
        <v>17.595075267313707</v>
      </c>
    </row>
    <row r="19107" spans="1:2" x14ac:dyDescent="0.25">
      <c r="A19107" s="1">
        <v>42504.267361111109</v>
      </c>
      <c r="B19107" s="2">
        <v>16.424405370315558</v>
      </c>
    </row>
    <row r="19108" spans="1:2" x14ac:dyDescent="0.25">
      <c r="A19108" s="1">
        <v>42504.268055555556</v>
      </c>
      <c r="B19108" s="2">
        <v>15.263123512640595</v>
      </c>
    </row>
    <row r="19109" spans="1:2" x14ac:dyDescent="0.25">
      <c r="A19109" s="1">
        <v>42504.268750000003</v>
      </c>
      <c r="B19109" s="2">
        <v>7.196123181238363</v>
      </c>
    </row>
    <row r="19110" spans="1:2" x14ac:dyDescent="0.25">
      <c r="A19110" s="1">
        <v>42504.269444444442</v>
      </c>
      <c r="B19110" s="2">
        <v>-5.6290104423052982</v>
      </c>
    </row>
    <row r="19111" spans="1:2" x14ac:dyDescent="0.25">
      <c r="A19111" s="1">
        <v>42504.270138888889</v>
      </c>
      <c r="B19111" s="2">
        <v>-2.9998698567445294</v>
      </c>
    </row>
    <row r="19112" spans="1:2" x14ac:dyDescent="0.25">
      <c r="A19112" s="1">
        <v>42504.270833333336</v>
      </c>
      <c r="B19112" s="2">
        <v>-11.1112315597391</v>
      </c>
    </row>
    <row r="19113" spans="1:2" x14ac:dyDescent="0.25">
      <c r="A19113" s="1">
        <v>42504.271527777775</v>
      </c>
      <c r="B19113" s="2">
        <v>-7.474455236451953</v>
      </c>
    </row>
    <row r="19114" spans="1:2" x14ac:dyDescent="0.25">
      <c r="A19114" s="1">
        <v>42504.272222222222</v>
      </c>
      <c r="B19114" s="2">
        <v>-13.332704843928999</v>
      </c>
    </row>
    <row r="19115" spans="1:2" x14ac:dyDescent="0.25">
      <c r="A19115" s="1">
        <v>42504.272916666669</v>
      </c>
      <c r="B19115" s="2">
        <v>2.615982179941299</v>
      </c>
    </row>
    <row r="19116" spans="1:2" x14ac:dyDescent="0.25">
      <c r="A19116" s="1">
        <v>42504.273611111108</v>
      </c>
      <c r="B19116" s="2">
        <v>19.885324531760126</v>
      </c>
    </row>
    <row r="19117" spans="1:2" x14ac:dyDescent="0.25">
      <c r="A19117" s="1">
        <v>42504.274305555555</v>
      </c>
      <c r="B19117" s="2">
        <v>21.060996356968825</v>
      </c>
    </row>
    <row r="19118" spans="1:2" x14ac:dyDescent="0.25">
      <c r="A19118" s="1">
        <v>42504.275000000001</v>
      </c>
      <c r="B19118" s="2">
        <v>14.440106540067791</v>
      </c>
    </row>
    <row r="19119" spans="1:2" x14ac:dyDescent="0.25">
      <c r="A19119" s="1">
        <v>42504.275694444441</v>
      </c>
      <c r="B19119" s="2">
        <v>11.446185019364929</v>
      </c>
    </row>
    <row r="19120" spans="1:2" x14ac:dyDescent="0.25">
      <c r="A19120" s="1">
        <v>42504.276388888888</v>
      </c>
      <c r="B19120" s="2">
        <v>-9.1082963142531899</v>
      </c>
    </row>
    <row r="19121" spans="1:2" x14ac:dyDescent="0.25">
      <c r="A19121" s="1">
        <v>42504.277083333334</v>
      </c>
      <c r="B19121" s="2">
        <v>-18.71222418905818</v>
      </c>
    </row>
    <row r="19122" spans="1:2" x14ac:dyDescent="0.25">
      <c r="A19122" s="1">
        <v>42504.277777777781</v>
      </c>
      <c r="B19122" s="2">
        <v>-4.2357801013218701</v>
      </c>
    </row>
    <row r="19123" spans="1:2" x14ac:dyDescent="0.25">
      <c r="A19123" s="1">
        <v>42504.27847222222</v>
      </c>
      <c r="B19123" s="2">
        <v>-3.9503103635749235</v>
      </c>
    </row>
    <row r="19124" spans="1:2" x14ac:dyDescent="0.25">
      <c r="A19124" s="1">
        <v>42504.279166666667</v>
      </c>
      <c r="B19124" s="2">
        <v>-4.4972927780948035</v>
      </c>
    </row>
    <row r="19125" spans="1:2" x14ac:dyDescent="0.25">
      <c r="A19125" s="1">
        <v>42504.279861111114</v>
      </c>
      <c r="B19125" s="2">
        <v>16.489757839995825</v>
      </c>
    </row>
    <row r="19126" spans="1:2" x14ac:dyDescent="0.25">
      <c r="A19126" s="1">
        <v>42504.280555555553</v>
      </c>
      <c r="B19126" s="2">
        <v>42.679692479405396</v>
      </c>
    </row>
    <row r="19127" spans="1:2" x14ac:dyDescent="0.25">
      <c r="A19127" s="1">
        <v>42504.28125</v>
      </c>
      <c r="B19127" s="2">
        <v>40.760539297868185</v>
      </c>
    </row>
    <row r="19128" spans="1:2" x14ac:dyDescent="0.25">
      <c r="A19128" s="1">
        <v>42504.281944444447</v>
      </c>
      <c r="B19128" s="2">
        <v>35.692484428943132</v>
      </c>
    </row>
    <row r="19129" spans="1:2" x14ac:dyDescent="0.25">
      <c r="A19129" s="1">
        <v>42504.282638888886</v>
      </c>
      <c r="B19129" s="2">
        <v>32.786650862223659</v>
      </c>
    </row>
    <row r="19130" spans="1:2" x14ac:dyDescent="0.25">
      <c r="A19130" s="1">
        <v>42504.283333333333</v>
      </c>
      <c r="B19130" s="2">
        <v>32.383347686333579</v>
      </c>
    </row>
    <row r="19131" spans="1:2" x14ac:dyDescent="0.25">
      <c r="A19131" s="1">
        <v>42504.28402777778</v>
      </c>
      <c r="B19131" s="2">
        <v>46.630369737568735</v>
      </c>
    </row>
    <row r="19132" spans="1:2" x14ac:dyDescent="0.25">
      <c r="A19132" s="1">
        <v>42504.284722222219</v>
      </c>
      <c r="B19132" s="2">
        <v>39.762741455038004</v>
      </c>
    </row>
    <row r="19133" spans="1:2" x14ac:dyDescent="0.25">
      <c r="A19133" s="1">
        <v>42504.285416666666</v>
      </c>
      <c r="B19133" s="2">
        <v>41.183864916313908</v>
      </c>
    </row>
    <row r="19134" spans="1:2" x14ac:dyDescent="0.25">
      <c r="A19134" s="1">
        <v>42504.286111111112</v>
      </c>
      <c r="B19134" s="2">
        <v>36.591402607180257</v>
      </c>
    </row>
    <row r="19135" spans="1:2" x14ac:dyDescent="0.25">
      <c r="A19135" s="1">
        <v>42504.286805555559</v>
      </c>
      <c r="B19135" s="2">
        <v>30.421713690405888</v>
      </c>
    </row>
    <row r="19136" spans="1:2" x14ac:dyDescent="0.25">
      <c r="A19136" s="1">
        <v>42504.287499999999</v>
      </c>
      <c r="B19136" s="2">
        <v>29.880153595405378</v>
      </c>
    </row>
    <row r="19137" spans="1:2" x14ac:dyDescent="0.25">
      <c r="A19137" s="1">
        <v>42504.288194444445</v>
      </c>
      <c r="B19137" s="2">
        <v>26.575992373886645</v>
      </c>
    </row>
    <row r="19138" spans="1:2" x14ac:dyDescent="0.25">
      <c r="A19138" s="1">
        <v>42504.288888888892</v>
      </c>
      <c r="B19138" s="2">
        <v>15.694949412077646</v>
      </c>
    </row>
    <row r="19139" spans="1:2" x14ac:dyDescent="0.25">
      <c r="A19139" s="1">
        <v>42504.289583333331</v>
      </c>
      <c r="B19139" s="2">
        <v>22.879500206740826</v>
      </c>
    </row>
    <row r="19140" spans="1:2" x14ac:dyDescent="0.25">
      <c r="A19140" s="1">
        <v>42504.290277777778</v>
      </c>
      <c r="B19140" s="2">
        <v>22.87117907578698</v>
      </c>
    </row>
    <row r="19141" spans="1:2" x14ac:dyDescent="0.25">
      <c r="A19141" s="1">
        <v>42504.290972222225</v>
      </c>
      <c r="B19141" s="2">
        <v>15.751198925946664</v>
      </c>
    </row>
    <row r="19142" spans="1:2" x14ac:dyDescent="0.25">
      <c r="A19142" s="1">
        <v>42504.291666666664</v>
      </c>
      <c r="B19142" s="2">
        <v>15.232002200192559</v>
      </c>
    </row>
    <row r="19143" spans="1:2" x14ac:dyDescent="0.25">
      <c r="A19143" s="1">
        <v>42504.292361111111</v>
      </c>
      <c r="B19143" s="2">
        <v>4.3675255302267031</v>
      </c>
    </row>
    <row r="19144" spans="1:2" x14ac:dyDescent="0.25">
      <c r="A19144" s="1">
        <v>42504.293055555558</v>
      </c>
      <c r="B19144" s="2">
        <v>5.0685466150326342</v>
      </c>
    </row>
    <row r="19145" spans="1:2" x14ac:dyDescent="0.25">
      <c r="A19145" s="1">
        <v>42504.293749999997</v>
      </c>
      <c r="B19145" s="2">
        <v>7.78330282917935</v>
      </c>
    </row>
    <row r="19146" spans="1:2" x14ac:dyDescent="0.25">
      <c r="A19146" s="1">
        <v>42504.294444444444</v>
      </c>
      <c r="B19146" s="2">
        <v>-9.5475846710265611</v>
      </c>
    </row>
    <row r="19147" spans="1:2" x14ac:dyDescent="0.25">
      <c r="A19147" s="1">
        <v>42504.295138888891</v>
      </c>
      <c r="B19147" s="2">
        <v>-2.0860846844312619</v>
      </c>
    </row>
    <row r="19148" spans="1:2" x14ac:dyDescent="0.25">
      <c r="A19148" s="1">
        <v>42504.29583333333</v>
      </c>
      <c r="B19148" s="2">
        <v>1.0861209257673181</v>
      </c>
    </row>
    <row r="19149" spans="1:2" x14ac:dyDescent="0.25">
      <c r="A19149" s="1">
        <v>42504.296527777777</v>
      </c>
      <c r="B19149" s="2">
        <v>0.66811337922020664</v>
      </c>
    </row>
    <row r="19150" spans="1:2" x14ac:dyDescent="0.25">
      <c r="A19150" s="1">
        <v>42504.297222222223</v>
      </c>
      <c r="B19150" s="2">
        <v>-9.3885108194750497</v>
      </c>
    </row>
    <row r="19151" spans="1:2" x14ac:dyDescent="0.25">
      <c r="A19151" s="1">
        <v>42504.29791666667</v>
      </c>
      <c r="B19151" s="2">
        <v>10.171438756597732</v>
      </c>
    </row>
    <row r="19152" spans="1:2" x14ac:dyDescent="0.25">
      <c r="A19152" s="1">
        <v>42504.298611111109</v>
      </c>
      <c r="B19152" s="2">
        <v>9.2840387240134685</v>
      </c>
    </row>
    <row r="19153" spans="1:2" x14ac:dyDescent="0.25">
      <c r="A19153" s="1">
        <v>42504.299305555556</v>
      </c>
      <c r="B19153" s="2">
        <v>7.1428343870817725</v>
      </c>
    </row>
    <row r="19154" spans="1:2" x14ac:dyDescent="0.25">
      <c r="A19154" s="1">
        <v>42504.3</v>
      </c>
      <c r="B19154" s="2">
        <v>7.944684383156952</v>
      </c>
    </row>
    <row r="19155" spans="1:2" x14ac:dyDescent="0.25">
      <c r="A19155" s="1">
        <v>42504.300694444442</v>
      </c>
      <c r="B19155" s="2">
        <v>17.312858450500304</v>
      </c>
    </row>
    <row r="19156" spans="1:2" x14ac:dyDescent="0.25">
      <c r="A19156" s="1">
        <v>42504.301388888889</v>
      </c>
      <c r="B19156" s="2">
        <v>10.838534282918166</v>
      </c>
    </row>
    <row r="19157" spans="1:2" x14ac:dyDescent="0.25">
      <c r="A19157" s="1">
        <v>42504.302083333336</v>
      </c>
      <c r="B19157" s="2">
        <v>12.356381557486021</v>
      </c>
    </row>
    <row r="19158" spans="1:2" x14ac:dyDescent="0.25">
      <c r="A19158" s="1">
        <v>42504.302777777775</v>
      </c>
      <c r="B19158" s="2">
        <v>15.347212170348696</v>
      </c>
    </row>
    <row r="19159" spans="1:2" x14ac:dyDescent="0.25">
      <c r="A19159" s="1">
        <v>42504.303472222222</v>
      </c>
      <c r="B19159" s="2">
        <v>15.258053555806692</v>
      </c>
    </row>
    <row r="19160" spans="1:2" x14ac:dyDescent="0.25">
      <c r="A19160" s="1">
        <v>42504.304166666669</v>
      </c>
      <c r="B19160" s="2">
        <v>18.36778303395889</v>
      </c>
    </row>
    <row r="19161" spans="1:2" x14ac:dyDescent="0.25">
      <c r="A19161" s="1">
        <v>42504.304861111108</v>
      </c>
      <c r="B19161" s="2">
        <v>27.222542470112966</v>
      </c>
    </row>
    <row r="19162" spans="1:2" x14ac:dyDescent="0.25">
      <c r="A19162" s="1">
        <v>42504.305555555555</v>
      </c>
      <c r="B19162" s="2">
        <v>32.541060723731064</v>
      </c>
    </row>
    <row r="19163" spans="1:2" x14ac:dyDescent="0.25">
      <c r="A19163" s="1">
        <v>42504.306250000001</v>
      </c>
      <c r="B19163" s="2">
        <v>40.378047364075123</v>
      </c>
    </row>
    <row r="19164" spans="1:2" x14ac:dyDescent="0.25">
      <c r="A19164" s="1">
        <v>42504.306944444441</v>
      </c>
      <c r="B19164" s="2">
        <v>50.097732045732364</v>
      </c>
    </row>
    <row r="19165" spans="1:2" x14ac:dyDescent="0.25">
      <c r="A19165" s="1">
        <v>42504.307638888888</v>
      </c>
      <c r="B19165" s="2">
        <v>62.673857453267559</v>
      </c>
    </row>
    <row r="19166" spans="1:2" x14ac:dyDescent="0.25">
      <c r="A19166" s="1">
        <v>42504.308333333334</v>
      </c>
      <c r="B19166" s="2">
        <v>63.582117896144823</v>
      </c>
    </row>
    <row r="19167" spans="1:2" x14ac:dyDescent="0.25">
      <c r="A19167" s="1">
        <v>42504.309027777781</v>
      </c>
      <c r="B19167" s="2">
        <v>59.780607452071855</v>
      </c>
    </row>
    <row r="19168" spans="1:2" x14ac:dyDescent="0.25">
      <c r="A19168" s="1">
        <v>42504.30972222222</v>
      </c>
      <c r="B19168" s="2">
        <v>75.503219224999583</v>
      </c>
    </row>
    <row r="19169" spans="1:2" x14ac:dyDescent="0.25">
      <c r="A19169" s="1">
        <v>42504.310416666667</v>
      </c>
      <c r="B19169" s="2">
        <v>84.185340750192211</v>
      </c>
    </row>
    <row r="19170" spans="1:2" x14ac:dyDescent="0.25">
      <c r="A19170" s="1">
        <v>42504.311111111114</v>
      </c>
      <c r="B19170" s="2">
        <v>94.578794498213881</v>
      </c>
    </row>
    <row r="19171" spans="1:2" x14ac:dyDescent="0.25">
      <c r="A19171" s="1">
        <v>42504.311805555553</v>
      </c>
      <c r="B19171" s="2">
        <v>100.29887528032607</v>
      </c>
    </row>
    <row r="19172" spans="1:2" x14ac:dyDescent="0.25">
      <c r="A19172" s="1">
        <v>42504.3125</v>
      </c>
      <c r="B19172" s="2">
        <v>109.52418431680029</v>
      </c>
    </row>
    <row r="19173" spans="1:2" x14ac:dyDescent="0.25">
      <c r="A19173" s="1">
        <v>42504.313194444447</v>
      </c>
      <c r="B19173" s="2">
        <v>114.68899693413017</v>
      </c>
    </row>
    <row r="19174" spans="1:2" x14ac:dyDescent="0.25">
      <c r="A19174" s="1">
        <v>42504.313888888886</v>
      </c>
      <c r="B19174" s="2">
        <v>118.4653739685736</v>
      </c>
    </row>
    <row r="19175" spans="1:2" x14ac:dyDescent="0.25">
      <c r="A19175" s="1">
        <v>42504.314583333333</v>
      </c>
      <c r="B19175" s="2">
        <v>131.28198490911163</v>
      </c>
    </row>
    <row r="19176" spans="1:2" x14ac:dyDescent="0.25">
      <c r="A19176" s="1">
        <v>42504.31527777778</v>
      </c>
      <c r="B19176" s="2">
        <v>126.47553279544614</v>
      </c>
    </row>
    <row r="19177" spans="1:2" x14ac:dyDescent="0.25">
      <c r="A19177" s="1">
        <v>42504.315972222219</v>
      </c>
      <c r="B19177" s="2">
        <v>113.4138989897212</v>
      </c>
    </row>
    <row r="19178" spans="1:2" x14ac:dyDescent="0.25">
      <c r="A19178" s="1">
        <v>42504.316666666666</v>
      </c>
      <c r="B19178" s="2">
        <v>114.12873338133795</v>
      </c>
    </row>
    <row r="19179" spans="1:2" x14ac:dyDescent="0.25">
      <c r="A19179" s="1">
        <v>42504.317361111112</v>
      </c>
      <c r="B19179" s="2">
        <v>96.305551895002523</v>
      </c>
    </row>
    <row r="19180" spans="1:2" x14ac:dyDescent="0.25">
      <c r="A19180" s="1">
        <v>42504.318055555559</v>
      </c>
      <c r="B19180" s="2">
        <v>60.550742200423457</v>
      </c>
    </row>
    <row r="19181" spans="1:2" x14ac:dyDescent="0.25">
      <c r="A19181" s="1">
        <v>42504.318749999999</v>
      </c>
      <c r="B19181" s="2">
        <v>-12.516506889607991</v>
      </c>
    </row>
    <row r="19182" spans="1:2" x14ac:dyDescent="0.25">
      <c r="A19182" s="1">
        <v>42504.319444444445</v>
      </c>
      <c r="B19182" s="2">
        <v>-23.836800601020027</v>
      </c>
    </row>
    <row r="19183" spans="1:2" x14ac:dyDescent="0.25">
      <c r="A19183" s="1">
        <v>42504.320138888892</v>
      </c>
      <c r="B19183" s="2">
        <v>-11.033049258212365</v>
      </c>
    </row>
    <row r="19184" spans="1:2" x14ac:dyDescent="0.25">
      <c r="A19184" s="1">
        <v>42504.320833333331</v>
      </c>
      <c r="B19184" s="2">
        <v>-14.811430626663302</v>
      </c>
    </row>
    <row r="19185" spans="1:2" x14ac:dyDescent="0.25">
      <c r="A19185" s="1">
        <v>42504.321527777778</v>
      </c>
      <c r="B19185" s="2">
        <v>-24.711413110812039</v>
      </c>
    </row>
    <row r="19186" spans="1:2" x14ac:dyDescent="0.25">
      <c r="A19186" s="1">
        <v>42504.322222222225</v>
      </c>
      <c r="B19186" s="2">
        <v>-21.20472838001151</v>
      </c>
    </row>
    <row r="19187" spans="1:2" x14ac:dyDescent="0.25">
      <c r="A19187" s="1">
        <v>42504.322916666664</v>
      </c>
      <c r="B19187" s="2">
        <v>-20.199640425566272</v>
      </c>
    </row>
    <row r="19188" spans="1:2" x14ac:dyDescent="0.25">
      <c r="A19188" s="1">
        <v>42504.323611111111</v>
      </c>
      <c r="B19188" s="2">
        <v>-19.864608642677194</v>
      </c>
    </row>
    <row r="19189" spans="1:2" x14ac:dyDescent="0.25">
      <c r="A19189" s="1">
        <v>42504.324305555558</v>
      </c>
      <c r="B19189" s="2">
        <v>-17.08380608947094</v>
      </c>
    </row>
    <row r="19190" spans="1:2" x14ac:dyDescent="0.25">
      <c r="A19190" s="1">
        <v>42504.324999999997</v>
      </c>
      <c r="B19190" s="2">
        <v>-15.209019135235575</v>
      </c>
    </row>
    <row r="19191" spans="1:2" x14ac:dyDescent="0.25">
      <c r="A19191" s="1">
        <v>42504.325694444444</v>
      </c>
      <c r="B19191" s="2">
        <v>-17.043848494570316</v>
      </c>
    </row>
    <row r="19192" spans="1:2" x14ac:dyDescent="0.25">
      <c r="A19192" s="1">
        <v>42504.326388888891</v>
      </c>
      <c r="B19192" s="2">
        <v>-15.841261901755933</v>
      </c>
    </row>
    <row r="19193" spans="1:2" x14ac:dyDescent="0.25">
      <c r="A19193" s="1">
        <v>42504.32708333333</v>
      </c>
      <c r="B19193" s="2">
        <v>-15.23145864471832</v>
      </c>
    </row>
    <row r="19194" spans="1:2" x14ac:dyDescent="0.25">
      <c r="A19194" s="1">
        <v>42504.327777777777</v>
      </c>
      <c r="B19194" s="2">
        <v>-20.755902396637246</v>
      </c>
    </row>
    <row r="19195" spans="1:2" x14ac:dyDescent="0.25">
      <c r="A19195" s="1">
        <v>42504.328472222223</v>
      </c>
      <c r="B19195" s="2">
        <v>-30.644285753224782</v>
      </c>
    </row>
    <row r="19196" spans="1:2" x14ac:dyDescent="0.25">
      <c r="A19196" s="1">
        <v>42504.32916666667</v>
      </c>
      <c r="B19196" s="2">
        <v>-64.167356134439856</v>
      </c>
    </row>
    <row r="19197" spans="1:2" x14ac:dyDescent="0.25">
      <c r="A19197" s="1">
        <v>42504.329861111109</v>
      </c>
      <c r="B19197" s="2">
        <v>-97.438686742167917</v>
      </c>
    </row>
    <row r="19198" spans="1:2" x14ac:dyDescent="0.25">
      <c r="A19198" s="1">
        <v>42504.330555555556</v>
      </c>
      <c r="B19198" s="2">
        <v>-107.35199308432638</v>
      </c>
    </row>
    <row r="19199" spans="1:2" x14ac:dyDescent="0.25">
      <c r="A19199" s="1">
        <v>42504.331250000003</v>
      </c>
      <c r="B19199" s="2">
        <v>-103.45975655263368</v>
      </c>
    </row>
    <row r="19200" spans="1:2" x14ac:dyDescent="0.25">
      <c r="A19200" s="1">
        <v>42504.331944444442</v>
      </c>
      <c r="B19200" s="2">
        <v>-89.460509336611722</v>
      </c>
    </row>
    <row r="19201" spans="1:2" x14ac:dyDescent="0.25">
      <c r="A19201" s="1">
        <v>42504.332638888889</v>
      </c>
      <c r="B19201" s="2">
        <v>-88.086499813831566</v>
      </c>
    </row>
    <row r="19202" spans="1:2" x14ac:dyDescent="0.25">
      <c r="A19202" s="1">
        <v>42504.333333333336</v>
      </c>
      <c r="B19202" s="2">
        <v>-93.8699084468671</v>
      </c>
    </row>
    <row r="19203" spans="1:2" x14ac:dyDescent="0.25">
      <c r="A19203" s="1">
        <v>42504.334027777775</v>
      </c>
      <c r="B19203" s="2">
        <v>-75.078072924674288</v>
      </c>
    </row>
    <row r="19204" spans="1:2" x14ac:dyDescent="0.25">
      <c r="A19204" s="1">
        <v>42504.334722222222</v>
      </c>
      <c r="B19204" s="2">
        <v>-69.897661472923943</v>
      </c>
    </row>
    <row r="19205" spans="1:2" x14ac:dyDescent="0.25">
      <c r="A19205" s="1">
        <v>42504.335416666669</v>
      </c>
      <c r="B19205" s="2">
        <v>-48.33949137511469</v>
      </c>
    </row>
    <row r="19206" spans="1:2" x14ac:dyDescent="0.25">
      <c r="A19206" s="1">
        <v>42504.336111111108</v>
      </c>
      <c r="B19206" s="2">
        <v>-57.759134092130502</v>
      </c>
    </row>
    <row r="19207" spans="1:2" x14ac:dyDescent="0.25">
      <c r="A19207" s="1">
        <v>42504.336805555555</v>
      </c>
      <c r="B19207" s="2">
        <v>-77.654769593710085</v>
      </c>
    </row>
    <row r="19208" spans="1:2" x14ac:dyDescent="0.25">
      <c r="A19208" s="1">
        <v>42504.337500000001</v>
      </c>
      <c r="B19208" s="2">
        <v>-83.706713417929137</v>
      </c>
    </row>
    <row r="19209" spans="1:2" x14ac:dyDescent="0.25">
      <c r="A19209" s="1">
        <v>42504.338194444441</v>
      </c>
      <c r="B19209" s="2">
        <v>-88.761973491869867</v>
      </c>
    </row>
    <row r="19210" spans="1:2" x14ac:dyDescent="0.25">
      <c r="A19210" s="1">
        <v>42504.338888888888</v>
      </c>
      <c r="B19210" s="2">
        <v>-81.095741582219489</v>
      </c>
    </row>
    <row r="19211" spans="1:2" x14ac:dyDescent="0.25">
      <c r="A19211" s="1">
        <v>42504.339583333334</v>
      </c>
      <c r="B19211" s="2">
        <v>-27.235349022708153</v>
      </c>
    </row>
    <row r="19212" spans="1:2" x14ac:dyDescent="0.25">
      <c r="A19212" s="1">
        <v>42504.340277777781</v>
      </c>
      <c r="B19212" s="2">
        <v>21.45845867432363</v>
      </c>
    </row>
    <row r="19213" spans="1:2" x14ac:dyDescent="0.25">
      <c r="A19213" s="1">
        <v>42504.34097222222</v>
      </c>
      <c r="B19213" s="2">
        <v>33.977317691451027</v>
      </c>
    </row>
    <row r="19214" spans="1:2" x14ac:dyDescent="0.25">
      <c r="A19214" s="1">
        <v>42504.341666666667</v>
      </c>
      <c r="B19214" s="2">
        <v>43.344160636974266</v>
      </c>
    </row>
    <row r="19215" spans="1:2" x14ac:dyDescent="0.25">
      <c r="A19215" s="1">
        <v>42504.342361111114</v>
      </c>
      <c r="B19215" s="2">
        <v>21.197735254012514</v>
      </c>
    </row>
    <row r="19216" spans="1:2" x14ac:dyDescent="0.25">
      <c r="A19216" s="1">
        <v>42504.343055555553</v>
      </c>
      <c r="B19216" s="2">
        <v>11.40386446263971</v>
      </c>
    </row>
    <row r="19217" spans="1:2" x14ac:dyDescent="0.25">
      <c r="A19217" s="1">
        <v>42504.34375</v>
      </c>
      <c r="B19217" s="2">
        <v>-1.4726078248039509</v>
      </c>
    </row>
    <row r="19218" spans="1:2" x14ac:dyDescent="0.25">
      <c r="A19218" s="1">
        <v>42504.344444444447</v>
      </c>
      <c r="B19218" s="2">
        <v>2.7588771532192671</v>
      </c>
    </row>
    <row r="19219" spans="1:2" x14ac:dyDescent="0.25">
      <c r="A19219" s="1">
        <v>42504.345138888886</v>
      </c>
      <c r="B19219" s="2">
        <v>-5.1342382952270178</v>
      </c>
    </row>
    <row r="19220" spans="1:2" x14ac:dyDescent="0.25">
      <c r="A19220" s="1">
        <v>42504.345833333333</v>
      </c>
      <c r="B19220" s="2">
        <v>20.739347038560663</v>
      </c>
    </row>
    <row r="19221" spans="1:2" x14ac:dyDescent="0.25">
      <c r="A19221" s="1">
        <v>42504.34652777778</v>
      </c>
      <c r="B19221" s="2">
        <v>26.318756002017473</v>
      </c>
    </row>
    <row r="19222" spans="1:2" x14ac:dyDescent="0.25">
      <c r="A19222" s="1">
        <v>42504.347222222219</v>
      </c>
      <c r="B19222" s="2">
        <v>42.625321766610917</v>
      </c>
    </row>
    <row r="19223" spans="1:2" x14ac:dyDescent="0.25">
      <c r="A19223" s="1">
        <v>42504.347916666666</v>
      </c>
      <c r="B19223" s="2">
        <v>67.043926788422198</v>
      </c>
    </row>
    <row r="19224" spans="1:2" x14ac:dyDescent="0.25">
      <c r="A19224" s="1">
        <v>42504.348611111112</v>
      </c>
      <c r="B19224" s="2">
        <v>71.909000713578038</v>
      </c>
    </row>
    <row r="19225" spans="1:2" x14ac:dyDescent="0.25">
      <c r="A19225" s="1">
        <v>42504.349305555559</v>
      </c>
      <c r="B19225" s="2">
        <v>80.611088061185242</v>
      </c>
    </row>
    <row r="19226" spans="1:2" x14ac:dyDescent="0.25">
      <c r="A19226" s="1">
        <v>42504.35</v>
      </c>
      <c r="B19226" s="2">
        <v>91.680292577661262</v>
      </c>
    </row>
    <row r="19227" spans="1:2" x14ac:dyDescent="0.25">
      <c r="A19227" s="1">
        <v>42504.350694444445</v>
      </c>
      <c r="B19227" s="2">
        <v>89.349699462668895</v>
      </c>
    </row>
    <row r="19228" spans="1:2" x14ac:dyDescent="0.25">
      <c r="A19228" s="1">
        <v>42504.351388888892</v>
      </c>
      <c r="B19228" s="2">
        <v>93.97491737187957</v>
      </c>
    </row>
    <row r="19229" spans="1:2" x14ac:dyDescent="0.25">
      <c r="A19229" s="1">
        <v>42504.352083333331</v>
      </c>
      <c r="B19229" s="2">
        <v>102.11357423681766</v>
      </c>
    </row>
    <row r="19230" spans="1:2" x14ac:dyDescent="0.25">
      <c r="A19230" s="1">
        <v>42504.352777777778</v>
      </c>
      <c r="B19230" s="2">
        <v>95.79662848561226</v>
      </c>
    </row>
    <row r="19231" spans="1:2" x14ac:dyDescent="0.25">
      <c r="A19231" s="1">
        <v>42504.353472222225</v>
      </c>
      <c r="B19231" s="2">
        <v>104.90288093127893</v>
      </c>
    </row>
    <row r="19232" spans="1:2" x14ac:dyDescent="0.25">
      <c r="A19232" s="1">
        <v>42504.354166666664</v>
      </c>
      <c r="B19232" s="2">
        <v>120.76116169580104</v>
      </c>
    </row>
    <row r="19233" spans="1:2" x14ac:dyDescent="0.25">
      <c r="A19233" s="1">
        <v>42504.354861111111</v>
      </c>
      <c r="B19233" s="2">
        <v>115.2199206758989</v>
      </c>
    </row>
    <row r="19234" spans="1:2" x14ac:dyDescent="0.25">
      <c r="A19234" s="1">
        <v>42504.355555555558</v>
      </c>
      <c r="B19234" s="2">
        <v>135.44740480195807</v>
      </c>
    </row>
    <row r="19235" spans="1:2" x14ac:dyDescent="0.25">
      <c r="A19235" s="1">
        <v>42504.356249999997</v>
      </c>
      <c r="B19235" s="2">
        <v>128.57372252828984</v>
      </c>
    </row>
    <row r="19236" spans="1:2" x14ac:dyDescent="0.25">
      <c r="A19236" s="1">
        <v>42504.356944444444</v>
      </c>
      <c r="B19236" s="2">
        <v>137.37793627330103</v>
      </c>
    </row>
    <row r="19237" spans="1:2" x14ac:dyDescent="0.25">
      <c r="A19237" s="1">
        <v>42504.357638888891</v>
      </c>
      <c r="B19237" s="2">
        <v>152.26219502914853</v>
      </c>
    </row>
    <row r="19238" spans="1:2" x14ac:dyDescent="0.25">
      <c r="A19238" s="1">
        <v>42504.35833333333</v>
      </c>
      <c r="B19238" s="2">
        <v>146.53518411900149</v>
      </c>
    </row>
    <row r="19239" spans="1:2" x14ac:dyDescent="0.25">
      <c r="A19239" s="1">
        <v>42504.359027777777</v>
      </c>
      <c r="B19239" s="2">
        <v>149.28534599225193</v>
      </c>
    </row>
    <row r="19240" spans="1:2" x14ac:dyDescent="0.25">
      <c r="A19240" s="1">
        <v>42504.359722222223</v>
      </c>
      <c r="B19240" s="2">
        <v>151.27465080171436</v>
      </c>
    </row>
    <row r="19241" spans="1:2" x14ac:dyDescent="0.25">
      <c r="A19241" s="1">
        <v>42504.36041666667</v>
      </c>
      <c r="B19241" s="2">
        <v>141.30724920452727</v>
      </c>
    </row>
    <row r="19242" spans="1:2" x14ac:dyDescent="0.25">
      <c r="A19242" s="1">
        <v>42504.361111111109</v>
      </c>
      <c r="B19242" s="2">
        <v>136.36593172545156</v>
      </c>
    </row>
    <row r="19243" spans="1:2" x14ac:dyDescent="0.25">
      <c r="A19243" s="1">
        <v>42504.361805555556</v>
      </c>
      <c r="B19243" s="2">
        <v>134.47756365841488</v>
      </c>
    </row>
    <row r="19244" spans="1:2" x14ac:dyDescent="0.25">
      <c r="A19244" s="1">
        <v>42504.362500000003</v>
      </c>
      <c r="B19244" s="2">
        <v>129.68326627940016</v>
      </c>
    </row>
    <row r="19245" spans="1:2" x14ac:dyDescent="0.25">
      <c r="A19245" s="1">
        <v>42504.363194444442</v>
      </c>
      <c r="B19245" s="2">
        <v>131.77962465373955</v>
      </c>
    </row>
    <row r="19246" spans="1:2" x14ac:dyDescent="0.25">
      <c r="A19246" s="1">
        <v>42504.363888888889</v>
      </c>
      <c r="B19246" s="2">
        <v>143.36032150934139</v>
      </c>
    </row>
    <row r="19247" spans="1:2" x14ac:dyDescent="0.25">
      <c r="A19247" s="1">
        <v>42504.364583333336</v>
      </c>
      <c r="B19247" s="2">
        <v>118.72900027978855</v>
      </c>
    </row>
    <row r="19248" spans="1:2" x14ac:dyDescent="0.25">
      <c r="A19248" s="1">
        <v>42504.365277777775</v>
      </c>
      <c r="B19248" s="2">
        <v>120.4663697994547</v>
      </c>
    </row>
    <row r="19249" spans="1:2" x14ac:dyDescent="0.25">
      <c r="A19249" s="1">
        <v>42504.365972222222</v>
      </c>
      <c r="B19249" s="2">
        <v>122.68100608893049</v>
      </c>
    </row>
    <row r="19250" spans="1:2" x14ac:dyDescent="0.25">
      <c r="A19250" s="1">
        <v>42504.366666666669</v>
      </c>
      <c r="B19250" s="2">
        <v>104.09618995411633</v>
      </c>
    </row>
    <row r="19251" spans="1:2" x14ac:dyDescent="0.25">
      <c r="A19251" s="1">
        <v>42504.367361111108</v>
      </c>
      <c r="B19251" s="2">
        <v>57.870443430224746</v>
      </c>
    </row>
    <row r="19252" spans="1:2" x14ac:dyDescent="0.25">
      <c r="A19252" s="1">
        <v>42504.368055555555</v>
      </c>
      <c r="B19252" s="2">
        <v>5.9374375945781743</v>
      </c>
    </row>
    <row r="19253" spans="1:2" x14ac:dyDescent="0.25">
      <c r="A19253" s="1">
        <v>42504.368750000001</v>
      </c>
      <c r="B19253" s="2">
        <v>-19.217229225670842</v>
      </c>
    </row>
    <row r="19254" spans="1:2" x14ac:dyDescent="0.25">
      <c r="A19254" s="1">
        <v>42504.369444444441</v>
      </c>
      <c r="B19254" s="2">
        <v>-26.171524596452461</v>
      </c>
    </row>
    <row r="19255" spans="1:2" x14ac:dyDescent="0.25">
      <c r="A19255" s="1">
        <v>42504.370138888888</v>
      </c>
      <c r="B19255" s="2">
        <v>-36.451056361179994</v>
      </c>
    </row>
    <row r="19256" spans="1:2" x14ac:dyDescent="0.25">
      <c r="A19256" s="1">
        <v>42504.370833333334</v>
      </c>
      <c r="B19256" s="2">
        <v>-42.804477892057427</v>
      </c>
    </row>
    <row r="19257" spans="1:2" x14ac:dyDescent="0.25">
      <c r="A19257" s="1">
        <v>42504.371527777781</v>
      </c>
      <c r="B19257" s="2">
        <v>-50.413056363444774</v>
      </c>
    </row>
    <row r="19258" spans="1:2" x14ac:dyDescent="0.25">
      <c r="A19258" s="1">
        <v>42504.37222222222</v>
      </c>
      <c r="B19258" s="2">
        <v>-58.715798036541671</v>
      </c>
    </row>
    <row r="19259" spans="1:2" x14ac:dyDescent="0.25">
      <c r="A19259" s="1">
        <v>42504.372916666667</v>
      </c>
      <c r="B19259" s="2">
        <v>-75.780253927363077</v>
      </c>
    </row>
    <row r="19260" spans="1:2" x14ac:dyDescent="0.25">
      <c r="A19260" s="1">
        <v>42504.373611111114</v>
      </c>
      <c r="B19260" s="2">
        <v>-89.676923508101993</v>
      </c>
    </row>
    <row r="19261" spans="1:2" x14ac:dyDescent="0.25">
      <c r="A19261" s="1">
        <v>42504.374305555553</v>
      </c>
      <c r="B19261" s="2">
        <v>-92.631076387348003</v>
      </c>
    </row>
    <row r="19262" spans="1:2" x14ac:dyDescent="0.25">
      <c r="A19262" s="1">
        <v>42504.375</v>
      </c>
      <c r="B19262" s="2">
        <v>-54.664883192045572</v>
      </c>
    </row>
    <row r="19263" spans="1:2" x14ac:dyDescent="0.25">
      <c r="A19263" s="1">
        <v>42504.375694444447</v>
      </c>
      <c r="B19263" s="2">
        <v>-75.509004673029992</v>
      </c>
    </row>
    <row r="19264" spans="1:2" x14ac:dyDescent="0.25">
      <c r="A19264" s="1">
        <v>42504.376388888886</v>
      </c>
      <c r="B19264" s="2">
        <v>-113.84027948589065</v>
      </c>
    </row>
    <row r="19265" spans="1:2" x14ac:dyDescent="0.25">
      <c r="A19265" s="1">
        <v>42504.377083333333</v>
      </c>
      <c r="B19265" s="2">
        <v>-133.95126159377784</v>
      </c>
    </row>
    <row r="19266" spans="1:2" x14ac:dyDescent="0.25">
      <c r="A19266" s="1">
        <v>42504.37777777778</v>
      </c>
      <c r="B19266" s="2">
        <v>-111.9379557557404</v>
      </c>
    </row>
    <row r="19267" spans="1:2" x14ac:dyDescent="0.25">
      <c r="A19267" s="1">
        <v>42504.378472222219</v>
      </c>
      <c r="B19267" s="2">
        <v>-74.713847293688261</v>
      </c>
    </row>
    <row r="19268" spans="1:2" x14ac:dyDescent="0.25">
      <c r="A19268" s="1">
        <v>42504.379166666666</v>
      </c>
      <c r="B19268" s="2">
        <v>-67.589218517308467</v>
      </c>
    </row>
    <row r="19269" spans="1:2" x14ac:dyDescent="0.25">
      <c r="A19269" s="1">
        <v>42504.379861111112</v>
      </c>
      <c r="B19269" s="2">
        <v>-49.79784953909693</v>
      </c>
    </row>
    <row r="19270" spans="1:2" x14ac:dyDescent="0.25">
      <c r="A19270" s="1">
        <v>42504.380555555559</v>
      </c>
      <c r="B19270" s="2">
        <v>-74.706605391690388</v>
      </c>
    </row>
    <row r="19271" spans="1:2" x14ac:dyDescent="0.25">
      <c r="A19271" s="1">
        <v>42504.381249999999</v>
      </c>
      <c r="B19271" s="2">
        <v>-83.862752325243008</v>
      </c>
    </row>
    <row r="19272" spans="1:2" x14ac:dyDescent="0.25">
      <c r="A19272" s="1">
        <v>42504.381944444445</v>
      </c>
      <c r="B19272" s="2">
        <v>-90.881031711116279</v>
      </c>
    </row>
    <row r="19273" spans="1:2" x14ac:dyDescent="0.25">
      <c r="A19273" s="1">
        <v>42504.382638888892</v>
      </c>
      <c r="B19273" s="2">
        <v>-92.095297985682066</v>
      </c>
    </row>
    <row r="19274" spans="1:2" x14ac:dyDescent="0.25">
      <c r="A19274" s="1">
        <v>42504.383333333331</v>
      </c>
      <c r="B19274" s="2">
        <v>-109.54095256496997</v>
      </c>
    </row>
    <row r="19275" spans="1:2" x14ac:dyDescent="0.25">
      <c r="A19275" s="1">
        <v>42504.384027777778</v>
      </c>
      <c r="B19275" s="2">
        <v>-108.87624940700286</v>
      </c>
    </row>
    <row r="19276" spans="1:2" x14ac:dyDescent="0.25">
      <c r="A19276" s="1">
        <v>42504.384722222225</v>
      </c>
      <c r="B19276" s="2">
        <v>-76.380740392577721</v>
      </c>
    </row>
    <row r="19277" spans="1:2" x14ac:dyDescent="0.25">
      <c r="A19277" s="1">
        <v>42504.385416666664</v>
      </c>
      <c r="B19277" s="2">
        <v>-61.312043827503416</v>
      </c>
    </row>
    <row r="19278" spans="1:2" x14ac:dyDescent="0.25">
      <c r="A19278" s="1">
        <v>42504.386111111111</v>
      </c>
      <c r="B19278" s="2">
        <v>-67.207866681462235</v>
      </c>
    </row>
    <row r="19279" spans="1:2" x14ac:dyDescent="0.25">
      <c r="A19279" s="1">
        <v>42504.386805555558</v>
      </c>
      <c r="B19279" s="2">
        <v>-66.306663773774446</v>
      </c>
    </row>
    <row r="19280" spans="1:2" x14ac:dyDescent="0.25">
      <c r="A19280" s="1">
        <v>42504.387499999997</v>
      </c>
      <c r="B19280" s="2">
        <v>-94.082057847702529</v>
      </c>
    </row>
    <row r="19281" spans="1:2" x14ac:dyDescent="0.25">
      <c r="A19281" s="1">
        <v>42504.388194444444</v>
      </c>
      <c r="B19281" s="2">
        <v>-108.3004962261611</v>
      </c>
    </row>
    <row r="19282" spans="1:2" x14ac:dyDescent="0.25">
      <c r="A19282" s="1">
        <v>42504.388888888891</v>
      </c>
      <c r="B19282" s="2">
        <v>-97.614319497036433</v>
      </c>
    </row>
    <row r="19283" spans="1:2" x14ac:dyDescent="0.25">
      <c r="A19283" s="1">
        <v>42504.38958333333</v>
      </c>
      <c r="B19283" s="2">
        <v>-99.549651236378125</v>
      </c>
    </row>
    <row r="19284" spans="1:2" x14ac:dyDescent="0.25">
      <c r="A19284" s="1">
        <v>42504.390277777777</v>
      </c>
      <c r="B19284" s="2">
        <v>-101.85646591705736</v>
      </c>
    </row>
    <row r="19285" spans="1:2" x14ac:dyDescent="0.25">
      <c r="A19285" s="1">
        <v>42504.390972222223</v>
      </c>
      <c r="B19285" s="2">
        <v>-87.679927868467828</v>
      </c>
    </row>
    <row r="19286" spans="1:2" x14ac:dyDescent="0.25">
      <c r="A19286" s="1">
        <v>42504.39166666667</v>
      </c>
      <c r="B19286" s="2">
        <v>-57.445089934892408</v>
      </c>
    </row>
    <row r="19287" spans="1:2" x14ac:dyDescent="0.25">
      <c r="A19287" s="1">
        <v>42504.392361111109</v>
      </c>
      <c r="B19287" s="2">
        <v>-53.9129590448157</v>
      </c>
    </row>
    <row r="19288" spans="1:2" x14ac:dyDescent="0.25">
      <c r="A19288" s="1">
        <v>42504.393055555556</v>
      </c>
      <c r="B19288" s="2">
        <v>-41.841244783755975</v>
      </c>
    </row>
    <row r="19289" spans="1:2" x14ac:dyDescent="0.25">
      <c r="A19289" s="1">
        <v>42504.393750000003</v>
      </c>
      <c r="B19289" s="2">
        <v>-44.435295590172366</v>
      </c>
    </row>
    <row r="19290" spans="1:2" x14ac:dyDescent="0.25">
      <c r="A19290" s="1">
        <v>42504.394444444442</v>
      </c>
      <c r="B19290" s="2">
        <v>-41.4321724598393</v>
      </c>
    </row>
    <row r="19291" spans="1:2" x14ac:dyDescent="0.25">
      <c r="A19291" s="1">
        <v>42504.395138888889</v>
      </c>
      <c r="B19291" s="2">
        <v>-36.154479071221431</v>
      </c>
    </row>
    <row r="19292" spans="1:2" x14ac:dyDescent="0.25">
      <c r="A19292" s="1">
        <v>42504.395833333336</v>
      </c>
      <c r="B19292" s="2">
        <v>-41.741726781472487</v>
      </c>
    </row>
    <row r="19293" spans="1:2" x14ac:dyDescent="0.25">
      <c r="A19293" s="1">
        <v>42504.396527777775</v>
      </c>
      <c r="B19293" s="2">
        <v>-58.22445124562752</v>
      </c>
    </row>
    <row r="19294" spans="1:2" x14ac:dyDescent="0.25">
      <c r="A19294" s="1">
        <v>42504.397222222222</v>
      </c>
      <c r="B19294" s="2">
        <v>-75.155047425129069</v>
      </c>
    </row>
    <row r="19295" spans="1:2" x14ac:dyDescent="0.25">
      <c r="A19295" s="1">
        <v>42504.397916666669</v>
      </c>
      <c r="B19295" s="2">
        <v>-81.499358331728345</v>
      </c>
    </row>
    <row r="19296" spans="1:2" x14ac:dyDescent="0.25">
      <c r="A19296" s="1">
        <v>42504.398611111108</v>
      </c>
      <c r="B19296" s="2">
        <v>-97.253090210053287</v>
      </c>
    </row>
    <row r="19297" spans="1:2" x14ac:dyDescent="0.25">
      <c r="A19297" s="1">
        <v>42504.399305555555</v>
      </c>
      <c r="B19297" s="2">
        <v>-110.39776366922305</v>
      </c>
    </row>
    <row r="19298" spans="1:2" x14ac:dyDescent="0.25">
      <c r="A19298" s="1">
        <v>42504.4</v>
      </c>
      <c r="B19298" s="2">
        <v>-112.46512990233799</v>
      </c>
    </row>
    <row r="19299" spans="1:2" x14ac:dyDescent="0.25">
      <c r="A19299" s="1">
        <v>42504.400694444441</v>
      </c>
      <c r="B19299" s="2">
        <v>-109.42199046645547</v>
      </c>
    </row>
    <row r="19300" spans="1:2" x14ac:dyDescent="0.25">
      <c r="A19300" s="1">
        <v>42504.401388888888</v>
      </c>
      <c r="B19300" s="2">
        <v>-102.77110618295846</v>
      </c>
    </row>
    <row r="19301" spans="1:2" x14ac:dyDescent="0.25">
      <c r="A19301" s="1">
        <v>42504.402083333334</v>
      </c>
      <c r="B19301" s="2">
        <v>-87.725394640148934</v>
      </c>
    </row>
    <row r="19302" spans="1:2" x14ac:dyDescent="0.25">
      <c r="A19302" s="1">
        <v>42504.402777777781</v>
      </c>
      <c r="B19302" s="2">
        <v>-88.850719855776205</v>
      </c>
    </row>
    <row r="19303" spans="1:2" x14ac:dyDescent="0.25">
      <c r="A19303" s="1">
        <v>42504.40347222222</v>
      </c>
      <c r="B19303" s="2">
        <v>-75.980391826511678</v>
      </c>
    </row>
    <row r="19304" spans="1:2" x14ac:dyDescent="0.25">
      <c r="A19304" s="1">
        <v>42504.404166666667</v>
      </c>
      <c r="B19304" s="2">
        <v>-62.437785968865498</v>
      </c>
    </row>
    <row r="19305" spans="1:2" x14ac:dyDescent="0.25">
      <c r="A19305" s="1">
        <v>42504.404861111114</v>
      </c>
      <c r="B19305" s="2">
        <v>-42.746659367779891</v>
      </c>
    </row>
    <row r="19306" spans="1:2" x14ac:dyDescent="0.25">
      <c r="A19306" s="1">
        <v>42504.405555555553</v>
      </c>
      <c r="B19306" s="2">
        <v>-31.140275505679892</v>
      </c>
    </row>
    <row r="19307" spans="1:2" x14ac:dyDescent="0.25">
      <c r="A19307" s="1">
        <v>42504.40625</v>
      </c>
      <c r="B19307" s="2">
        <v>-23.821923351449854</v>
      </c>
    </row>
    <row r="19308" spans="1:2" x14ac:dyDescent="0.25">
      <c r="A19308" s="1">
        <v>42504.406944444447</v>
      </c>
      <c r="B19308" s="2">
        <v>-14.517327127222476</v>
      </c>
    </row>
    <row r="19309" spans="1:2" x14ac:dyDescent="0.25">
      <c r="A19309" s="1">
        <v>42504.407638888886</v>
      </c>
      <c r="B19309" s="2">
        <v>1.0528567010769621</v>
      </c>
    </row>
    <row r="19310" spans="1:2" x14ac:dyDescent="0.25">
      <c r="A19310" s="1">
        <v>42504.408333333333</v>
      </c>
      <c r="B19310" s="2">
        <v>3.5295385103294392</v>
      </c>
    </row>
    <row r="19311" spans="1:2" x14ac:dyDescent="0.25">
      <c r="A19311" s="1">
        <v>42504.40902777778</v>
      </c>
      <c r="B19311" s="2">
        <v>6.4667107117299265</v>
      </c>
    </row>
    <row r="19312" spans="1:2" x14ac:dyDescent="0.25">
      <c r="A19312" s="1">
        <v>42504.409722222219</v>
      </c>
      <c r="B19312" s="2">
        <v>8.557446123067832</v>
      </c>
    </row>
    <row r="19313" spans="1:2" x14ac:dyDescent="0.25">
      <c r="A19313" s="1">
        <v>42504.410416666666</v>
      </c>
      <c r="B19313" s="2">
        <v>-3.5931498469649039</v>
      </c>
    </row>
    <row r="19314" spans="1:2" x14ac:dyDescent="0.25">
      <c r="A19314" s="1">
        <v>42504.411111111112</v>
      </c>
      <c r="B19314" s="2">
        <v>-15.745453080732355</v>
      </c>
    </row>
    <row r="19315" spans="1:2" x14ac:dyDescent="0.25">
      <c r="A19315" s="1">
        <v>42504.411805555559</v>
      </c>
      <c r="B19315" s="2">
        <v>-23.434401092363988</v>
      </c>
    </row>
    <row r="19316" spans="1:2" x14ac:dyDescent="0.25">
      <c r="A19316" s="1">
        <v>42504.412499999999</v>
      </c>
      <c r="B19316" s="2">
        <v>-27.435452361307885</v>
      </c>
    </row>
    <row r="19317" spans="1:2" x14ac:dyDescent="0.25">
      <c r="A19317" s="1">
        <v>42504.413194444445</v>
      </c>
      <c r="B19317" s="2">
        <v>-33.808874346062659</v>
      </c>
    </row>
    <row r="19318" spans="1:2" x14ac:dyDescent="0.25">
      <c r="A19318" s="1">
        <v>42504.413888888892</v>
      </c>
      <c r="B19318" s="2">
        <v>-36.509944303249355</v>
      </c>
    </row>
    <row r="19319" spans="1:2" x14ac:dyDescent="0.25">
      <c r="A19319" s="1">
        <v>42504.414583333331</v>
      </c>
      <c r="B19319" s="2">
        <v>-47.644098941430762</v>
      </c>
    </row>
    <row r="19320" spans="1:2" x14ac:dyDescent="0.25">
      <c r="A19320" s="1">
        <v>42504.415277777778</v>
      </c>
      <c r="B19320" s="2">
        <v>-45.72621921565927</v>
      </c>
    </row>
    <row r="19321" spans="1:2" x14ac:dyDescent="0.25">
      <c r="A19321" s="1">
        <v>42504.415972222225</v>
      </c>
      <c r="B19321" s="2">
        <v>-54.658975837947217</v>
      </c>
    </row>
    <row r="19322" spans="1:2" x14ac:dyDescent="0.25">
      <c r="A19322" s="1">
        <v>42504.416666666664</v>
      </c>
      <c r="B19322" s="2">
        <v>-66.830469261248552</v>
      </c>
    </row>
    <row r="19323" spans="1:2" x14ac:dyDescent="0.25">
      <c r="A19323" s="1">
        <v>42504.417361111111</v>
      </c>
      <c r="B19323" s="2">
        <v>-63.204792002394484</v>
      </c>
    </row>
    <row r="19324" spans="1:2" x14ac:dyDescent="0.25">
      <c r="A19324" s="1">
        <v>42504.418055555558</v>
      </c>
      <c r="B19324" s="2">
        <v>-79.232267952926733</v>
      </c>
    </row>
    <row r="19325" spans="1:2" x14ac:dyDescent="0.25">
      <c r="A19325" s="1">
        <v>42504.418749999997</v>
      </c>
      <c r="B19325" s="2">
        <v>-70.356036372822317</v>
      </c>
    </row>
    <row r="19326" spans="1:2" x14ac:dyDescent="0.25">
      <c r="A19326" s="1">
        <v>42504.419444444444</v>
      </c>
      <c r="B19326" s="2">
        <v>-55.334665110638404</v>
      </c>
    </row>
    <row r="19327" spans="1:2" x14ac:dyDescent="0.25">
      <c r="A19327" s="1">
        <v>42504.420138888891</v>
      </c>
      <c r="B19327" s="2">
        <v>-38.367410003401652</v>
      </c>
    </row>
    <row r="19328" spans="1:2" x14ac:dyDescent="0.25">
      <c r="A19328" s="1">
        <v>42504.42083333333</v>
      </c>
      <c r="B19328" s="2">
        <v>-53.093356397567547</v>
      </c>
    </row>
    <row r="19329" spans="1:2" x14ac:dyDescent="0.25">
      <c r="A19329" s="1">
        <v>42504.421527777777</v>
      </c>
      <c r="B19329" s="2">
        <v>-60.634827088547169</v>
      </c>
    </row>
    <row r="19330" spans="1:2" x14ac:dyDescent="0.25">
      <c r="A19330" s="1">
        <v>42504.422222222223</v>
      </c>
      <c r="B19330" s="2">
        <v>-65.962824422868053</v>
      </c>
    </row>
    <row r="19331" spans="1:2" x14ac:dyDescent="0.25">
      <c r="A19331" s="1">
        <v>42504.42291666667</v>
      </c>
      <c r="B19331" s="2">
        <v>-75.154857481211849</v>
      </c>
    </row>
    <row r="19332" spans="1:2" x14ac:dyDescent="0.25">
      <c r="A19332" s="1">
        <v>42504.423611111109</v>
      </c>
      <c r="B19332" s="2">
        <v>-84.145995345661262</v>
      </c>
    </row>
    <row r="19333" spans="1:2" x14ac:dyDescent="0.25">
      <c r="A19333" s="1">
        <v>42504.424305555556</v>
      </c>
      <c r="B19333" s="2">
        <v>-74.138345386864003</v>
      </c>
    </row>
    <row r="19334" spans="1:2" x14ac:dyDescent="0.25">
      <c r="A19334" s="1">
        <v>42504.425000000003</v>
      </c>
      <c r="B19334" s="2">
        <v>-78.05690427588415</v>
      </c>
    </row>
    <row r="19335" spans="1:2" x14ac:dyDescent="0.25">
      <c r="A19335" s="1">
        <v>42504.425694444442</v>
      </c>
      <c r="B19335" s="2">
        <v>-72.167120812616972</v>
      </c>
    </row>
    <row r="19336" spans="1:2" x14ac:dyDescent="0.25">
      <c r="A19336" s="1">
        <v>42504.426388888889</v>
      </c>
      <c r="B19336" s="2">
        <v>-73.571802853140014</v>
      </c>
    </row>
    <row r="19337" spans="1:2" x14ac:dyDescent="0.25">
      <c r="A19337" s="1">
        <v>42504.427083333336</v>
      </c>
      <c r="B19337" s="2">
        <v>-67.740549156481094</v>
      </c>
    </row>
    <row r="19338" spans="1:2" x14ac:dyDescent="0.25">
      <c r="A19338" s="1">
        <v>42504.427777777775</v>
      </c>
      <c r="B19338" s="2">
        <v>-59.09707338460624</v>
      </c>
    </row>
    <row r="19339" spans="1:2" x14ac:dyDescent="0.25">
      <c r="A19339" s="1">
        <v>42504.428472222222</v>
      </c>
      <c r="B19339" s="2">
        <v>-48.076091762773771</v>
      </c>
    </row>
    <row r="19340" spans="1:2" x14ac:dyDescent="0.25">
      <c r="A19340" s="1">
        <v>42504.429166666669</v>
      </c>
      <c r="B19340" s="2">
        <v>-36.041988624349081</v>
      </c>
    </row>
    <row r="19341" spans="1:2" x14ac:dyDescent="0.25">
      <c r="A19341" s="1">
        <v>42504.429861111108</v>
      </c>
      <c r="B19341" s="2">
        <v>-34.440103379822297</v>
      </c>
    </row>
    <row r="19342" spans="1:2" x14ac:dyDescent="0.25">
      <c r="A19342" s="1">
        <v>42504.430555555555</v>
      </c>
      <c r="B19342" s="2">
        <v>-39.741920777541239</v>
      </c>
    </row>
    <row r="19343" spans="1:2" x14ac:dyDescent="0.25">
      <c r="A19343" s="1">
        <v>42504.431250000001</v>
      </c>
      <c r="B19343" s="2">
        <v>-16.406678289204137</v>
      </c>
    </row>
    <row r="19344" spans="1:2" x14ac:dyDescent="0.25">
      <c r="A19344" s="1">
        <v>42504.431944444441</v>
      </c>
      <c r="B19344" s="2">
        <v>1.7848387381774955</v>
      </c>
    </row>
    <row r="19345" spans="1:2" x14ac:dyDescent="0.25">
      <c r="A19345" s="1">
        <v>42504.432638888888</v>
      </c>
      <c r="B19345" s="2">
        <v>18.488436251756504</v>
      </c>
    </row>
    <row r="19346" spans="1:2" x14ac:dyDescent="0.25">
      <c r="A19346" s="1">
        <v>42504.433333333334</v>
      </c>
      <c r="B19346" s="2">
        <v>30.489151307905072</v>
      </c>
    </row>
    <row r="19347" spans="1:2" x14ac:dyDescent="0.25">
      <c r="A19347" s="1">
        <v>42504.434027777781</v>
      </c>
      <c r="B19347" s="2">
        <v>39.687543728195791</v>
      </c>
    </row>
    <row r="19348" spans="1:2" x14ac:dyDescent="0.25">
      <c r="A19348" s="1">
        <v>42504.43472222222</v>
      </c>
      <c r="B19348" s="2">
        <v>46.93462941151423</v>
      </c>
    </row>
    <row r="19349" spans="1:2" x14ac:dyDescent="0.25">
      <c r="A19349" s="1">
        <v>42504.435416666667</v>
      </c>
      <c r="B19349" s="2">
        <v>64.203562157225676</v>
      </c>
    </row>
    <row r="19350" spans="1:2" x14ac:dyDescent="0.25">
      <c r="A19350" s="1">
        <v>42504.436111111114</v>
      </c>
      <c r="B19350" s="2">
        <v>53.54289295367392</v>
      </c>
    </row>
    <row r="19351" spans="1:2" x14ac:dyDescent="0.25">
      <c r="A19351" s="1">
        <v>42504.436805555553</v>
      </c>
      <c r="B19351" s="2">
        <v>60.075742056868812</v>
      </c>
    </row>
    <row r="19352" spans="1:2" x14ac:dyDescent="0.25">
      <c r="A19352" s="1">
        <v>42504.4375</v>
      </c>
      <c r="B19352" s="2">
        <v>57.206927287274929</v>
      </c>
    </row>
    <row r="19353" spans="1:2" x14ac:dyDescent="0.25">
      <c r="A19353" s="1">
        <v>42504.438194444447</v>
      </c>
      <c r="B19353" s="2">
        <v>63.509091280663661</v>
      </c>
    </row>
    <row r="19354" spans="1:2" x14ac:dyDescent="0.25">
      <c r="A19354" s="1">
        <v>42504.438888888886</v>
      </c>
      <c r="B19354" s="2">
        <v>71.605308907021154</v>
      </c>
    </row>
    <row r="19355" spans="1:2" x14ac:dyDescent="0.25">
      <c r="A19355" s="1">
        <v>42504.439583333333</v>
      </c>
      <c r="B19355" s="2">
        <v>64.581607668521855</v>
      </c>
    </row>
    <row r="19356" spans="1:2" x14ac:dyDescent="0.25">
      <c r="A19356" s="1">
        <v>42504.44027777778</v>
      </c>
      <c r="B19356" s="2">
        <v>73.462217154334454</v>
      </c>
    </row>
    <row r="19357" spans="1:2" x14ac:dyDescent="0.25">
      <c r="A19357" s="1">
        <v>42504.440972222219</v>
      </c>
      <c r="B19357" s="2">
        <v>76.227780112195376</v>
      </c>
    </row>
    <row r="19358" spans="1:2" x14ac:dyDescent="0.25">
      <c r="A19358" s="1">
        <v>42504.441666666666</v>
      </c>
      <c r="B19358" s="2">
        <v>74.531733528303448</v>
      </c>
    </row>
    <row r="19359" spans="1:2" x14ac:dyDescent="0.25">
      <c r="A19359" s="1">
        <v>42504.442361111112</v>
      </c>
      <c r="B19359" s="2">
        <v>86.41807404498104</v>
      </c>
    </row>
    <row r="19360" spans="1:2" x14ac:dyDescent="0.25">
      <c r="A19360" s="1">
        <v>42504.443055555559</v>
      </c>
      <c r="B19360" s="2">
        <v>82.482293091601846</v>
      </c>
    </row>
    <row r="19361" spans="1:2" x14ac:dyDescent="0.25">
      <c r="A19361" s="1">
        <v>42504.443749999999</v>
      </c>
      <c r="B19361" s="2">
        <v>100.25591914696075</v>
      </c>
    </row>
    <row r="19362" spans="1:2" x14ac:dyDescent="0.25">
      <c r="A19362" s="1">
        <v>42504.444444444445</v>
      </c>
      <c r="B19362" s="2">
        <v>99.593010717459649</v>
      </c>
    </row>
    <row r="19363" spans="1:2" x14ac:dyDescent="0.25">
      <c r="A19363" s="1">
        <v>42504.445138888892</v>
      </c>
      <c r="B19363" s="2">
        <v>101.24039039869483</v>
      </c>
    </row>
    <row r="19364" spans="1:2" x14ac:dyDescent="0.25">
      <c r="A19364" s="1">
        <v>42504.445833333331</v>
      </c>
      <c r="B19364" s="2">
        <v>107.83607346980716</v>
      </c>
    </row>
    <row r="19365" spans="1:2" x14ac:dyDescent="0.25">
      <c r="A19365" s="1">
        <v>42504.446527777778</v>
      </c>
      <c r="B19365" s="2">
        <v>112.66564129934801</v>
      </c>
    </row>
    <row r="19366" spans="1:2" x14ac:dyDescent="0.25">
      <c r="A19366" s="1">
        <v>42504.447222222225</v>
      </c>
      <c r="B19366" s="2">
        <v>110.93903047885979</v>
      </c>
    </row>
    <row r="19367" spans="1:2" x14ac:dyDescent="0.25">
      <c r="A19367" s="1">
        <v>42504.447916666664</v>
      </c>
      <c r="B19367" s="2">
        <v>118.22955028187329</v>
      </c>
    </row>
    <row r="19368" spans="1:2" x14ac:dyDescent="0.25">
      <c r="A19368" s="1">
        <v>42504.448611111111</v>
      </c>
      <c r="B19368" s="2">
        <v>111.20567906518312</v>
      </c>
    </row>
    <row r="19369" spans="1:2" x14ac:dyDescent="0.25">
      <c r="A19369" s="1">
        <v>42504.449305555558</v>
      </c>
      <c r="B19369" s="2">
        <v>113.89020681593489</v>
      </c>
    </row>
    <row r="19370" spans="1:2" x14ac:dyDescent="0.25">
      <c r="A19370" s="1">
        <v>42504.45</v>
      </c>
      <c r="B19370" s="2">
        <v>107.54340844599453</v>
      </c>
    </row>
    <row r="19371" spans="1:2" x14ac:dyDescent="0.25">
      <c r="A19371" s="1">
        <v>42504.450694444444</v>
      </c>
      <c r="B19371" s="2">
        <v>-2.0622849974179798</v>
      </c>
    </row>
    <row r="19372" spans="1:2" x14ac:dyDescent="0.25">
      <c r="A19372" s="1">
        <v>42504.451388888891</v>
      </c>
      <c r="B19372" s="2">
        <v>8.4020299943639358</v>
      </c>
    </row>
    <row r="19373" spans="1:2" x14ac:dyDescent="0.25">
      <c r="A19373" s="1">
        <v>42504.45208333333</v>
      </c>
      <c r="B19373" s="2">
        <v>-6.7631904373988316</v>
      </c>
    </row>
    <row r="19374" spans="1:2" x14ac:dyDescent="0.25">
      <c r="A19374" s="1">
        <v>42504.452777777777</v>
      </c>
      <c r="B19374" s="2">
        <v>1.4091494440765624</v>
      </c>
    </row>
    <row r="19375" spans="1:2" x14ac:dyDescent="0.25">
      <c r="A19375" s="1">
        <v>42504.453472222223</v>
      </c>
      <c r="B19375" s="2">
        <v>2.1650902401937251</v>
      </c>
    </row>
    <row r="19376" spans="1:2" x14ac:dyDescent="0.25">
      <c r="A19376" s="1">
        <v>42504.45416666667</v>
      </c>
      <c r="B19376" s="2">
        <v>7.5599905456911074</v>
      </c>
    </row>
    <row r="19377" spans="1:2" x14ac:dyDescent="0.25">
      <c r="A19377" s="1">
        <v>42504.454861111109</v>
      </c>
      <c r="B19377" s="2">
        <v>7.6441383012434621</v>
      </c>
    </row>
    <row r="19378" spans="1:2" x14ac:dyDescent="0.25">
      <c r="A19378" s="1">
        <v>42504.455555555556</v>
      </c>
      <c r="B19378" s="2">
        <v>12.774864094649093</v>
      </c>
    </row>
    <row r="19379" spans="1:2" x14ac:dyDescent="0.25">
      <c r="A19379" s="1">
        <v>42504.456250000003</v>
      </c>
      <c r="B19379" s="2">
        <v>18.305352486138386</v>
      </c>
    </row>
    <row r="19380" spans="1:2" x14ac:dyDescent="0.25">
      <c r="A19380" s="1">
        <v>42504.456944444442</v>
      </c>
      <c r="B19380" s="2">
        <v>24.392365007296757</v>
      </c>
    </row>
    <row r="19381" spans="1:2" x14ac:dyDescent="0.25">
      <c r="A19381" s="1">
        <v>42504.457638888889</v>
      </c>
      <c r="B19381" s="2">
        <v>28.354472291834828</v>
      </c>
    </row>
    <row r="19382" spans="1:2" x14ac:dyDescent="0.25">
      <c r="A19382" s="1">
        <v>42504.458333333336</v>
      </c>
      <c r="B19382" s="2">
        <v>28.27699272238339</v>
      </c>
    </row>
    <row r="19383" spans="1:2" x14ac:dyDescent="0.25">
      <c r="A19383" s="1">
        <v>42504.459027777775</v>
      </c>
      <c r="B19383" s="2">
        <v>40.607572291516895</v>
      </c>
    </row>
    <row r="19384" spans="1:2" x14ac:dyDescent="0.25">
      <c r="A19384" s="1">
        <v>42504.459722222222</v>
      </c>
      <c r="B19384" s="2">
        <v>48.480366743656731</v>
      </c>
    </row>
    <row r="19385" spans="1:2" x14ac:dyDescent="0.25">
      <c r="A19385" s="1">
        <v>42504.460416666669</v>
      </c>
      <c r="B19385" s="2">
        <v>43.028990992709687</v>
      </c>
    </row>
    <row r="19386" spans="1:2" x14ac:dyDescent="0.25">
      <c r="A19386" s="1">
        <v>42504.461111111108</v>
      </c>
      <c r="B19386" s="2">
        <v>47.048304263927278</v>
      </c>
    </row>
    <row r="19387" spans="1:2" x14ac:dyDescent="0.25">
      <c r="A19387" s="1">
        <v>42504.461805555555</v>
      </c>
      <c r="B19387" s="2">
        <v>48.68097027907303</v>
      </c>
    </row>
    <row r="19388" spans="1:2" x14ac:dyDescent="0.25">
      <c r="A19388" s="1">
        <v>42504.462500000001</v>
      </c>
      <c r="B19388" s="2">
        <v>47.805983575508193</v>
      </c>
    </row>
    <row r="19389" spans="1:2" x14ac:dyDescent="0.25">
      <c r="A19389" s="1">
        <v>42504.463194444441</v>
      </c>
      <c r="B19389" s="2">
        <v>54.84091376315628</v>
      </c>
    </row>
    <row r="19390" spans="1:2" x14ac:dyDescent="0.25">
      <c r="A19390" s="1">
        <v>42504.463888888888</v>
      </c>
      <c r="B19390" s="2">
        <v>49.988203686763882</v>
      </c>
    </row>
    <row r="19391" spans="1:2" x14ac:dyDescent="0.25">
      <c r="A19391" s="1">
        <v>42504.464583333334</v>
      </c>
      <c r="B19391" s="2">
        <v>47.649530332889604</v>
      </c>
    </row>
    <row r="19392" spans="1:2" x14ac:dyDescent="0.25">
      <c r="A19392" s="1">
        <v>42504.465277777781</v>
      </c>
      <c r="B19392" s="2">
        <v>47.812599626412947</v>
      </c>
    </row>
    <row r="19393" spans="1:2" x14ac:dyDescent="0.25">
      <c r="A19393" s="1">
        <v>42504.46597222222</v>
      </c>
      <c r="B19393" s="2">
        <v>64.244262677570802</v>
      </c>
    </row>
    <row r="19394" spans="1:2" x14ac:dyDescent="0.25">
      <c r="A19394" s="1">
        <v>42504.466666666667</v>
      </c>
      <c r="B19394" s="2">
        <v>51.532787989772622</v>
      </c>
    </row>
    <row r="19395" spans="1:2" x14ac:dyDescent="0.25">
      <c r="A19395" s="1">
        <v>42504.467361111114</v>
      </c>
      <c r="B19395" s="2">
        <v>44.952719779964539</v>
      </c>
    </row>
    <row r="19396" spans="1:2" x14ac:dyDescent="0.25">
      <c r="A19396" s="1">
        <v>42504.468055555553</v>
      </c>
      <c r="B19396" s="2">
        <v>37.499227999244368</v>
      </c>
    </row>
    <row r="19397" spans="1:2" x14ac:dyDescent="0.25">
      <c r="A19397" s="1">
        <v>42504.46875</v>
      </c>
      <c r="B19397" s="2">
        <v>37.930666432917739</v>
      </c>
    </row>
    <row r="19398" spans="1:2" x14ac:dyDescent="0.25">
      <c r="A19398" s="1">
        <v>42504.469444444447</v>
      </c>
      <c r="B19398" s="2">
        <v>31.464178287536196</v>
      </c>
    </row>
    <row r="19399" spans="1:2" x14ac:dyDescent="0.25">
      <c r="A19399" s="1">
        <v>42504.470138888886</v>
      </c>
      <c r="B19399" s="2">
        <v>27.413126642136678</v>
      </c>
    </row>
    <row r="19400" spans="1:2" x14ac:dyDescent="0.25">
      <c r="A19400" s="1">
        <v>42504.470833333333</v>
      </c>
      <c r="B19400" s="2">
        <v>25.243594296866892</v>
      </c>
    </row>
    <row r="19401" spans="1:2" x14ac:dyDescent="0.25">
      <c r="A19401" s="1">
        <v>42504.47152777778</v>
      </c>
      <c r="B19401" s="2">
        <v>30.998772852120844</v>
      </c>
    </row>
    <row r="19402" spans="1:2" x14ac:dyDescent="0.25">
      <c r="A19402" s="1">
        <v>42504.472222222219</v>
      </c>
      <c r="B19402" s="2">
        <v>35.325968584166546</v>
      </c>
    </row>
    <row r="19403" spans="1:2" x14ac:dyDescent="0.25">
      <c r="A19403" s="1">
        <v>42504.472916666666</v>
      </c>
      <c r="B19403" s="2">
        <v>31.760699219057763</v>
      </c>
    </row>
    <row r="19404" spans="1:2" x14ac:dyDescent="0.25">
      <c r="A19404" s="1">
        <v>42504.473611111112</v>
      </c>
      <c r="B19404" s="2">
        <v>40.195622952897487</v>
      </c>
    </row>
    <row r="19405" spans="1:2" x14ac:dyDescent="0.25">
      <c r="A19405" s="1">
        <v>42504.474305555559</v>
      </c>
      <c r="B19405" s="2">
        <v>41.118138920001606</v>
      </c>
    </row>
    <row r="19406" spans="1:2" x14ac:dyDescent="0.25">
      <c r="A19406" s="1">
        <v>42504.474999999999</v>
      </c>
      <c r="B19406" s="2">
        <v>37.421238619248228</v>
      </c>
    </row>
    <row r="19407" spans="1:2" x14ac:dyDescent="0.25">
      <c r="A19407" s="1">
        <v>42504.475694444445</v>
      </c>
      <c r="B19407" s="2">
        <v>36.626424500634315</v>
      </c>
    </row>
    <row r="19408" spans="1:2" x14ac:dyDescent="0.25">
      <c r="A19408" s="1">
        <v>42504.476388888892</v>
      </c>
      <c r="B19408" s="2">
        <v>44.441206321729503</v>
      </c>
    </row>
    <row r="19409" spans="1:2" x14ac:dyDescent="0.25">
      <c r="A19409" s="1">
        <v>42504.477083333331</v>
      </c>
      <c r="B19409" s="2">
        <v>50.118605010271615</v>
      </c>
    </row>
    <row r="19410" spans="1:2" x14ac:dyDescent="0.25">
      <c r="A19410" s="1">
        <v>42504.477777777778</v>
      </c>
      <c r="B19410" s="2">
        <v>47.466709116472821</v>
      </c>
    </row>
    <row r="19411" spans="1:2" x14ac:dyDescent="0.25">
      <c r="A19411" s="1">
        <v>42504.478472222225</v>
      </c>
      <c r="B19411" s="2">
        <v>43.45363330596544</v>
      </c>
    </row>
    <row r="19412" spans="1:2" x14ac:dyDescent="0.25">
      <c r="A19412" s="1">
        <v>42504.479166666664</v>
      </c>
      <c r="B19412" s="2">
        <v>43.592515606971091</v>
      </c>
    </row>
    <row r="19413" spans="1:2" x14ac:dyDescent="0.25">
      <c r="A19413" s="1">
        <v>42504.479861111111</v>
      </c>
      <c r="B19413" s="2">
        <v>39.925039075879127</v>
      </c>
    </row>
    <row r="19414" spans="1:2" x14ac:dyDescent="0.25">
      <c r="A19414" s="1">
        <v>42504.480555555558</v>
      </c>
      <c r="B19414" s="2">
        <v>36.900176619996394</v>
      </c>
    </row>
    <row r="19415" spans="1:2" x14ac:dyDescent="0.25">
      <c r="A19415" s="1">
        <v>42504.481249999997</v>
      </c>
      <c r="B19415" s="2">
        <v>35.448050310561669</v>
      </c>
    </row>
    <row r="19416" spans="1:2" x14ac:dyDescent="0.25">
      <c r="A19416" s="1">
        <v>42504.481944444444</v>
      </c>
      <c r="B19416" s="2">
        <v>37.887589090307785</v>
      </c>
    </row>
    <row r="19417" spans="1:2" x14ac:dyDescent="0.25">
      <c r="A19417" s="1">
        <v>42504.482638888891</v>
      </c>
      <c r="B19417" s="2">
        <v>43.65585265010013</v>
      </c>
    </row>
    <row r="19418" spans="1:2" x14ac:dyDescent="0.25">
      <c r="A19418" s="1">
        <v>42504.48333333333</v>
      </c>
      <c r="B19418" s="2">
        <v>27.240552357057943</v>
      </c>
    </row>
    <row r="19419" spans="1:2" x14ac:dyDescent="0.25">
      <c r="A19419" s="1">
        <v>42504.484027777777</v>
      </c>
      <c r="B19419" s="2">
        <v>28.965930956108785</v>
      </c>
    </row>
    <row r="19420" spans="1:2" x14ac:dyDescent="0.25">
      <c r="A19420" s="1">
        <v>42504.484722222223</v>
      </c>
      <c r="B19420" s="2">
        <v>30.50769155623178</v>
      </c>
    </row>
    <row r="19421" spans="1:2" x14ac:dyDescent="0.25">
      <c r="A19421" s="1">
        <v>42504.48541666667</v>
      </c>
      <c r="B19421" s="2">
        <v>31.845747862167869</v>
      </c>
    </row>
    <row r="19422" spans="1:2" x14ac:dyDescent="0.25">
      <c r="A19422" s="1">
        <v>42504.486111111109</v>
      </c>
      <c r="B19422" s="2">
        <v>37.193864855288602</v>
      </c>
    </row>
    <row r="19423" spans="1:2" x14ac:dyDescent="0.25">
      <c r="A19423" s="1">
        <v>42504.486805555556</v>
      </c>
      <c r="B19423" s="2">
        <v>26.151308768949093</v>
      </c>
    </row>
    <row r="19424" spans="1:2" x14ac:dyDescent="0.25">
      <c r="A19424" s="1">
        <v>42504.487500000003</v>
      </c>
      <c r="B19424" s="2">
        <v>30.423712770906182</v>
      </c>
    </row>
    <row r="19425" spans="1:2" x14ac:dyDescent="0.25">
      <c r="A19425" s="1">
        <v>42504.488194444442</v>
      </c>
      <c r="B19425" s="2">
        <v>26.645858278199739</v>
      </c>
    </row>
    <row r="19426" spans="1:2" x14ac:dyDescent="0.25">
      <c r="A19426" s="1">
        <v>42504.488888888889</v>
      </c>
      <c r="B19426" s="2">
        <v>18.328649882807802</v>
      </c>
    </row>
    <row r="19427" spans="1:2" x14ac:dyDescent="0.25">
      <c r="A19427" s="1">
        <v>42504.489583333336</v>
      </c>
      <c r="B19427" s="2">
        <v>9.4535693561871685</v>
      </c>
    </row>
    <row r="19428" spans="1:2" x14ac:dyDescent="0.25">
      <c r="A19428" s="1">
        <v>42504.490277777775</v>
      </c>
      <c r="B19428" s="2">
        <v>-3.1132707798664341</v>
      </c>
    </row>
    <row r="19429" spans="1:2" x14ac:dyDescent="0.25">
      <c r="A19429" s="1">
        <v>42504.490972222222</v>
      </c>
      <c r="B19429" s="2">
        <v>-14.130125517105141</v>
      </c>
    </row>
    <row r="19430" spans="1:2" x14ac:dyDescent="0.25">
      <c r="A19430" s="1">
        <v>42504.491666666669</v>
      </c>
      <c r="B19430" s="2">
        <v>-15.279557073847778</v>
      </c>
    </row>
    <row r="19431" spans="1:2" x14ac:dyDescent="0.25">
      <c r="A19431" s="1">
        <v>42504.492361111108</v>
      </c>
      <c r="B19431" s="2">
        <v>-8.5165277144958971</v>
      </c>
    </row>
    <row r="19432" spans="1:2" x14ac:dyDescent="0.25">
      <c r="A19432" s="1">
        <v>42504.493055555555</v>
      </c>
      <c r="B19432" s="2">
        <v>0.84235785137279895</v>
      </c>
    </row>
    <row r="19433" spans="1:2" x14ac:dyDescent="0.25">
      <c r="A19433" s="1">
        <v>42504.493750000001</v>
      </c>
      <c r="B19433" s="2">
        <v>2.3533058264462547</v>
      </c>
    </row>
    <row r="19434" spans="1:2" x14ac:dyDescent="0.25">
      <c r="A19434" s="1">
        <v>42504.494444444441</v>
      </c>
      <c r="B19434" s="2">
        <v>1.2248391760294908</v>
      </c>
    </row>
    <row r="19435" spans="1:2" x14ac:dyDescent="0.25">
      <c r="A19435" s="1">
        <v>42504.495138888888</v>
      </c>
      <c r="B19435" s="2">
        <v>-7.8828972782362445</v>
      </c>
    </row>
    <row r="19436" spans="1:2" x14ac:dyDescent="0.25">
      <c r="A19436" s="1">
        <v>42504.495833333334</v>
      </c>
      <c r="B19436" s="2">
        <v>-2.192901921677306</v>
      </c>
    </row>
    <row r="19437" spans="1:2" x14ac:dyDescent="0.25">
      <c r="A19437" s="1">
        <v>42504.496527777781</v>
      </c>
      <c r="B19437" s="2">
        <v>-1.3529334034009177</v>
      </c>
    </row>
    <row r="19438" spans="1:2" x14ac:dyDescent="0.25">
      <c r="A19438" s="1">
        <v>42504.49722222222</v>
      </c>
      <c r="B19438" s="2">
        <v>9.6387192551560776</v>
      </c>
    </row>
    <row r="19439" spans="1:2" x14ac:dyDescent="0.25">
      <c r="A19439" s="1">
        <v>42504.497916666667</v>
      </c>
      <c r="B19439" s="2">
        <v>2.435683178337543</v>
      </c>
    </row>
    <row r="19440" spans="1:2" x14ac:dyDescent="0.25">
      <c r="A19440" s="1">
        <v>42504.498611111114</v>
      </c>
      <c r="B19440" s="2">
        <v>-5.6000538621912712</v>
      </c>
    </row>
    <row r="19441" spans="1:2" x14ac:dyDescent="0.25">
      <c r="A19441" s="1">
        <v>42504.499305555553</v>
      </c>
      <c r="B19441" s="2">
        <v>-10.558706247082833</v>
      </c>
    </row>
    <row r="19442" spans="1:2" x14ac:dyDescent="0.25">
      <c r="A19442" s="1">
        <v>42504.5</v>
      </c>
      <c r="B19442" s="2">
        <v>-12.964908176391813</v>
      </c>
    </row>
    <row r="19443" spans="1:2" x14ac:dyDescent="0.25">
      <c r="A19443" s="1">
        <v>42504.500694444447</v>
      </c>
      <c r="B19443" s="2">
        <v>-0.84978823101312928</v>
      </c>
    </row>
    <row r="19444" spans="1:2" x14ac:dyDescent="0.25">
      <c r="A19444" s="1">
        <v>42504.501388888886</v>
      </c>
      <c r="B19444" s="2">
        <v>-2.3333675432819292</v>
      </c>
    </row>
    <row r="19445" spans="1:2" x14ac:dyDescent="0.25">
      <c r="A19445" s="1">
        <v>42504.502083333333</v>
      </c>
      <c r="B19445" s="2">
        <v>-15.144489149057579</v>
      </c>
    </row>
    <row r="19446" spans="1:2" x14ac:dyDescent="0.25">
      <c r="A19446" s="1">
        <v>42504.50277777778</v>
      </c>
      <c r="B19446" s="2">
        <v>-4.4975976191953428</v>
      </c>
    </row>
    <row r="19447" spans="1:2" x14ac:dyDescent="0.25">
      <c r="A19447" s="1">
        <v>42504.503472222219</v>
      </c>
      <c r="B19447" s="2">
        <v>-12.564976786120678</v>
      </c>
    </row>
    <row r="19448" spans="1:2" x14ac:dyDescent="0.25">
      <c r="A19448" s="1">
        <v>42504.504166666666</v>
      </c>
      <c r="B19448" s="2">
        <v>1.4819662950506123</v>
      </c>
    </row>
    <row r="19449" spans="1:2" x14ac:dyDescent="0.25">
      <c r="A19449" s="1">
        <v>42504.504861111112</v>
      </c>
      <c r="B19449" s="2">
        <v>-18.033530018007148</v>
      </c>
    </row>
    <row r="19450" spans="1:2" x14ac:dyDescent="0.25">
      <c r="A19450" s="1">
        <v>42504.505555555559</v>
      </c>
      <c r="B19450" s="2">
        <v>-8.8870151492931964</v>
      </c>
    </row>
    <row r="19451" spans="1:2" x14ac:dyDescent="0.25">
      <c r="A19451" s="1">
        <v>42504.506249999999</v>
      </c>
      <c r="B19451" s="2">
        <v>-11.21174791426359</v>
      </c>
    </row>
    <row r="19452" spans="1:2" x14ac:dyDescent="0.25">
      <c r="A19452" s="1">
        <v>42504.506944444445</v>
      </c>
      <c r="B19452" s="2">
        <v>-6.3510507096012585</v>
      </c>
    </row>
    <row r="19453" spans="1:2" x14ac:dyDescent="0.25">
      <c r="A19453" s="1">
        <v>42504.507638888892</v>
      </c>
      <c r="B19453" s="2">
        <v>15.851754855642502</v>
      </c>
    </row>
    <row r="19454" spans="1:2" x14ac:dyDescent="0.25">
      <c r="A19454" s="1">
        <v>42504.508333333331</v>
      </c>
      <c r="B19454" s="2">
        <v>36.041778775143513</v>
      </c>
    </row>
    <row r="19455" spans="1:2" x14ac:dyDescent="0.25">
      <c r="A19455" s="1">
        <v>42504.509027777778</v>
      </c>
      <c r="B19455" s="2">
        <v>48.293961152803</v>
      </c>
    </row>
    <row r="19456" spans="1:2" x14ac:dyDescent="0.25">
      <c r="A19456" s="1">
        <v>42504.509722222225</v>
      </c>
      <c r="B19456" s="2">
        <v>35.841119340789739</v>
      </c>
    </row>
    <row r="19457" spans="1:2" x14ac:dyDescent="0.25">
      <c r="A19457" s="1">
        <v>42504.510416666664</v>
      </c>
      <c r="B19457" s="2">
        <v>47.613039667830648</v>
      </c>
    </row>
    <row r="19458" spans="1:2" x14ac:dyDescent="0.25">
      <c r="A19458" s="1">
        <v>42504.511111111111</v>
      </c>
      <c r="B19458" s="2">
        <v>61.546377756790022</v>
      </c>
    </row>
    <row r="19459" spans="1:2" x14ac:dyDescent="0.25">
      <c r="A19459" s="1">
        <v>42504.511805555558</v>
      </c>
      <c r="B19459" s="2">
        <v>87.92849748798568</v>
      </c>
    </row>
    <row r="19460" spans="1:2" x14ac:dyDescent="0.25">
      <c r="A19460" s="1">
        <v>42504.512499999997</v>
      </c>
      <c r="B19460" s="2">
        <v>88.648966166004541</v>
      </c>
    </row>
    <row r="19461" spans="1:2" x14ac:dyDescent="0.25">
      <c r="A19461" s="1">
        <v>42504.513194444444</v>
      </c>
      <c r="B19461" s="2">
        <v>93.291011212081258</v>
      </c>
    </row>
    <row r="19462" spans="1:2" x14ac:dyDescent="0.25">
      <c r="A19462" s="1">
        <v>42504.513888888891</v>
      </c>
      <c r="B19462" s="2">
        <v>85.85040471680307</v>
      </c>
    </row>
    <row r="19463" spans="1:2" x14ac:dyDescent="0.25">
      <c r="A19463" s="1">
        <v>42504.51458333333</v>
      </c>
      <c r="B19463" s="2">
        <v>75.421600814660394</v>
      </c>
    </row>
    <row r="19464" spans="1:2" x14ac:dyDescent="0.25">
      <c r="A19464" s="1">
        <v>42504.515277777777</v>
      </c>
      <c r="B19464" s="2">
        <v>55.483694087596568</v>
      </c>
    </row>
    <row r="19465" spans="1:2" x14ac:dyDescent="0.25">
      <c r="A19465" s="1">
        <v>42504.515972222223</v>
      </c>
      <c r="B19465" s="2">
        <v>55.896463875401729</v>
      </c>
    </row>
    <row r="19466" spans="1:2" x14ac:dyDescent="0.25">
      <c r="A19466" s="1">
        <v>42504.51666666667</v>
      </c>
      <c r="B19466" s="2">
        <v>51.559782592312935</v>
      </c>
    </row>
    <row r="19467" spans="1:2" x14ac:dyDescent="0.25">
      <c r="A19467" s="1">
        <v>42504.517361111109</v>
      </c>
      <c r="B19467" s="2">
        <v>48.795666174100674</v>
      </c>
    </row>
    <row r="19468" spans="1:2" x14ac:dyDescent="0.25">
      <c r="A19468" s="1">
        <v>42504.518055555556</v>
      </c>
      <c r="B19468" s="2">
        <v>49.743736880378371</v>
      </c>
    </row>
    <row r="19469" spans="1:2" x14ac:dyDescent="0.25">
      <c r="A19469" s="1">
        <v>42504.518750000003</v>
      </c>
      <c r="B19469" s="2">
        <v>63.251102126155942</v>
      </c>
    </row>
    <row r="19470" spans="1:2" x14ac:dyDescent="0.25">
      <c r="A19470" s="1">
        <v>42504.519444444442</v>
      </c>
      <c r="B19470" s="2">
        <v>59.020679678166438</v>
      </c>
    </row>
    <row r="19471" spans="1:2" x14ac:dyDescent="0.25">
      <c r="A19471" s="1">
        <v>42504.520138888889</v>
      </c>
      <c r="B19471" s="2">
        <v>69.430742487287105</v>
      </c>
    </row>
    <row r="19472" spans="1:2" x14ac:dyDescent="0.25">
      <c r="A19472" s="1">
        <v>42504.520833333336</v>
      </c>
      <c r="B19472" s="2">
        <v>71.189409473658699</v>
      </c>
    </row>
    <row r="19473" spans="1:2" x14ac:dyDescent="0.25">
      <c r="A19473" s="1">
        <v>42504.521527777775</v>
      </c>
      <c r="B19473" s="2">
        <v>65.018471550687295</v>
      </c>
    </row>
    <row r="19474" spans="1:2" x14ac:dyDescent="0.25">
      <c r="A19474" s="1">
        <v>42504.522222222222</v>
      </c>
      <c r="B19474" s="2">
        <v>62.654404327819549</v>
      </c>
    </row>
    <row r="19475" spans="1:2" x14ac:dyDescent="0.25">
      <c r="A19475" s="1">
        <v>42504.522916666669</v>
      </c>
      <c r="B19475" s="2">
        <v>65.258263370999103</v>
      </c>
    </row>
    <row r="19476" spans="1:2" x14ac:dyDescent="0.25">
      <c r="A19476" s="1">
        <v>42504.523611111108</v>
      </c>
      <c r="B19476" s="2">
        <v>67.178729220525327</v>
      </c>
    </row>
    <row r="19477" spans="1:2" x14ac:dyDescent="0.25">
      <c r="A19477" s="1">
        <v>42504.524305555555</v>
      </c>
      <c r="B19477" s="2">
        <v>59.29227401729343</v>
      </c>
    </row>
    <row r="19478" spans="1:2" x14ac:dyDescent="0.25">
      <c r="A19478" s="1">
        <v>42504.525000000001</v>
      </c>
      <c r="B19478" s="2">
        <v>70.591848061222123</v>
      </c>
    </row>
    <row r="19479" spans="1:2" x14ac:dyDescent="0.25">
      <c r="A19479" s="1">
        <v>42504.525694444441</v>
      </c>
      <c r="B19479" s="2">
        <v>66.843168417944497</v>
      </c>
    </row>
    <row r="19480" spans="1:2" x14ac:dyDescent="0.25">
      <c r="A19480" s="1">
        <v>42504.526388888888</v>
      </c>
      <c r="B19480" s="2">
        <v>72.30575526544223</v>
      </c>
    </row>
    <row r="19481" spans="1:2" x14ac:dyDescent="0.25">
      <c r="A19481" s="1">
        <v>42504.527083333334</v>
      </c>
      <c r="B19481" s="2">
        <v>62.707205831212924</v>
      </c>
    </row>
    <row r="19482" spans="1:2" x14ac:dyDescent="0.25">
      <c r="A19482" s="1">
        <v>42504.527777777781</v>
      </c>
      <c r="B19482" s="2">
        <v>63.917271761379865</v>
      </c>
    </row>
    <row r="19483" spans="1:2" x14ac:dyDescent="0.25">
      <c r="A19483" s="1">
        <v>42504.52847222222</v>
      </c>
      <c r="B19483" s="2">
        <v>82.205734163485857</v>
      </c>
    </row>
    <row r="19484" spans="1:2" x14ac:dyDescent="0.25">
      <c r="A19484" s="1">
        <v>42504.529166666667</v>
      </c>
      <c r="B19484" s="2">
        <v>89.057416655716949</v>
      </c>
    </row>
    <row r="19485" spans="1:2" x14ac:dyDescent="0.25">
      <c r="A19485" s="1">
        <v>42504.529861111114</v>
      </c>
      <c r="B19485" s="2">
        <v>87.830203210054123</v>
      </c>
    </row>
    <row r="19486" spans="1:2" x14ac:dyDescent="0.25">
      <c r="A19486" s="1">
        <v>42504.530555555553</v>
      </c>
      <c r="B19486" s="2">
        <v>106.83765786378257</v>
      </c>
    </row>
    <row r="19487" spans="1:2" x14ac:dyDescent="0.25">
      <c r="A19487" s="1">
        <v>42504.53125</v>
      </c>
      <c r="B19487" s="2">
        <v>109.74026455808198</v>
      </c>
    </row>
    <row r="19488" spans="1:2" x14ac:dyDescent="0.25">
      <c r="A19488" s="1">
        <v>42504.531944444447</v>
      </c>
      <c r="B19488" s="2">
        <v>106.28821527956752</v>
      </c>
    </row>
    <row r="19489" spans="1:2" x14ac:dyDescent="0.25">
      <c r="A19489" s="1">
        <v>42504.532638888886</v>
      </c>
      <c r="B19489" s="2">
        <v>105.41635647233731</v>
      </c>
    </row>
    <row r="19490" spans="1:2" x14ac:dyDescent="0.25">
      <c r="A19490" s="1">
        <v>42504.533333333333</v>
      </c>
      <c r="B19490" s="2">
        <v>118.60983971797395</v>
      </c>
    </row>
    <row r="19491" spans="1:2" x14ac:dyDescent="0.25">
      <c r="A19491" s="1">
        <v>42504.53402777778</v>
      </c>
      <c r="B19491" s="2">
        <v>121.98106624420033</v>
      </c>
    </row>
    <row r="19492" spans="1:2" x14ac:dyDescent="0.25">
      <c r="A19492" s="1">
        <v>42504.534722222219</v>
      </c>
      <c r="B19492" s="2">
        <v>125.81615298542505</v>
      </c>
    </row>
    <row r="19493" spans="1:2" x14ac:dyDescent="0.25">
      <c r="A19493" s="1">
        <v>42504.535416666666</v>
      </c>
      <c r="B19493" s="2">
        <v>132.95386021180312</v>
      </c>
    </row>
    <row r="19494" spans="1:2" x14ac:dyDescent="0.25">
      <c r="A19494" s="1">
        <v>42504.536111111112</v>
      </c>
      <c r="B19494" s="2">
        <v>138.7536645516598</v>
      </c>
    </row>
    <row r="19495" spans="1:2" x14ac:dyDescent="0.25">
      <c r="A19495" s="1">
        <v>42504.536805555559</v>
      </c>
      <c r="B19495" s="2">
        <v>140.60269295721471</v>
      </c>
    </row>
    <row r="19496" spans="1:2" x14ac:dyDescent="0.25">
      <c r="A19496" s="1">
        <v>42504.537499999999</v>
      </c>
      <c r="B19496" s="2">
        <v>129.20425936542452</v>
      </c>
    </row>
    <row r="19497" spans="1:2" x14ac:dyDescent="0.25">
      <c r="A19497" s="1">
        <v>42504.538194444445</v>
      </c>
      <c r="B19497" s="2">
        <v>133.18888260750489</v>
      </c>
    </row>
    <row r="19498" spans="1:2" x14ac:dyDescent="0.25">
      <c r="A19498" s="1">
        <v>42504.538888888892</v>
      </c>
      <c r="B19498" s="2">
        <v>134.87036021222983</v>
      </c>
    </row>
    <row r="19499" spans="1:2" x14ac:dyDescent="0.25">
      <c r="A19499" s="1">
        <v>42504.539583333331</v>
      </c>
      <c r="B19499" s="2">
        <v>151.23224169202538</v>
      </c>
    </row>
    <row r="19500" spans="1:2" x14ac:dyDescent="0.25">
      <c r="A19500" s="1">
        <v>42504.540277777778</v>
      </c>
      <c r="B19500" s="2">
        <v>149.42856892845595</v>
      </c>
    </row>
    <row r="19501" spans="1:2" x14ac:dyDescent="0.25">
      <c r="A19501" s="1">
        <v>42504.540972222225</v>
      </c>
      <c r="B19501" s="2">
        <v>157.58406683336943</v>
      </c>
    </row>
    <row r="19502" spans="1:2" x14ac:dyDescent="0.25">
      <c r="A19502" s="1">
        <v>42504.541666666664</v>
      </c>
      <c r="B19502" s="2">
        <v>162.991792389312</v>
      </c>
    </row>
    <row r="19503" spans="1:2" x14ac:dyDescent="0.25">
      <c r="A19503" s="1">
        <v>42504.542361111111</v>
      </c>
      <c r="B19503" s="2">
        <v>161.55858716474225</v>
      </c>
    </row>
    <row r="19504" spans="1:2" x14ac:dyDescent="0.25">
      <c r="A19504" s="1">
        <v>42504.543055555558</v>
      </c>
      <c r="B19504" s="2">
        <v>160.78014973087315</v>
      </c>
    </row>
    <row r="19505" spans="1:2" x14ac:dyDescent="0.25">
      <c r="A19505" s="1">
        <v>42504.543749999997</v>
      </c>
      <c r="B19505" s="2">
        <v>152.02796545813715</v>
      </c>
    </row>
    <row r="19506" spans="1:2" x14ac:dyDescent="0.25">
      <c r="A19506" s="1">
        <v>42504.544444444444</v>
      </c>
      <c r="B19506" s="2">
        <v>118.76087996461429</v>
      </c>
    </row>
    <row r="19507" spans="1:2" x14ac:dyDescent="0.25">
      <c r="A19507" s="1">
        <v>42504.545138888891</v>
      </c>
      <c r="B19507" s="2">
        <v>116.42811043972227</v>
      </c>
    </row>
    <row r="19508" spans="1:2" x14ac:dyDescent="0.25">
      <c r="A19508" s="1">
        <v>42504.54583333333</v>
      </c>
      <c r="B19508" s="2">
        <v>108.11759396222575</v>
      </c>
    </row>
    <row r="19509" spans="1:2" x14ac:dyDescent="0.25">
      <c r="A19509" s="1">
        <v>42504.546527777777</v>
      </c>
      <c r="B19509" s="2">
        <v>89.906461656400154</v>
      </c>
    </row>
    <row r="19510" spans="1:2" x14ac:dyDescent="0.25">
      <c r="A19510" s="1">
        <v>42504.547222222223</v>
      </c>
      <c r="B19510" s="2">
        <v>65.932803311714082</v>
      </c>
    </row>
    <row r="19511" spans="1:2" x14ac:dyDescent="0.25">
      <c r="A19511" s="1">
        <v>42504.54791666667</v>
      </c>
      <c r="B19511" s="2">
        <v>41.19386777000279</v>
      </c>
    </row>
    <row r="19512" spans="1:2" x14ac:dyDescent="0.25">
      <c r="A19512" s="1">
        <v>42504.548611111109</v>
      </c>
      <c r="B19512" s="2">
        <v>39.067610870652906</v>
      </c>
    </row>
    <row r="19513" spans="1:2" x14ac:dyDescent="0.25">
      <c r="A19513" s="1">
        <v>42504.549305555556</v>
      </c>
      <c r="B19513" s="2">
        <v>36.713465663615111</v>
      </c>
    </row>
    <row r="19514" spans="1:2" x14ac:dyDescent="0.25">
      <c r="A19514" s="1">
        <v>42504.55</v>
      </c>
      <c r="B19514" s="2">
        <v>22.755598738307647</v>
      </c>
    </row>
    <row r="19515" spans="1:2" x14ac:dyDescent="0.25">
      <c r="A19515" s="1">
        <v>42504.550694444442</v>
      </c>
      <c r="B19515" s="2">
        <v>27.019578440063924</v>
      </c>
    </row>
    <row r="19516" spans="1:2" x14ac:dyDescent="0.25">
      <c r="A19516" s="1">
        <v>42504.551388888889</v>
      </c>
      <c r="B19516" s="2">
        <v>12.480179874197347</v>
      </c>
    </row>
    <row r="19517" spans="1:2" x14ac:dyDescent="0.25">
      <c r="A19517" s="1">
        <v>42504.552083333336</v>
      </c>
      <c r="B19517" s="2">
        <v>11.373681850053739</v>
      </c>
    </row>
    <row r="19518" spans="1:2" x14ac:dyDescent="0.25">
      <c r="A19518" s="1">
        <v>42504.552777777775</v>
      </c>
      <c r="B19518" s="2">
        <v>-2.6192272689794964</v>
      </c>
    </row>
    <row r="19519" spans="1:2" x14ac:dyDescent="0.25">
      <c r="A19519" s="1">
        <v>42504.553472222222</v>
      </c>
      <c r="B19519" s="2">
        <v>-2.6931862887645064</v>
      </c>
    </row>
    <row r="19520" spans="1:2" x14ac:dyDescent="0.25">
      <c r="A19520" s="1">
        <v>42504.554166666669</v>
      </c>
      <c r="B19520" s="2">
        <v>-16.084729920154011</v>
      </c>
    </row>
    <row r="19521" spans="1:2" x14ac:dyDescent="0.25">
      <c r="A19521" s="1">
        <v>42504.554861111108</v>
      </c>
      <c r="B19521" s="2">
        <v>-39.22377724814578</v>
      </c>
    </row>
    <row r="19522" spans="1:2" x14ac:dyDescent="0.25">
      <c r="A19522" s="1">
        <v>42504.555555555555</v>
      </c>
      <c r="B19522" s="2">
        <v>-36.709043166247042</v>
      </c>
    </row>
    <row r="19523" spans="1:2" x14ac:dyDescent="0.25">
      <c r="A19523" s="1">
        <v>42504.556250000001</v>
      </c>
      <c r="B19523" s="2">
        <v>-14.922428501598187</v>
      </c>
    </row>
    <row r="19524" spans="1:2" x14ac:dyDescent="0.25">
      <c r="A19524" s="1">
        <v>42504.556944444441</v>
      </c>
      <c r="B19524" s="2">
        <v>-1.0231363347925557</v>
      </c>
    </row>
    <row r="19525" spans="1:2" x14ac:dyDescent="0.25">
      <c r="A19525" s="1">
        <v>42504.557638888888</v>
      </c>
      <c r="B19525" s="2">
        <v>-12.856128608012417</v>
      </c>
    </row>
    <row r="19526" spans="1:2" x14ac:dyDescent="0.25">
      <c r="A19526" s="1">
        <v>42504.558333333334</v>
      </c>
      <c r="B19526" s="2">
        <v>-26.991571361902363</v>
      </c>
    </row>
    <row r="19527" spans="1:2" x14ac:dyDescent="0.25">
      <c r="A19527" s="1">
        <v>42504.559027777781</v>
      </c>
      <c r="B19527" s="2">
        <v>-33.762072112331708</v>
      </c>
    </row>
    <row r="19528" spans="1:2" x14ac:dyDescent="0.25">
      <c r="A19528" s="1">
        <v>42504.55972222222</v>
      </c>
      <c r="B19528" s="2">
        <v>-44.642627989364946</v>
      </c>
    </row>
    <row r="19529" spans="1:2" x14ac:dyDescent="0.25">
      <c r="A19529" s="1">
        <v>42504.560416666667</v>
      </c>
      <c r="B19529" s="2">
        <v>-53.199413296299944</v>
      </c>
    </row>
    <row r="19530" spans="1:2" x14ac:dyDescent="0.25">
      <c r="A19530" s="1">
        <v>42504.561111111114</v>
      </c>
      <c r="B19530" s="2">
        <v>-54.927233193865199</v>
      </c>
    </row>
    <row r="19531" spans="1:2" x14ac:dyDescent="0.25">
      <c r="A19531" s="1">
        <v>42504.561805555553</v>
      </c>
      <c r="B19531" s="2">
        <v>-40.957127067459318</v>
      </c>
    </row>
    <row r="19532" spans="1:2" x14ac:dyDescent="0.25">
      <c r="A19532" s="1">
        <v>42504.5625</v>
      </c>
      <c r="B19532" s="2">
        <v>-35.027586151836054</v>
      </c>
    </row>
    <row r="19533" spans="1:2" x14ac:dyDescent="0.25">
      <c r="A19533" s="1">
        <v>42504.563194444447</v>
      </c>
      <c r="B19533" s="2">
        <v>-26.07759809338507</v>
      </c>
    </row>
    <row r="19534" spans="1:2" x14ac:dyDescent="0.25">
      <c r="A19534" s="1">
        <v>42504.563888888886</v>
      </c>
      <c r="B19534" s="2">
        <v>-20.060752842945899</v>
      </c>
    </row>
    <row r="19535" spans="1:2" x14ac:dyDescent="0.25">
      <c r="A19535" s="1">
        <v>42504.564583333333</v>
      </c>
      <c r="B19535" s="2">
        <v>-1.1039749671588652</v>
      </c>
    </row>
    <row r="19536" spans="1:2" x14ac:dyDescent="0.25">
      <c r="A19536" s="1">
        <v>42504.56527777778</v>
      </c>
      <c r="B19536" s="2">
        <v>15.051360901634325</v>
      </c>
    </row>
    <row r="19537" spans="1:2" x14ac:dyDescent="0.25">
      <c r="A19537" s="1">
        <v>42504.565972222219</v>
      </c>
      <c r="B19537" s="2">
        <v>-1.8271726208064745</v>
      </c>
    </row>
    <row r="19538" spans="1:2" x14ac:dyDescent="0.25">
      <c r="A19538" s="1">
        <v>42504.566666666666</v>
      </c>
      <c r="B19538" s="2">
        <v>1.0745781079162648</v>
      </c>
    </row>
    <row r="19539" spans="1:2" x14ac:dyDescent="0.25">
      <c r="A19539" s="1">
        <v>42504.567361111112</v>
      </c>
      <c r="B19539" s="2">
        <v>12.80025766966622</v>
      </c>
    </row>
    <row r="19540" spans="1:2" x14ac:dyDescent="0.25">
      <c r="A19540" s="1">
        <v>42504.568055555559</v>
      </c>
      <c r="B19540" s="2">
        <v>7.8247679902327949</v>
      </c>
    </row>
    <row r="19541" spans="1:2" x14ac:dyDescent="0.25">
      <c r="A19541" s="1">
        <v>42504.568749999999</v>
      </c>
      <c r="B19541" s="2">
        <v>14.757838129853674</v>
      </c>
    </row>
    <row r="19542" spans="1:2" x14ac:dyDescent="0.25">
      <c r="A19542" s="1">
        <v>42504.569444444445</v>
      </c>
      <c r="B19542" s="2">
        <v>16.717312406057804</v>
      </c>
    </row>
    <row r="19543" spans="1:2" x14ac:dyDescent="0.25">
      <c r="A19543" s="1">
        <v>42504.570138888892</v>
      </c>
      <c r="B19543" s="2">
        <v>20.067745860858121</v>
      </c>
    </row>
    <row r="19544" spans="1:2" x14ac:dyDescent="0.25">
      <c r="A19544" s="1">
        <v>42504.570833333331</v>
      </c>
      <c r="B19544" s="2">
        <v>20.076767587700548</v>
      </c>
    </row>
    <row r="19545" spans="1:2" x14ac:dyDescent="0.25">
      <c r="A19545" s="1">
        <v>42504.571527777778</v>
      </c>
      <c r="B19545" s="2">
        <v>12.419982184862601</v>
      </c>
    </row>
    <row r="19546" spans="1:2" x14ac:dyDescent="0.25">
      <c r="A19546" s="1">
        <v>42504.572222222225</v>
      </c>
      <c r="B19546" s="2">
        <v>6.5677594693270898</v>
      </c>
    </row>
    <row r="19547" spans="1:2" x14ac:dyDescent="0.25">
      <c r="A19547" s="1">
        <v>42504.572916666664</v>
      </c>
      <c r="B19547" s="2">
        <v>7.1136140122830209</v>
      </c>
    </row>
    <row r="19548" spans="1:2" x14ac:dyDescent="0.25">
      <c r="A19548" s="1">
        <v>42504.573611111111</v>
      </c>
      <c r="B19548" s="2">
        <v>19.088300713864253</v>
      </c>
    </row>
    <row r="19549" spans="1:2" x14ac:dyDescent="0.25">
      <c r="A19549" s="1">
        <v>42504.574305555558</v>
      </c>
      <c r="B19549" s="2">
        <v>28.655961853981474</v>
      </c>
    </row>
    <row r="19550" spans="1:2" x14ac:dyDescent="0.25">
      <c r="A19550" s="1">
        <v>42504.574999999997</v>
      </c>
      <c r="B19550" s="2">
        <v>26.178738092447748</v>
      </c>
    </row>
    <row r="19551" spans="1:2" x14ac:dyDescent="0.25">
      <c r="A19551" s="1">
        <v>42504.575694444444</v>
      </c>
      <c r="B19551" s="2">
        <v>1.1826955014146128</v>
      </c>
    </row>
    <row r="19552" spans="1:2" x14ac:dyDescent="0.25">
      <c r="A19552" s="1">
        <v>42504.576388888891</v>
      </c>
      <c r="B19552" s="2">
        <v>-8.3965430050753636</v>
      </c>
    </row>
    <row r="19553" spans="1:2" x14ac:dyDescent="0.25">
      <c r="A19553" s="1">
        <v>42504.57708333333</v>
      </c>
      <c r="B19553" s="2">
        <v>8.1475630810183546</v>
      </c>
    </row>
    <row r="19554" spans="1:2" x14ac:dyDescent="0.25">
      <c r="A19554" s="1">
        <v>42504.577777777777</v>
      </c>
      <c r="B19554" s="2">
        <v>17.219655863792529</v>
      </c>
    </row>
    <row r="19555" spans="1:2" x14ac:dyDescent="0.25">
      <c r="A19555" s="1">
        <v>42504.578472222223</v>
      </c>
      <c r="B19555" s="2">
        <v>2.4013737013253071</v>
      </c>
    </row>
    <row r="19556" spans="1:2" x14ac:dyDescent="0.25">
      <c r="A19556" s="1">
        <v>42504.57916666667</v>
      </c>
      <c r="B19556" s="2">
        <v>-14.973735661928853</v>
      </c>
    </row>
    <row r="19557" spans="1:2" x14ac:dyDescent="0.25">
      <c r="A19557" s="1">
        <v>42504.579861111109</v>
      </c>
      <c r="B19557" s="2">
        <v>-19.720110354260154</v>
      </c>
    </row>
    <row r="19558" spans="1:2" x14ac:dyDescent="0.25">
      <c r="A19558" s="1">
        <v>42504.580555555556</v>
      </c>
      <c r="B19558" s="2">
        <v>-13.25333475897205</v>
      </c>
    </row>
    <row r="19559" spans="1:2" x14ac:dyDescent="0.25">
      <c r="A19559" s="1">
        <v>42504.581250000003</v>
      </c>
      <c r="B19559" s="2">
        <v>-16.665027777579962</v>
      </c>
    </row>
    <row r="19560" spans="1:2" x14ac:dyDescent="0.25">
      <c r="A19560" s="1">
        <v>42504.581944444442</v>
      </c>
      <c r="B19560" s="2">
        <v>-4.36629276645884</v>
      </c>
    </row>
    <row r="19561" spans="1:2" x14ac:dyDescent="0.25">
      <c r="A19561" s="1">
        <v>42504.582638888889</v>
      </c>
      <c r="B19561" s="2">
        <v>24.562206088850022</v>
      </c>
    </row>
    <row r="19562" spans="1:2" x14ac:dyDescent="0.25">
      <c r="A19562" s="1">
        <v>42504.583333333336</v>
      </c>
      <c r="B19562" s="2">
        <v>42.047248148619353</v>
      </c>
    </row>
    <row r="19563" spans="1:2" x14ac:dyDescent="0.25">
      <c r="A19563" s="1">
        <v>42504.584027777775</v>
      </c>
      <c r="B19563" s="2">
        <v>66.430561146229351</v>
      </c>
    </row>
    <row r="19564" spans="1:2" x14ac:dyDescent="0.25">
      <c r="A19564" s="1">
        <v>42504.584722222222</v>
      </c>
      <c r="B19564" s="2">
        <v>48.603573591290235</v>
      </c>
    </row>
    <row r="19565" spans="1:2" x14ac:dyDescent="0.25">
      <c r="A19565" s="1">
        <v>42504.585416666669</v>
      </c>
      <c r="B19565" s="2">
        <v>37.18537859838883</v>
      </c>
    </row>
    <row r="19566" spans="1:2" x14ac:dyDescent="0.25">
      <c r="A19566" s="1">
        <v>42504.586111111108</v>
      </c>
      <c r="B19566" s="2">
        <v>41.431157809358169</v>
      </c>
    </row>
    <row r="19567" spans="1:2" x14ac:dyDescent="0.25">
      <c r="A19567" s="1">
        <v>42504.586805555555</v>
      </c>
      <c r="B19567" s="2">
        <v>43.979108999178671</v>
      </c>
    </row>
    <row r="19568" spans="1:2" x14ac:dyDescent="0.25">
      <c r="A19568" s="1">
        <v>42504.587500000001</v>
      </c>
      <c r="B19568" s="2">
        <v>36.901661349487647</v>
      </c>
    </row>
    <row r="19569" spans="1:2" x14ac:dyDescent="0.25">
      <c r="A19569" s="1">
        <v>42504.588194444441</v>
      </c>
      <c r="B19569" s="2">
        <v>50.379854058254082</v>
      </c>
    </row>
    <row r="19570" spans="1:2" x14ac:dyDescent="0.25">
      <c r="A19570" s="1">
        <v>42504.588888888888</v>
      </c>
      <c r="B19570" s="2">
        <v>56.332343688491768</v>
      </c>
    </row>
    <row r="19571" spans="1:2" x14ac:dyDescent="0.25">
      <c r="A19571" s="1">
        <v>42504.589583333334</v>
      </c>
      <c r="B19571" s="2">
        <v>64.092973081879123</v>
      </c>
    </row>
    <row r="19572" spans="1:2" x14ac:dyDescent="0.25">
      <c r="A19572" s="1">
        <v>42504.590277777781</v>
      </c>
      <c r="B19572" s="2">
        <v>68.978467978420667</v>
      </c>
    </row>
    <row r="19573" spans="1:2" x14ac:dyDescent="0.25">
      <c r="A19573" s="1">
        <v>42504.59097222222</v>
      </c>
      <c r="B19573" s="2">
        <v>71.679620764173649</v>
      </c>
    </row>
    <row r="19574" spans="1:2" x14ac:dyDescent="0.25">
      <c r="A19574" s="1">
        <v>42504.591666666667</v>
      </c>
      <c r="B19574" s="2">
        <v>67.091769890129214</v>
      </c>
    </row>
    <row r="19575" spans="1:2" x14ac:dyDescent="0.25">
      <c r="A19575" s="1">
        <v>42504.592361111114</v>
      </c>
      <c r="B19575" s="2">
        <v>62.470245356231075</v>
      </c>
    </row>
    <row r="19576" spans="1:2" x14ac:dyDescent="0.25">
      <c r="A19576" s="1">
        <v>42504.593055555553</v>
      </c>
      <c r="B19576" s="2">
        <v>33.527930334631428</v>
      </c>
    </row>
    <row r="19577" spans="1:2" x14ac:dyDescent="0.25">
      <c r="A19577" s="1">
        <v>42504.59375</v>
      </c>
      <c r="B19577" s="2">
        <v>15.622389127004377</v>
      </c>
    </row>
    <row r="19578" spans="1:2" x14ac:dyDescent="0.25">
      <c r="A19578" s="1">
        <v>42504.594444444447</v>
      </c>
      <c r="B19578" s="2">
        <v>23.646951596803166</v>
      </c>
    </row>
    <row r="19579" spans="1:2" x14ac:dyDescent="0.25">
      <c r="A19579" s="1">
        <v>42504.595138888886</v>
      </c>
      <c r="B19579" s="2">
        <v>26.532004738560257</v>
      </c>
    </row>
    <row r="19580" spans="1:2" x14ac:dyDescent="0.25">
      <c r="A19580" s="1">
        <v>42504.595833333333</v>
      </c>
      <c r="B19580" s="2">
        <v>21.322909310401396</v>
      </c>
    </row>
    <row r="19581" spans="1:2" x14ac:dyDescent="0.25">
      <c r="A19581" s="1">
        <v>42504.59652777778</v>
      </c>
      <c r="B19581" s="2">
        <v>15.060029393991378</v>
      </c>
    </row>
    <row r="19582" spans="1:2" x14ac:dyDescent="0.25">
      <c r="A19582" s="1">
        <v>42504.597222222219</v>
      </c>
      <c r="B19582" s="2">
        <v>30.738662592980351</v>
      </c>
    </row>
    <row r="19583" spans="1:2" x14ac:dyDescent="0.25">
      <c r="A19583" s="1">
        <v>42504.597916666666</v>
      </c>
      <c r="B19583" s="2">
        <v>33.768104416423014</v>
      </c>
    </row>
    <row r="19584" spans="1:2" x14ac:dyDescent="0.25">
      <c r="A19584" s="1">
        <v>42504.598611111112</v>
      </c>
      <c r="B19584" s="2">
        <v>38.852468706537913</v>
      </c>
    </row>
    <row r="19585" spans="1:2" x14ac:dyDescent="0.25">
      <c r="A19585" s="1">
        <v>42504.599305555559</v>
      </c>
      <c r="B19585" s="2">
        <v>22.079474637250435</v>
      </c>
    </row>
    <row r="19586" spans="1:2" x14ac:dyDescent="0.25">
      <c r="A19586" s="1">
        <v>42504.6</v>
      </c>
      <c r="B19586" s="2">
        <v>27.897074946879489</v>
      </c>
    </row>
    <row r="19587" spans="1:2" x14ac:dyDescent="0.25">
      <c r="A19587" s="1">
        <v>42504.600694444445</v>
      </c>
      <c r="B19587" s="2">
        <v>37.601474083744201</v>
      </c>
    </row>
    <row r="19588" spans="1:2" x14ac:dyDescent="0.25">
      <c r="A19588" s="1">
        <v>42504.601388888892</v>
      </c>
      <c r="B19588" s="2">
        <v>42.863148455099626</v>
      </c>
    </row>
    <row r="19589" spans="1:2" x14ac:dyDescent="0.25">
      <c r="A19589" s="1">
        <v>42504.602083333331</v>
      </c>
      <c r="B19589" s="2">
        <v>19.226242951581661</v>
      </c>
    </row>
    <row r="19590" spans="1:2" x14ac:dyDescent="0.25">
      <c r="A19590" s="1">
        <v>42504.602777777778</v>
      </c>
      <c r="B19590" s="2">
        <v>24.399110784807029</v>
      </c>
    </row>
    <row r="19591" spans="1:2" x14ac:dyDescent="0.25">
      <c r="A19591" s="1">
        <v>42504.603472222225</v>
      </c>
      <c r="B19591" s="2">
        <v>35.898546230330247</v>
      </c>
    </row>
    <row r="19592" spans="1:2" x14ac:dyDescent="0.25">
      <c r="A19592" s="1">
        <v>42504.604166666664</v>
      </c>
      <c r="B19592" s="2">
        <v>42.47765386297251</v>
      </c>
    </row>
    <row r="19593" spans="1:2" x14ac:dyDescent="0.25">
      <c r="A19593" s="1">
        <v>42504.604861111111</v>
      </c>
      <c r="B19593" s="2">
        <v>49.438157728180521</v>
      </c>
    </row>
    <row r="19594" spans="1:2" x14ac:dyDescent="0.25">
      <c r="A19594" s="1">
        <v>42504.605555555558</v>
      </c>
      <c r="B19594" s="2">
        <v>63.819787911562408</v>
      </c>
    </row>
    <row r="19595" spans="1:2" x14ac:dyDescent="0.25">
      <c r="A19595" s="1">
        <v>42504.606249999997</v>
      </c>
      <c r="B19595" s="2">
        <v>57.11041910178028</v>
      </c>
    </row>
    <row r="19596" spans="1:2" x14ac:dyDescent="0.25">
      <c r="A19596" s="1">
        <v>42504.606944444444</v>
      </c>
      <c r="B19596" s="2">
        <v>36.09420816015772</v>
      </c>
    </row>
    <row r="19597" spans="1:2" x14ac:dyDescent="0.25">
      <c r="A19597" s="1">
        <v>42504.607638888891</v>
      </c>
      <c r="B19597" s="2">
        <v>53.957306905449755</v>
      </c>
    </row>
    <row r="19598" spans="1:2" x14ac:dyDescent="0.25">
      <c r="A19598" s="1">
        <v>42504.60833333333</v>
      </c>
      <c r="B19598" s="2">
        <v>60.229848926054544</v>
      </c>
    </row>
    <row r="19599" spans="1:2" x14ac:dyDescent="0.25">
      <c r="A19599" s="1">
        <v>42504.609027777777</v>
      </c>
      <c r="B19599" s="2">
        <v>63.285587211879708</v>
      </c>
    </row>
    <row r="19600" spans="1:2" x14ac:dyDescent="0.25">
      <c r="A19600" s="1">
        <v>42504.609722222223</v>
      </c>
      <c r="B19600" s="2">
        <v>48.339558933815958</v>
      </c>
    </row>
    <row r="19601" spans="1:2" x14ac:dyDescent="0.25">
      <c r="A19601" s="1">
        <v>42504.61041666667</v>
      </c>
      <c r="B19601" s="2">
        <v>67.074695899429699</v>
      </c>
    </row>
    <row r="19602" spans="1:2" x14ac:dyDescent="0.25">
      <c r="A19602" s="1">
        <v>42504.611111111109</v>
      </c>
      <c r="B19602" s="2">
        <v>80.971159206579131</v>
      </c>
    </row>
    <row r="19603" spans="1:2" x14ac:dyDescent="0.25">
      <c r="A19603" s="1">
        <v>42504.611805555556</v>
      </c>
      <c r="B19603" s="2">
        <v>98.782062499620949</v>
      </c>
    </row>
    <row r="19604" spans="1:2" x14ac:dyDescent="0.25">
      <c r="A19604" s="1">
        <v>42504.612500000003</v>
      </c>
      <c r="B19604" s="2">
        <v>106.90444826269523</v>
      </c>
    </row>
    <row r="19605" spans="1:2" x14ac:dyDescent="0.25">
      <c r="A19605" s="1">
        <v>42504.613194444442</v>
      </c>
      <c r="B19605" s="2">
        <v>91.733410164077455</v>
      </c>
    </row>
    <row r="19606" spans="1:2" x14ac:dyDescent="0.25">
      <c r="A19606" s="1">
        <v>42504.613888888889</v>
      </c>
      <c r="B19606" s="2">
        <v>87.800559030753604</v>
      </c>
    </row>
    <row r="19607" spans="1:2" x14ac:dyDescent="0.25">
      <c r="A19607" s="1">
        <v>42504.614583333336</v>
      </c>
      <c r="B19607" s="2">
        <v>96.951317714478748</v>
      </c>
    </row>
    <row r="19608" spans="1:2" x14ac:dyDescent="0.25">
      <c r="A19608" s="1">
        <v>42504.615277777775</v>
      </c>
      <c r="B19608" s="2">
        <v>118.6897178081912</v>
      </c>
    </row>
    <row r="19609" spans="1:2" x14ac:dyDescent="0.25">
      <c r="A19609" s="1">
        <v>42504.615972222222</v>
      </c>
      <c r="B19609" s="2">
        <v>119.93027947650602</v>
      </c>
    </row>
    <row r="19610" spans="1:2" x14ac:dyDescent="0.25">
      <c r="A19610" s="1">
        <v>42504.616666666669</v>
      </c>
      <c r="B19610" s="2">
        <v>128.21137327514589</v>
      </c>
    </row>
    <row r="19611" spans="1:2" x14ac:dyDescent="0.25">
      <c r="A19611" s="1">
        <v>42504.617361111108</v>
      </c>
      <c r="B19611" s="2">
        <v>134.58959590392575</v>
      </c>
    </row>
    <row r="19612" spans="1:2" x14ac:dyDescent="0.25">
      <c r="A19612" s="1">
        <v>42504.618055555555</v>
      </c>
      <c r="B19612" s="2">
        <v>143.73537011258304</v>
      </c>
    </row>
    <row r="19613" spans="1:2" x14ac:dyDescent="0.25">
      <c r="A19613" s="1">
        <v>42504.618750000001</v>
      </c>
      <c r="B19613" s="2">
        <v>144.6813700013212</v>
      </c>
    </row>
    <row r="19614" spans="1:2" x14ac:dyDescent="0.25">
      <c r="A19614" s="1">
        <v>42504.619444444441</v>
      </c>
      <c r="B19614" s="2">
        <v>149.42894823449896</v>
      </c>
    </row>
    <row r="19615" spans="1:2" x14ac:dyDescent="0.25">
      <c r="A19615" s="1">
        <v>42504.620138888888</v>
      </c>
      <c r="B19615" s="2">
        <v>132.41027538669684</v>
      </c>
    </row>
    <row r="19616" spans="1:2" x14ac:dyDescent="0.25">
      <c r="A19616" s="1">
        <v>42504.620833333334</v>
      </c>
      <c r="B19616" s="2">
        <v>134.45342285713025</v>
      </c>
    </row>
    <row r="19617" spans="1:2" x14ac:dyDescent="0.25">
      <c r="A19617" s="1">
        <v>42504.621527777781</v>
      </c>
      <c r="B19617" s="2">
        <v>142.39364536360759</v>
      </c>
    </row>
    <row r="19618" spans="1:2" x14ac:dyDescent="0.25">
      <c r="A19618" s="1">
        <v>42504.62222222222</v>
      </c>
      <c r="B19618" s="2">
        <v>144.99238286480539</v>
      </c>
    </row>
    <row r="19619" spans="1:2" x14ac:dyDescent="0.25">
      <c r="A19619" s="1">
        <v>42504.622916666667</v>
      </c>
      <c r="B19619" s="2">
        <v>149.64187577454916</v>
      </c>
    </row>
    <row r="19620" spans="1:2" x14ac:dyDescent="0.25">
      <c r="A19620" s="1">
        <v>42504.623611111114</v>
      </c>
      <c r="B19620" s="2">
        <v>165.42272555820722</v>
      </c>
    </row>
    <row r="19621" spans="1:2" x14ac:dyDescent="0.25">
      <c r="A19621" s="1">
        <v>42504.624305555553</v>
      </c>
      <c r="B19621" s="2">
        <v>151.42161259159136</v>
      </c>
    </row>
    <row r="19622" spans="1:2" x14ac:dyDescent="0.25">
      <c r="A19622" s="1">
        <v>42504.625</v>
      </c>
      <c r="B19622" s="2">
        <v>138.47490884665166</v>
      </c>
    </row>
    <row r="19623" spans="1:2" x14ac:dyDescent="0.25">
      <c r="A19623" s="1">
        <v>42504.625694444447</v>
      </c>
      <c r="B19623" s="2">
        <v>129.98520802584633</v>
      </c>
    </row>
    <row r="19624" spans="1:2" x14ac:dyDescent="0.25">
      <c r="A19624" s="1">
        <v>42504.626388888886</v>
      </c>
      <c r="B19624" s="2">
        <v>119.09130916919869</v>
      </c>
    </row>
    <row r="19625" spans="1:2" x14ac:dyDescent="0.25">
      <c r="A19625" s="1">
        <v>42504.627083333333</v>
      </c>
      <c r="B19625" s="2">
        <v>99.72235648966938</v>
      </c>
    </row>
    <row r="19626" spans="1:2" x14ac:dyDescent="0.25">
      <c r="A19626" s="1">
        <v>42504.62777777778</v>
      </c>
      <c r="B19626" s="2">
        <v>104.56324620445569</v>
      </c>
    </row>
    <row r="19627" spans="1:2" x14ac:dyDescent="0.25">
      <c r="A19627" s="1">
        <v>42504.628472222219</v>
      </c>
      <c r="B19627" s="2">
        <v>104.94623991183666</v>
      </c>
    </row>
    <row r="19628" spans="1:2" x14ac:dyDescent="0.25">
      <c r="A19628" s="1">
        <v>42504.629166666666</v>
      </c>
      <c r="B19628" s="2">
        <v>100.90949694228281</v>
      </c>
    </row>
    <row r="19629" spans="1:2" x14ac:dyDescent="0.25">
      <c r="A19629" s="1">
        <v>42504.629861111112</v>
      </c>
      <c r="B19629" s="2">
        <v>93.910491962645509</v>
      </c>
    </row>
    <row r="19630" spans="1:2" x14ac:dyDescent="0.25">
      <c r="A19630" s="1">
        <v>42504.630555555559</v>
      </c>
      <c r="B19630" s="2">
        <v>77.840895285982214</v>
      </c>
    </row>
    <row r="19631" spans="1:2" x14ac:dyDescent="0.25">
      <c r="A19631" s="1">
        <v>42504.631249999999</v>
      </c>
      <c r="B19631" s="2">
        <v>56.924930164651599</v>
      </c>
    </row>
    <row r="19632" spans="1:2" x14ac:dyDescent="0.25">
      <c r="A19632" s="1">
        <v>42504.631944444445</v>
      </c>
      <c r="B19632" s="2">
        <v>20.681227963322211</v>
      </c>
    </row>
    <row r="19633" spans="1:2" x14ac:dyDescent="0.25">
      <c r="A19633" s="1">
        <v>42504.632638888892</v>
      </c>
      <c r="B19633" s="2">
        <v>-13.780734193412354</v>
      </c>
    </row>
    <row r="19634" spans="1:2" x14ac:dyDescent="0.25">
      <c r="A19634" s="1">
        <v>42504.633333333331</v>
      </c>
      <c r="B19634" s="2">
        <v>-29.030860459778342</v>
      </c>
    </row>
    <row r="19635" spans="1:2" x14ac:dyDescent="0.25">
      <c r="A19635" s="1">
        <v>42504.634027777778</v>
      </c>
      <c r="B19635" s="2">
        <v>-52.442727461152636</v>
      </c>
    </row>
    <row r="19636" spans="1:2" x14ac:dyDescent="0.25">
      <c r="A19636" s="1">
        <v>42504.634722222225</v>
      </c>
      <c r="B19636" s="2">
        <v>-65.1853162032358</v>
      </c>
    </row>
    <row r="19637" spans="1:2" x14ac:dyDescent="0.25">
      <c r="A19637" s="1">
        <v>42504.635416666664</v>
      </c>
      <c r="B19637" s="2">
        <v>-81.238663880887913</v>
      </c>
    </row>
    <row r="19638" spans="1:2" x14ac:dyDescent="0.25">
      <c r="A19638" s="1">
        <v>42504.636111111111</v>
      </c>
      <c r="B19638" s="2">
        <v>-88.08338886847487</v>
      </c>
    </row>
    <row r="19639" spans="1:2" x14ac:dyDescent="0.25">
      <c r="A19639" s="1">
        <v>42504.636805555558</v>
      </c>
      <c r="B19639" s="2">
        <v>-36.751450862325143</v>
      </c>
    </row>
    <row r="19640" spans="1:2" x14ac:dyDescent="0.25">
      <c r="A19640" s="1">
        <v>42504.637499999997</v>
      </c>
      <c r="B19640" s="2">
        <v>-4.4775739838403146</v>
      </c>
    </row>
    <row r="19641" spans="1:2" x14ac:dyDescent="0.25">
      <c r="A19641" s="1">
        <v>42504.638194444444</v>
      </c>
      <c r="B19641" s="2">
        <v>5.9160152399150929</v>
      </c>
    </row>
    <row r="19642" spans="1:2" x14ac:dyDescent="0.25">
      <c r="A19642" s="1">
        <v>42504.638888888891</v>
      </c>
      <c r="B19642" s="2">
        <v>-7.6442255295240704</v>
      </c>
    </row>
    <row r="19643" spans="1:2" x14ac:dyDescent="0.25">
      <c r="A19643" s="1">
        <v>42504.63958333333</v>
      </c>
      <c r="B19643" s="2">
        <v>-12.332690411267201</v>
      </c>
    </row>
    <row r="19644" spans="1:2" x14ac:dyDescent="0.25">
      <c r="A19644" s="1">
        <v>42504.640277777777</v>
      </c>
      <c r="B19644" s="2">
        <v>6.0824869866807907</v>
      </c>
    </row>
    <row r="19645" spans="1:2" x14ac:dyDescent="0.25">
      <c r="A19645" s="1">
        <v>42504.640972222223</v>
      </c>
      <c r="B19645" s="2">
        <v>17.58325889713548</v>
      </c>
    </row>
    <row r="19646" spans="1:2" x14ac:dyDescent="0.25">
      <c r="A19646" s="1">
        <v>42504.64166666667</v>
      </c>
      <c r="B19646" s="2">
        <v>38.183242878023883</v>
      </c>
    </row>
    <row r="19647" spans="1:2" x14ac:dyDescent="0.25">
      <c r="A19647" s="1">
        <v>42504.642361111109</v>
      </c>
      <c r="B19647" s="2">
        <v>35.204959325631108</v>
      </c>
    </row>
    <row r="19648" spans="1:2" x14ac:dyDescent="0.25">
      <c r="A19648" s="1">
        <v>42504.643055555556</v>
      </c>
      <c r="B19648" s="2">
        <v>21.766558804649684</v>
      </c>
    </row>
    <row r="19649" spans="1:2" x14ac:dyDescent="0.25">
      <c r="A19649" s="1">
        <v>42504.643750000003</v>
      </c>
      <c r="B19649" s="2">
        <v>16.637525854595392</v>
      </c>
    </row>
    <row r="19650" spans="1:2" x14ac:dyDescent="0.25">
      <c r="A19650" s="1">
        <v>42504.644444444442</v>
      </c>
      <c r="B19650" s="2">
        <v>-24.186327214799046</v>
      </c>
    </row>
    <row r="19651" spans="1:2" x14ac:dyDescent="0.25">
      <c r="A19651" s="1">
        <v>42504.645138888889</v>
      </c>
      <c r="B19651" s="2">
        <v>-40.874774562108605</v>
      </c>
    </row>
    <row r="19652" spans="1:2" x14ac:dyDescent="0.25">
      <c r="A19652" s="1">
        <v>42504.645833333336</v>
      </c>
      <c r="B19652" s="2">
        <v>-50.826837175118271</v>
      </c>
    </row>
    <row r="19653" spans="1:2" x14ac:dyDescent="0.25">
      <c r="A19653" s="1">
        <v>42504.646527777775</v>
      </c>
      <c r="B19653" s="2">
        <v>-61.114277087190807</v>
      </c>
    </row>
    <row r="19654" spans="1:2" x14ac:dyDescent="0.25">
      <c r="A19654" s="1">
        <v>42504.647222222222</v>
      </c>
      <c r="B19654" s="2">
        <v>-75.712431419511759</v>
      </c>
    </row>
    <row r="19655" spans="1:2" x14ac:dyDescent="0.25">
      <c r="A19655" s="1">
        <v>42504.647916666669</v>
      </c>
      <c r="B19655" s="2">
        <v>-97.112558459657393</v>
      </c>
    </row>
    <row r="19656" spans="1:2" x14ac:dyDescent="0.25">
      <c r="A19656" s="1">
        <v>42504.648611111108</v>
      </c>
      <c r="B19656" s="2">
        <v>-101.89825248331375</v>
      </c>
    </row>
    <row r="19657" spans="1:2" x14ac:dyDescent="0.25">
      <c r="A19657" s="1">
        <v>42504.649305555555</v>
      </c>
      <c r="B19657" s="2">
        <v>-97.008066692591328</v>
      </c>
    </row>
    <row r="19658" spans="1:2" x14ac:dyDescent="0.25">
      <c r="A19658" s="1">
        <v>42504.65</v>
      </c>
      <c r="B19658" s="2">
        <v>-51.683153848668248</v>
      </c>
    </row>
    <row r="19659" spans="1:2" x14ac:dyDescent="0.25">
      <c r="A19659" s="1">
        <v>42504.650694444441</v>
      </c>
      <c r="B19659" s="2">
        <v>-50.335013232939914</v>
      </c>
    </row>
    <row r="19660" spans="1:2" x14ac:dyDescent="0.25">
      <c r="A19660" s="1">
        <v>42504.651388888888</v>
      </c>
      <c r="B19660" s="2">
        <v>-46.709026360184843</v>
      </c>
    </row>
    <row r="19661" spans="1:2" x14ac:dyDescent="0.25">
      <c r="A19661" s="1">
        <v>42504.652083333334</v>
      </c>
      <c r="B19661" s="2">
        <v>-11.520250171347289</v>
      </c>
    </row>
    <row r="19662" spans="1:2" x14ac:dyDescent="0.25">
      <c r="A19662" s="1">
        <v>42504.652777777781</v>
      </c>
      <c r="B19662" s="2">
        <v>5.5584929577108904</v>
      </c>
    </row>
    <row r="19663" spans="1:2" x14ac:dyDescent="0.25">
      <c r="A19663" s="1">
        <v>42504.65347222222</v>
      </c>
      <c r="B19663" s="2">
        <v>3.5238735973956259</v>
      </c>
    </row>
    <row r="19664" spans="1:2" x14ac:dyDescent="0.25">
      <c r="A19664" s="1">
        <v>42504.654166666667</v>
      </c>
      <c r="B19664" s="2">
        <v>11.604176046317056</v>
      </c>
    </row>
    <row r="19665" spans="1:2" x14ac:dyDescent="0.25">
      <c r="A19665" s="1">
        <v>42504.654861111114</v>
      </c>
      <c r="B19665" s="2">
        <v>7.7868356185996772</v>
      </c>
    </row>
    <row r="19666" spans="1:2" x14ac:dyDescent="0.25">
      <c r="A19666" s="1">
        <v>42504.655555555553</v>
      </c>
      <c r="B19666" s="2">
        <v>18.683351702910539</v>
      </c>
    </row>
    <row r="19667" spans="1:2" x14ac:dyDescent="0.25">
      <c r="A19667" s="1">
        <v>42504.65625</v>
      </c>
      <c r="B19667" s="2">
        <v>34.48496292821995</v>
      </c>
    </row>
    <row r="19668" spans="1:2" x14ac:dyDescent="0.25">
      <c r="A19668" s="1">
        <v>42504.656944444447</v>
      </c>
      <c r="B19668" s="2">
        <v>0.24726363268758481</v>
      </c>
    </row>
    <row r="19669" spans="1:2" x14ac:dyDescent="0.25">
      <c r="A19669" s="1">
        <v>42504.657638888886</v>
      </c>
      <c r="B19669" s="2">
        <v>1.7460115013057171</v>
      </c>
    </row>
    <row r="19670" spans="1:2" x14ac:dyDescent="0.25">
      <c r="A19670" s="1">
        <v>42504.658333333333</v>
      </c>
      <c r="B19670" s="2">
        <v>-10.339335014453779</v>
      </c>
    </row>
    <row r="19671" spans="1:2" x14ac:dyDescent="0.25">
      <c r="A19671" s="1">
        <v>42504.65902777778</v>
      </c>
      <c r="B19671" s="2">
        <v>1.0370756502954463</v>
      </c>
    </row>
    <row r="19672" spans="1:2" x14ac:dyDescent="0.25">
      <c r="A19672" s="1">
        <v>42504.659722222219</v>
      </c>
      <c r="B19672" s="2">
        <v>-0.69020400738445464</v>
      </c>
    </row>
    <row r="19673" spans="1:2" x14ac:dyDescent="0.25">
      <c r="A19673" s="1">
        <v>42504.660416666666</v>
      </c>
      <c r="B19673" s="2">
        <v>8.3240923710346877</v>
      </c>
    </row>
    <row r="19674" spans="1:2" x14ac:dyDescent="0.25">
      <c r="A19674" s="1">
        <v>42504.661111111112</v>
      </c>
      <c r="B19674" s="2">
        <v>10.615853275984895</v>
      </c>
    </row>
    <row r="19675" spans="1:2" x14ac:dyDescent="0.25">
      <c r="A19675" s="1">
        <v>42504.661805555559</v>
      </c>
      <c r="B19675" s="2">
        <v>6.0361435961148038</v>
      </c>
    </row>
    <row r="19676" spans="1:2" x14ac:dyDescent="0.25">
      <c r="A19676" s="1">
        <v>42504.662499999999</v>
      </c>
      <c r="B19676" s="2">
        <v>-13.607479662577679</v>
      </c>
    </row>
    <row r="19677" spans="1:2" x14ac:dyDescent="0.25">
      <c r="A19677" s="1">
        <v>42504.663194444445</v>
      </c>
      <c r="B19677" s="2">
        <v>-2.3942422201488323</v>
      </c>
    </row>
    <row r="19678" spans="1:2" x14ac:dyDescent="0.25">
      <c r="A19678" s="1">
        <v>42504.663888888892</v>
      </c>
      <c r="B19678" s="2">
        <v>11.18752746284202</v>
      </c>
    </row>
    <row r="19679" spans="1:2" x14ac:dyDescent="0.25">
      <c r="A19679" s="1">
        <v>42504.664583333331</v>
      </c>
      <c r="B19679" s="2">
        <v>12.018178288102112</v>
      </c>
    </row>
    <row r="19680" spans="1:2" x14ac:dyDescent="0.25">
      <c r="A19680" s="1">
        <v>42504.665277777778</v>
      </c>
      <c r="B19680" s="2">
        <v>15.213510165572613</v>
      </c>
    </row>
    <row r="19681" spans="1:2" x14ac:dyDescent="0.25">
      <c r="A19681" s="1">
        <v>42504.665972222225</v>
      </c>
      <c r="B19681" s="2">
        <v>16.034703343861718</v>
      </c>
    </row>
    <row r="19682" spans="1:2" x14ac:dyDescent="0.25">
      <c r="A19682" s="1">
        <v>42504.666666666664</v>
      </c>
      <c r="B19682" s="2">
        <v>25.304839205812701</v>
      </c>
    </row>
    <row r="19683" spans="1:2" x14ac:dyDescent="0.25">
      <c r="A19683" s="1">
        <v>42504.667361111111</v>
      </c>
      <c r="B19683" s="2">
        <v>37.238465092983098</v>
      </c>
    </row>
    <row r="19684" spans="1:2" x14ac:dyDescent="0.25">
      <c r="A19684" s="1">
        <v>42504.668055555558</v>
      </c>
      <c r="B19684" s="2">
        <v>50.168598971794317</v>
      </c>
    </row>
    <row r="19685" spans="1:2" x14ac:dyDescent="0.25">
      <c r="A19685" s="1">
        <v>42504.668749999997</v>
      </c>
      <c r="B19685" s="2">
        <v>34.576846874425243</v>
      </c>
    </row>
    <row r="19686" spans="1:2" x14ac:dyDescent="0.25">
      <c r="A19686" s="1">
        <v>42504.669444444444</v>
      </c>
      <c r="B19686" s="2">
        <v>-4.4245458604263455</v>
      </c>
    </row>
    <row r="19687" spans="1:2" x14ac:dyDescent="0.25">
      <c r="A19687" s="1">
        <v>42504.670138888891</v>
      </c>
      <c r="B19687" s="2">
        <v>-19.501416279221303</v>
      </c>
    </row>
    <row r="19688" spans="1:2" x14ac:dyDescent="0.25">
      <c r="A19688" s="1">
        <v>42504.67083333333</v>
      </c>
      <c r="B19688" s="2">
        <v>-31.555446920033621</v>
      </c>
    </row>
    <row r="19689" spans="1:2" x14ac:dyDescent="0.25">
      <c r="A19689" s="1">
        <v>42504.671527777777</v>
      </c>
      <c r="B19689" s="2">
        <v>-28.873080691477906</v>
      </c>
    </row>
    <row r="19690" spans="1:2" x14ac:dyDescent="0.25">
      <c r="A19690" s="1">
        <v>42504.672222222223</v>
      </c>
      <c r="B19690" s="2">
        <v>-19.109453819453485</v>
      </c>
    </row>
    <row r="19691" spans="1:2" x14ac:dyDescent="0.25">
      <c r="A19691" s="1">
        <v>42504.67291666667</v>
      </c>
      <c r="B19691" s="2">
        <v>-4.1581664123271667</v>
      </c>
    </row>
    <row r="19692" spans="1:2" x14ac:dyDescent="0.25">
      <c r="A19692" s="1">
        <v>42504.673611111109</v>
      </c>
      <c r="B19692" s="2">
        <v>-0.76712893744285493</v>
      </c>
    </row>
    <row r="19693" spans="1:2" x14ac:dyDescent="0.25">
      <c r="A19693" s="1">
        <v>42504.674305555556</v>
      </c>
      <c r="B19693" s="2">
        <v>-13.324967048067386</v>
      </c>
    </row>
    <row r="19694" spans="1:2" x14ac:dyDescent="0.25">
      <c r="A19694" s="1">
        <v>42504.675000000003</v>
      </c>
      <c r="B19694" s="2">
        <v>-29.622921267352648</v>
      </c>
    </row>
    <row r="19695" spans="1:2" x14ac:dyDescent="0.25">
      <c r="A19695" s="1">
        <v>42504.675694444442</v>
      </c>
      <c r="B19695" s="2">
        <v>-14.484920266858534</v>
      </c>
    </row>
    <row r="19696" spans="1:2" x14ac:dyDescent="0.25">
      <c r="A19696" s="1">
        <v>42504.676388888889</v>
      </c>
      <c r="B19696" s="2">
        <v>2.0121764661472601</v>
      </c>
    </row>
    <row r="19697" spans="1:2" x14ac:dyDescent="0.25">
      <c r="A19697" s="1">
        <v>42504.677083333336</v>
      </c>
      <c r="B19697" s="2">
        <v>-6.6412922965808923</v>
      </c>
    </row>
    <row r="19698" spans="1:2" x14ac:dyDescent="0.25">
      <c r="A19698" s="1">
        <v>42504.677777777775</v>
      </c>
      <c r="B19698" s="2">
        <v>2.7942530867728541</v>
      </c>
    </row>
    <row r="19699" spans="1:2" x14ac:dyDescent="0.25">
      <c r="A19699" s="1">
        <v>42504.678472222222</v>
      </c>
      <c r="B19699" s="2">
        <v>-7.4707870943248658</v>
      </c>
    </row>
    <row r="19700" spans="1:2" x14ac:dyDescent="0.25">
      <c r="A19700" s="1">
        <v>42504.679166666669</v>
      </c>
      <c r="B19700" s="2">
        <v>-8.2515802171804058</v>
      </c>
    </row>
    <row r="19701" spans="1:2" x14ac:dyDescent="0.25">
      <c r="A19701" s="1">
        <v>42504.679861111108</v>
      </c>
      <c r="B19701" s="2">
        <v>10.864725765596086</v>
      </c>
    </row>
    <row r="19702" spans="1:2" x14ac:dyDescent="0.25">
      <c r="A19702" s="1">
        <v>42504.680555555555</v>
      </c>
      <c r="B19702" s="2">
        <v>17.270252625708721</v>
      </c>
    </row>
    <row r="19703" spans="1:2" x14ac:dyDescent="0.25">
      <c r="A19703" s="1">
        <v>42504.681250000001</v>
      </c>
      <c r="B19703" s="2">
        <v>16.57851483692745</v>
      </c>
    </row>
    <row r="19704" spans="1:2" x14ac:dyDescent="0.25">
      <c r="A19704" s="1">
        <v>42504.681944444441</v>
      </c>
      <c r="B19704" s="2">
        <v>14.420173376389236</v>
      </c>
    </row>
    <row r="19705" spans="1:2" x14ac:dyDescent="0.25">
      <c r="A19705" s="1">
        <v>42504.682638888888</v>
      </c>
      <c r="B19705" s="2">
        <v>14.695241318416569</v>
      </c>
    </row>
    <row r="19706" spans="1:2" x14ac:dyDescent="0.25">
      <c r="A19706" s="1">
        <v>42504.683333333334</v>
      </c>
      <c r="B19706" s="2">
        <v>35.799468129983872</v>
      </c>
    </row>
    <row r="19707" spans="1:2" x14ac:dyDescent="0.25">
      <c r="A19707" s="1">
        <v>42504.684027777781</v>
      </c>
      <c r="B19707" s="2">
        <v>44.791591085830198</v>
      </c>
    </row>
    <row r="19708" spans="1:2" x14ac:dyDescent="0.25">
      <c r="A19708" s="1">
        <v>42504.68472222222</v>
      </c>
      <c r="B19708" s="2">
        <v>51.29095632150517</v>
      </c>
    </row>
    <row r="19709" spans="1:2" x14ac:dyDescent="0.25">
      <c r="A19709" s="1">
        <v>42504.685416666667</v>
      </c>
      <c r="B19709" s="2">
        <v>32.845800316830235</v>
      </c>
    </row>
    <row r="19710" spans="1:2" x14ac:dyDescent="0.25">
      <c r="A19710" s="1">
        <v>42504.686111111114</v>
      </c>
      <c r="B19710" s="2">
        <v>54.765690003863227</v>
      </c>
    </row>
    <row r="19711" spans="1:2" x14ac:dyDescent="0.25">
      <c r="A19711" s="1">
        <v>42504.686805555553</v>
      </c>
      <c r="B19711" s="2">
        <v>66.009020969261954</v>
      </c>
    </row>
    <row r="19712" spans="1:2" x14ac:dyDescent="0.25">
      <c r="A19712" s="1">
        <v>42504.6875</v>
      </c>
      <c r="B19712" s="2">
        <v>63.522899624996356</v>
      </c>
    </row>
    <row r="19713" spans="1:2" x14ac:dyDescent="0.25">
      <c r="A19713" s="1">
        <v>42504.688194444447</v>
      </c>
      <c r="B19713" s="2">
        <v>72.827367303461259</v>
      </c>
    </row>
    <row r="19714" spans="1:2" x14ac:dyDescent="0.25">
      <c r="A19714" s="1">
        <v>42504.688888888886</v>
      </c>
      <c r="B19714" s="2">
        <v>86.471333397152677</v>
      </c>
    </row>
    <row r="19715" spans="1:2" x14ac:dyDescent="0.25">
      <c r="A19715" s="1">
        <v>42504.689583333333</v>
      </c>
      <c r="B19715" s="2">
        <v>93.29043852124596</v>
      </c>
    </row>
    <row r="19716" spans="1:2" x14ac:dyDescent="0.25">
      <c r="A19716" s="1">
        <v>42504.69027777778</v>
      </c>
      <c r="B19716" s="2">
        <v>84.348327859132169</v>
      </c>
    </row>
    <row r="19717" spans="1:2" x14ac:dyDescent="0.25">
      <c r="A19717" s="1">
        <v>42504.690972222219</v>
      </c>
      <c r="B19717" s="2">
        <v>76.581660438363912</v>
      </c>
    </row>
    <row r="19718" spans="1:2" x14ac:dyDescent="0.25">
      <c r="A19718" s="1">
        <v>42504.691666666666</v>
      </c>
      <c r="B19718" s="2">
        <v>68.72739986974436</v>
      </c>
    </row>
    <row r="19719" spans="1:2" x14ac:dyDescent="0.25">
      <c r="A19719" s="1">
        <v>42504.692361111112</v>
      </c>
      <c r="B19719" s="2">
        <v>62.836941461945145</v>
      </c>
    </row>
    <row r="19720" spans="1:2" x14ac:dyDescent="0.25">
      <c r="A19720" s="1">
        <v>42504.693055555559</v>
      </c>
      <c r="B19720" s="2">
        <v>55.482941828837887</v>
      </c>
    </row>
    <row r="19721" spans="1:2" x14ac:dyDescent="0.25">
      <c r="A19721" s="1">
        <v>42504.693749999999</v>
      </c>
      <c r="B19721" s="2">
        <v>37.915941106477113</v>
      </c>
    </row>
    <row r="19722" spans="1:2" x14ac:dyDescent="0.25">
      <c r="A19722" s="1">
        <v>42504.694444444445</v>
      </c>
      <c r="B19722" s="2">
        <v>40.049678817732882</v>
      </c>
    </row>
    <row r="19723" spans="1:2" x14ac:dyDescent="0.25">
      <c r="A19723" s="1">
        <v>42504.695138888892</v>
      </c>
      <c r="B19723" s="2">
        <v>45.129721720588471</v>
      </c>
    </row>
    <row r="19724" spans="1:2" x14ac:dyDescent="0.25">
      <c r="A19724" s="1">
        <v>42504.695833333331</v>
      </c>
      <c r="B19724" s="2">
        <v>36.675949289027386</v>
      </c>
    </row>
    <row r="19725" spans="1:2" x14ac:dyDescent="0.25">
      <c r="A19725" s="1">
        <v>42504.696527777778</v>
      </c>
      <c r="B19725" s="2">
        <v>35.612611139745667</v>
      </c>
    </row>
    <row r="19726" spans="1:2" x14ac:dyDescent="0.25">
      <c r="A19726" s="1">
        <v>42504.697222222225</v>
      </c>
      <c r="B19726" s="2">
        <v>35.18447150389887</v>
      </c>
    </row>
    <row r="19727" spans="1:2" x14ac:dyDescent="0.25">
      <c r="A19727" s="1">
        <v>42504.697916666664</v>
      </c>
      <c r="B19727" s="2">
        <v>37.710971254283017</v>
      </c>
    </row>
    <row r="19728" spans="1:2" x14ac:dyDescent="0.25">
      <c r="A19728" s="1">
        <v>42504.698611111111</v>
      </c>
      <c r="B19728" s="2">
        <v>44.387997926797347</v>
      </c>
    </row>
    <row r="19729" spans="1:2" x14ac:dyDescent="0.25">
      <c r="A19729" s="1">
        <v>42504.699305555558</v>
      </c>
      <c r="B19729" s="2">
        <v>48.342935581470371</v>
      </c>
    </row>
    <row r="19730" spans="1:2" x14ac:dyDescent="0.25">
      <c r="A19730" s="1">
        <v>42504.7</v>
      </c>
      <c r="B19730" s="2">
        <v>47.160795229005451</v>
      </c>
    </row>
    <row r="19731" spans="1:2" x14ac:dyDescent="0.25">
      <c r="A19731" s="1">
        <v>42504.700694444444</v>
      </c>
      <c r="B19731" s="2">
        <v>27.691812793640807</v>
      </c>
    </row>
    <row r="19732" spans="1:2" x14ac:dyDescent="0.25">
      <c r="A19732" s="1">
        <v>42504.701388888891</v>
      </c>
      <c r="B19732" s="2">
        <v>34.878992988098375</v>
      </c>
    </row>
    <row r="19733" spans="1:2" x14ac:dyDescent="0.25">
      <c r="A19733" s="1">
        <v>42504.70208333333</v>
      </c>
      <c r="B19733" s="2">
        <v>42.312912711911487</v>
      </c>
    </row>
    <row r="19734" spans="1:2" x14ac:dyDescent="0.25">
      <c r="A19734" s="1">
        <v>42504.702777777777</v>
      </c>
      <c r="B19734" s="2">
        <v>54.085578013354095</v>
      </c>
    </row>
    <row r="19735" spans="1:2" x14ac:dyDescent="0.25">
      <c r="A19735" s="1">
        <v>42504.703472222223</v>
      </c>
      <c r="B19735" s="2">
        <v>60.069883979141011</v>
      </c>
    </row>
    <row r="19736" spans="1:2" x14ac:dyDescent="0.25">
      <c r="A19736" s="1">
        <v>42504.70416666667</v>
      </c>
      <c r="B19736" s="2">
        <v>44.130007384688362</v>
      </c>
    </row>
    <row r="19737" spans="1:2" x14ac:dyDescent="0.25">
      <c r="A19737" s="1">
        <v>42504.704861111109</v>
      </c>
      <c r="B19737" s="2">
        <v>47.043519534404432</v>
      </c>
    </row>
    <row r="19738" spans="1:2" x14ac:dyDescent="0.25">
      <c r="A19738" s="1">
        <v>42504.705555555556</v>
      </c>
      <c r="B19738" s="2">
        <v>67.803038768432458</v>
      </c>
    </row>
    <row r="19739" spans="1:2" x14ac:dyDescent="0.25">
      <c r="A19739" s="1">
        <v>42504.706250000003</v>
      </c>
      <c r="B19739" s="2">
        <v>92.918004118317427</v>
      </c>
    </row>
    <row r="19740" spans="1:2" x14ac:dyDescent="0.25">
      <c r="A19740" s="1">
        <v>42504.706944444442</v>
      </c>
      <c r="B19740" s="2">
        <v>110.76107154801139</v>
      </c>
    </row>
    <row r="19741" spans="1:2" x14ac:dyDescent="0.25">
      <c r="A19741" s="1">
        <v>42504.707638888889</v>
      </c>
      <c r="B19741" s="2">
        <v>112.52956930186289</v>
      </c>
    </row>
    <row r="19742" spans="1:2" x14ac:dyDescent="0.25">
      <c r="A19742" s="1">
        <v>42504.708333333336</v>
      </c>
      <c r="B19742" s="2">
        <v>103.25794844243016</v>
      </c>
    </row>
    <row r="19743" spans="1:2" x14ac:dyDescent="0.25">
      <c r="A19743" s="1">
        <v>42504.709027777775</v>
      </c>
      <c r="B19743" s="2">
        <v>108.86157605538223</v>
      </c>
    </row>
    <row r="19744" spans="1:2" x14ac:dyDescent="0.25">
      <c r="A19744" s="1">
        <v>42504.709722222222</v>
      </c>
      <c r="B19744" s="2">
        <v>122.21622130701628</v>
      </c>
    </row>
    <row r="19745" spans="1:2" x14ac:dyDescent="0.25">
      <c r="A19745" s="1">
        <v>42504.710416666669</v>
      </c>
      <c r="B19745" s="2">
        <v>105.77923925966412</v>
      </c>
    </row>
    <row r="19746" spans="1:2" x14ac:dyDescent="0.25">
      <c r="A19746" s="1">
        <v>42504.711111111108</v>
      </c>
      <c r="B19746" s="2">
        <v>108.30703195517223</v>
      </c>
    </row>
    <row r="19747" spans="1:2" x14ac:dyDescent="0.25">
      <c r="A19747" s="1">
        <v>42504.711805555555</v>
      </c>
      <c r="B19747" s="2">
        <v>130.21583185944863</v>
      </c>
    </row>
    <row r="19748" spans="1:2" x14ac:dyDescent="0.25">
      <c r="A19748" s="1">
        <v>42504.712500000001</v>
      </c>
      <c r="B19748" s="2">
        <v>148.83696488894057</v>
      </c>
    </row>
    <row r="19749" spans="1:2" x14ac:dyDescent="0.25">
      <c r="A19749" s="1">
        <v>42504.713194444441</v>
      </c>
      <c r="B19749" s="2">
        <v>164.6630826331714</v>
      </c>
    </row>
    <row r="19750" spans="1:2" x14ac:dyDescent="0.25">
      <c r="A19750" s="1">
        <v>42504.713888888888</v>
      </c>
      <c r="B19750" s="2">
        <v>211.33016597623936</v>
      </c>
    </row>
    <row r="19751" spans="1:2" x14ac:dyDescent="0.25">
      <c r="A19751" s="1">
        <v>42504.714583333334</v>
      </c>
      <c r="B19751" s="2">
        <v>267.21093930598192</v>
      </c>
    </row>
    <row r="19752" spans="1:2" x14ac:dyDescent="0.25">
      <c r="A19752" s="1">
        <v>42504.715277777781</v>
      </c>
      <c r="B19752" s="2">
        <v>297.0192556476531</v>
      </c>
    </row>
    <row r="19753" spans="1:2" x14ac:dyDescent="0.25">
      <c r="A19753" s="1">
        <v>42504.71597222222</v>
      </c>
      <c r="B19753" s="2">
        <v>322.66498745666661</v>
      </c>
    </row>
    <row r="19754" spans="1:2" x14ac:dyDescent="0.25">
      <c r="A19754" s="1">
        <v>42504.716666666667</v>
      </c>
      <c r="B19754" s="2">
        <v>296.24736523332541</v>
      </c>
    </row>
    <row r="19755" spans="1:2" x14ac:dyDescent="0.25">
      <c r="A19755" s="1">
        <v>42504.717361111114</v>
      </c>
      <c r="B19755" s="2">
        <v>257.48767131257335</v>
      </c>
    </row>
    <row r="19756" spans="1:2" x14ac:dyDescent="0.25">
      <c r="A19756" s="1">
        <v>42504.718055555553</v>
      </c>
      <c r="B19756" s="2">
        <v>226.21772161458696</v>
      </c>
    </row>
    <row r="19757" spans="1:2" x14ac:dyDescent="0.25">
      <c r="A19757" s="1">
        <v>42504.71875</v>
      </c>
      <c r="B19757" s="2">
        <v>219.27225309450878</v>
      </c>
    </row>
    <row r="19758" spans="1:2" x14ac:dyDescent="0.25">
      <c r="A19758" s="1">
        <v>42504.719444444447</v>
      </c>
      <c r="B19758" s="2">
        <v>182.55840833706705</v>
      </c>
    </row>
    <row r="19759" spans="1:2" x14ac:dyDescent="0.25">
      <c r="A19759" s="1">
        <v>42504.720138888886</v>
      </c>
      <c r="B19759" s="2">
        <v>134.16789457306342</v>
      </c>
    </row>
    <row r="19760" spans="1:2" x14ac:dyDescent="0.25">
      <c r="A19760" s="1">
        <v>42504.720833333333</v>
      </c>
      <c r="B19760" s="2">
        <v>88.509997777823202</v>
      </c>
    </row>
    <row r="19761" spans="1:2" x14ac:dyDescent="0.25">
      <c r="A19761" s="1">
        <v>42504.72152777778</v>
      </c>
      <c r="B19761" s="2">
        <v>59.275913486055408</v>
      </c>
    </row>
    <row r="19762" spans="1:2" x14ac:dyDescent="0.25">
      <c r="A19762" s="1">
        <v>42504.722222222219</v>
      </c>
      <c r="B19762" s="2">
        <v>37.124904729815896</v>
      </c>
    </row>
    <row r="19763" spans="1:2" x14ac:dyDescent="0.25">
      <c r="A19763" s="1">
        <v>42504.722916666666</v>
      </c>
      <c r="B19763" s="2">
        <v>60.807471152181584</v>
      </c>
    </row>
    <row r="19764" spans="1:2" x14ac:dyDescent="0.25">
      <c r="A19764" s="1">
        <v>42504.723611111112</v>
      </c>
      <c r="B19764" s="2">
        <v>84.439587040098075</v>
      </c>
    </row>
    <row r="19765" spans="1:2" x14ac:dyDescent="0.25">
      <c r="A19765" s="1">
        <v>42504.724305555559</v>
      </c>
      <c r="B19765" s="2">
        <v>90.545626862748762</v>
      </c>
    </row>
    <row r="19766" spans="1:2" x14ac:dyDescent="0.25">
      <c r="A19766" s="1">
        <v>42504.724999999999</v>
      </c>
      <c r="B19766" s="2">
        <v>89.193597468046931</v>
      </c>
    </row>
    <row r="19767" spans="1:2" x14ac:dyDescent="0.25">
      <c r="A19767" s="1">
        <v>42504.725694444445</v>
      </c>
      <c r="B19767" s="2">
        <v>73.068301902530948</v>
      </c>
    </row>
    <row r="19768" spans="1:2" x14ac:dyDescent="0.25">
      <c r="A19768" s="1">
        <v>42504.726388888892</v>
      </c>
      <c r="B19768" s="2">
        <v>60.301968755849522</v>
      </c>
    </row>
    <row r="19769" spans="1:2" x14ac:dyDescent="0.25">
      <c r="A19769" s="1">
        <v>42504.727083333331</v>
      </c>
      <c r="B19769" s="2">
        <v>65.529004764145554</v>
      </c>
    </row>
    <row r="19770" spans="1:2" x14ac:dyDescent="0.25">
      <c r="A19770" s="1">
        <v>42504.727777777778</v>
      </c>
      <c r="B19770" s="2">
        <v>58.282229200800067</v>
      </c>
    </row>
    <row r="19771" spans="1:2" x14ac:dyDescent="0.25">
      <c r="A19771" s="1">
        <v>42504.728472222225</v>
      </c>
      <c r="B19771" s="2">
        <v>62.305293541888631</v>
      </c>
    </row>
    <row r="19772" spans="1:2" x14ac:dyDescent="0.25">
      <c r="A19772" s="1">
        <v>42504.729166666664</v>
      </c>
      <c r="B19772" s="2">
        <v>48.664594898623669</v>
      </c>
    </row>
    <row r="19773" spans="1:2" x14ac:dyDescent="0.25">
      <c r="A19773" s="1">
        <v>42504.729861111111</v>
      </c>
      <c r="B19773" s="2">
        <v>32.127689226278257</v>
      </c>
    </row>
    <row r="19774" spans="1:2" x14ac:dyDescent="0.25">
      <c r="A19774" s="1">
        <v>42504.730555555558</v>
      </c>
      <c r="B19774" s="2">
        <v>9.9005232050837844</v>
      </c>
    </row>
    <row r="19775" spans="1:2" x14ac:dyDescent="0.25">
      <c r="A19775" s="1">
        <v>42504.731249999997</v>
      </c>
      <c r="B19775" s="2">
        <v>7.3207366905960951</v>
      </c>
    </row>
    <row r="19776" spans="1:2" x14ac:dyDescent="0.25">
      <c r="A19776" s="1">
        <v>42504.731944444444</v>
      </c>
      <c r="B19776" s="2">
        <v>10.421519154742903</v>
      </c>
    </row>
    <row r="19777" spans="1:2" x14ac:dyDescent="0.25">
      <c r="A19777" s="1">
        <v>42504.732638888891</v>
      </c>
      <c r="B19777" s="2">
        <v>9.197938388390563</v>
      </c>
    </row>
    <row r="19778" spans="1:2" x14ac:dyDescent="0.25">
      <c r="A19778" s="1">
        <v>42504.73333333333</v>
      </c>
      <c r="B19778" s="2">
        <v>16.437737125086034</v>
      </c>
    </row>
    <row r="19779" spans="1:2" x14ac:dyDescent="0.25">
      <c r="A19779" s="1">
        <v>42504.734027777777</v>
      </c>
      <c r="B19779" s="2">
        <v>6.5687258155123951</v>
      </c>
    </row>
    <row r="19780" spans="1:2" x14ac:dyDescent="0.25">
      <c r="A19780" s="1">
        <v>42504.734722222223</v>
      </c>
      <c r="B19780" s="2">
        <v>-11.00473098018556</v>
      </c>
    </row>
    <row r="19781" spans="1:2" x14ac:dyDescent="0.25">
      <c r="A19781" s="1">
        <v>42504.73541666667</v>
      </c>
      <c r="B19781" s="2">
        <v>-38.587881014775483</v>
      </c>
    </row>
    <row r="19782" spans="1:2" x14ac:dyDescent="0.25">
      <c r="A19782" s="1">
        <v>42504.736111111109</v>
      </c>
      <c r="B19782" s="2">
        <v>-57.683124674640325</v>
      </c>
    </row>
    <row r="19783" spans="1:2" x14ac:dyDescent="0.25">
      <c r="A19783" s="1">
        <v>42504.736805555556</v>
      </c>
      <c r="B19783" s="2">
        <v>-73.0730616189811</v>
      </c>
    </row>
    <row r="19784" spans="1:2" x14ac:dyDescent="0.25">
      <c r="A19784" s="1">
        <v>42504.737500000003</v>
      </c>
      <c r="B19784" s="2">
        <v>-86.923577482272719</v>
      </c>
    </row>
    <row r="19785" spans="1:2" x14ac:dyDescent="0.25">
      <c r="A19785" s="1">
        <v>42504.738194444442</v>
      </c>
      <c r="B19785" s="2">
        <v>-98.958669689421853</v>
      </c>
    </row>
    <row r="19786" spans="1:2" x14ac:dyDescent="0.25">
      <c r="A19786" s="1">
        <v>42504.738888888889</v>
      </c>
      <c r="B19786" s="2">
        <v>-80.485218545681946</v>
      </c>
    </row>
    <row r="19787" spans="1:2" x14ac:dyDescent="0.25">
      <c r="A19787" s="1">
        <v>42504.739583333336</v>
      </c>
      <c r="B19787" s="2">
        <v>-95.386050895853742</v>
      </c>
    </row>
    <row r="19788" spans="1:2" x14ac:dyDescent="0.25">
      <c r="A19788" s="1">
        <v>42504.740277777775</v>
      </c>
      <c r="B19788" s="2">
        <v>-105.53753828426125</v>
      </c>
    </row>
    <row r="19789" spans="1:2" x14ac:dyDescent="0.25">
      <c r="A19789" s="1">
        <v>42504.740972222222</v>
      </c>
      <c r="B19789" s="2">
        <v>-128.39843189306944</v>
      </c>
    </row>
    <row r="19790" spans="1:2" x14ac:dyDescent="0.25">
      <c r="A19790" s="1">
        <v>42504.741666666669</v>
      </c>
      <c r="B19790" s="2">
        <v>-141.80839630723543</v>
      </c>
    </row>
    <row r="19791" spans="1:2" x14ac:dyDescent="0.25">
      <c r="A19791" s="1">
        <v>42504.742361111108</v>
      </c>
      <c r="B19791" s="2">
        <v>-119.43126634469954</v>
      </c>
    </row>
    <row r="19792" spans="1:2" x14ac:dyDescent="0.25">
      <c r="A19792" s="1">
        <v>42504.743055555555</v>
      </c>
      <c r="B19792" s="2">
        <v>-83.812995772125817</v>
      </c>
    </row>
    <row r="19793" spans="1:2" x14ac:dyDescent="0.25">
      <c r="A19793" s="1">
        <v>42504.743750000001</v>
      </c>
      <c r="B19793" s="2">
        <v>-57.950602296146101</v>
      </c>
    </row>
    <row r="19794" spans="1:2" x14ac:dyDescent="0.25">
      <c r="A19794" s="1">
        <v>42504.744444444441</v>
      </c>
      <c r="B19794" s="2">
        <v>-39.054339801756818</v>
      </c>
    </row>
    <row r="19795" spans="1:2" x14ac:dyDescent="0.25">
      <c r="A19795" s="1">
        <v>42504.745138888888</v>
      </c>
      <c r="B19795" s="2">
        <v>-25.219590021815385</v>
      </c>
    </row>
    <row r="19796" spans="1:2" x14ac:dyDescent="0.25">
      <c r="A19796" s="1">
        <v>42504.745833333334</v>
      </c>
      <c r="B19796" s="2">
        <v>-15.074463469874656</v>
      </c>
    </row>
    <row r="19797" spans="1:2" x14ac:dyDescent="0.25">
      <c r="A19797" s="1">
        <v>42504.746527777781</v>
      </c>
      <c r="B19797" s="2">
        <v>-15.412776336317377</v>
      </c>
    </row>
    <row r="19798" spans="1:2" x14ac:dyDescent="0.25">
      <c r="A19798" s="1">
        <v>42504.74722222222</v>
      </c>
      <c r="B19798" s="2">
        <v>-12.72398706303793</v>
      </c>
    </row>
    <row r="19799" spans="1:2" x14ac:dyDescent="0.25">
      <c r="A19799" s="1">
        <v>42504.747916666667</v>
      </c>
      <c r="B19799" s="2">
        <v>0.95358869160554605</v>
      </c>
    </row>
    <row r="19800" spans="1:2" x14ac:dyDescent="0.25">
      <c r="A19800" s="1">
        <v>42504.748611111114</v>
      </c>
      <c r="B19800" s="2">
        <v>14.286321746570078</v>
      </c>
    </row>
    <row r="19801" spans="1:2" x14ac:dyDescent="0.25">
      <c r="A19801" s="1">
        <v>42504.749305555553</v>
      </c>
      <c r="B19801" s="2">
        <v>28.061539124027089</v>
      </c>
    </row>
    <row r="19802" spans="1:2" x14ac:dyDescent="0.25">
      <c r="A19802" s="1">
        <v>42504.75</v>
      </c>
      <c r="B19802" s="2">
        <v>50.664741623704323</v>
      </c>
    </row>
    <row r="19803" spans="1:2" x14ac:dyDescent="0.25">
      <c r="A19803" s="1">
        <v>42504.750694444447</v>
      </c>
      <c r="B19803" s="2">
        <v>51.740067888792936</v>
      </c>
    </row>
    <row r="19804" spans="1:2" x14ac:dyDescent="0.25">
      <c r="A19804" s="1">
        <v>42504.751388888886</v>
      </c>
      <c r="B19804" s="2">
        <v>68.350734702654876</v>
      </c>
    </row>
    <row r="19805" spans="1:2" x14ac:dyDescent="0.25">
      <c r="A19805" s="1">
        <v>42504.752083333333</v>
      </c>
      <c r="B19805" s="2">
        <v>73.909257071463315</v>
      </c>
    </row>
    <row r="19806" spans="1:2" x14ac:dyDescent="0.25">
      <c r="A19806" s="1">
        <v>42504.75277777778</v>
      </c>
      <c r="B19806" s="2">
        <v>76.590647453964138</v>
      </c>
    </row>
    <row r="19807" spans="1:2" x14ac:dyDescent="0.25">
      <c r="A19807" s="1">
        <v>42504.753472222219</v>
      </c>
      <c r="B19807" s="2">
        <v>78.979359776402518</v>
      </c>
    </row>
    <row r="19808" spans="1:2" x14ac:dyDescent="0.25">
      <c r="A19808" s="1">
        <v>42504.754166666666</v>
      </c>
      <c r="B19808" s="2">
        <v>71.023704749524285</v>
      </c>
    </row>
    <row r="19809" spans="1:2" x14ac:dyDescent="0.25">
      <c r="A19809" s="1">
        <v>42504.754861111112</v>
      </c>
      <c r="B19809" s="2">
        <v>73.279794738349537</v>
      </c>
    </row>
    <row r="19810" spans="1:2" x14ac:dyDescent="0.25">
      <c r="A19810" s="1">
        <v>42504.755555555559</v>
      </c>
      <c r="B19810" s="2">
        <v>79.926853059759978</v>
      </c>
    </row>
    <row r="19811" spans="1:2" x14ac:dyDescent="0.25">
      <c r="A19811" s="1">
        <v>42504.756249999999</v>
      </c>
      <c r="B19811" s="2">
        <v>77.383626506826843</v>
      </c>
    </row>
    <row r="19812" spans="1:2" x14ac:dyDescent="0.25">
      <c r="A19812" s="1">
        <v>42504.756944444445</v>
      </c>
      <c r="B19812" s="2">
        <v>80.39853198406054</v>
      </c>
    </row>
    <row r="19813" spans="1:2" x14ac:dyDescent="0.25">
      <c r="A19813" s="1">
        <v>42504.757638888892</v>
      </c>
      <c r="B19813" s="2">
        <v>68.249043864139821</v>
      </c>
    </row>
    <row r="19814" spans="1:2" x14ac:dyDescent="0.25">
      <c r="A19814" s="1">
        <v>42504.758333333331</v>
      </c>
      <c r="B19814" s="2">
        <v>68.409386165535153</v>
      </c>
    </row>
    <row r="19815" spans="1:2" x14ac:dyDescent="0.25">
      <c r="A19815" s="1">
        <v>42504.759027777778</v>
      </c>
      <c r="B19815" s="2">
        <v>56.364100388980781</v>
      </c>
    </row>
    <row r="19816" spans="1:2" x14ac:dyDescent="0.25">
      <c r="A19816" s="1">
        <v>42504.759722222225</v>
      </c>
      <c r="B19816" s="2">
        <v>45.426747198691977</v>
      </c>
    </row>
    <row r="19817" spans="1:2" x14ac:dyDescent="0.25">
      <c r="A19817" s="1">
        <v>42504.760416666664</v>
      </c>
      <c r="B19817" s="2">
        <v>37.908267267468908</v>
      </c>
    </row>
    <row r="19818" spans="1:2" x14ac:dyDescent="0.25">
      <c r="A19818" s="1">
        <v>42504.761111111111</v>
      </c>
      <c r="B19818" s="2">
        <v>32.885367821970434</v>
      </c>
    </row>
    <row r="19819" spans="1:2" x14ac:dyDescent="0.25">
      <c r="A19819" s="1">
        <v>42504.761805555558</v>
      </c>
      <c r="B19819" s="2">
        <v>31.842651007435052</v>
      </c>
    </row>
    <row r="19820" spans="1:2" x14ac:dyDescent="0.25">
      <c r="A19820" s="1">
        <v>42504.762499999997</v>
      </c>
      <c r="B19820" s="2">
        <v>22.720859849610132</v>
      </c>
    </row>
    <row r="19821" spans="1:2" x14ac:dyDescent="0.25">
      <c r="A19821" s="1">
        <v>42504.763194444444</v>
      </c>
      <c r="B19821" s="2">
        <v>14.133344917465001</v>
      </c>
    </row>
    <row r="19822" spans="1:2" x14ac:dyDescent="0.25">
      <c r="A19822" s="1">
        <v>42504.763888888891</v>
      </c>
      <c r="B19822" s="2">
        <v>3.7217844487381324</v>
      </c>
    </row>
    <row r="19823" spans="1:2" x14ac:dyDescent="0.25">
      <c r="A19823" s="1">
        <v>42504.76458333333</v>
      </c>
      <c r="B19823" s="2">
        <v>-12.297358643177237</v>
      </c>
    </row>
    <row r="19824" spans="1:2" x14ac:dyDescent="0.25">
      <c r="A19824" s="1">
        <v>42504.765277777777</v>
      </c>
      <c r="B19824" s="2">
        <v>-31.043877481534341</v>
      </c>
    </row>
    <row r="19825" spans="1:2" x14ac:dyDescent="0.25">
      <c r="A19825" s="1">
        <v>42504.765972222223</v>
      </c>
      <c r="B19825" s="2">
        <v>-47.809085651526885</v>
      </c>
    </row>
    <row r="19826" spans="1:2" x14ac:dyDescent="0.25">
      <c r="A19826" s="1">
        <v>42504.76666666667</v>
      </c>
      <c r="B19826" s="2">
        <v>-55.191758191488525</v>
      </c>
    </row>
    <row r="19827" spans="1:2" x14ac:dyDescent="0.25">
      <c r="A19827" s="1">
        <v>42504.767361111109</v>
      </c>
      <c r="B19827" s="2">
        <v>-53.262608399049107</v>
      </c>
    </row>
    <row r="19828" spans="1:2" x14ac:dyDescent="0.25">
      <c r="A19828" s="1">
        <v>42504.768055555556</v>
      </c>
      <c r="B19828" s="2">
        <v>-64.746739285029861</v>
      </c>
    </row>
    <row r="19829" spans="1:2" x14ac:dyDescent="0.25">
      <c r="A19829" s="1">
        <v>42504.768750000003</v>
      </c>
      <c r="B19829" s="2">
        <v>-77.283355811667079</v>
      </c>
    </row>
    <row r="19830" spans="1:2" x14ac:dyDescent="0.25">
      <c r="A19830" s="1">
        <v>42504.769444444442</v>
      </c>
      <c r="B19830" s="2">
        <v>-110.42779978571538</v>
      </c>
    </row>
    <row r="19831" spans="1:2" x14ac:dyDescent="0.25">
      <c r="A19831" s="1">
        <v>42504.770138888889</v>
      </c>
      <c r="B19831" s="2">
        <v>-112.43514058550743</v>
      </c>
    </row>
    <row r="19832" spans="1:2" x14ac:dyDescent="0.25">
      <c r="A19832" s="1">
        <v>42504.770833333336</v>
      </c>
      <c r="B19832" s="2">
        <v>-123.6611259226144</v>
      </c>
    </row>
    <row r="19833" spans="1:2" x14ac:dyDescent="0.25">
      <c r="A19833" s="1">
        <v>42504.771527777775</v>
      </c>
      <c r="B19833" s="2">
        <v>-129.70385971593592</v>
      </c>
    </row>
    <row r="19834" spans="1:2" x14ac:dyDescent="0.25">
      <c r="A19834" s="1">
        <v>42504.772222222222</v>
      </c>
      <c r="B19834" s="2">
        <v>-141.63459676687296</v>
      </c>
    </row>
    <row r="19835" spans="1:2" x14ac:dyDescent="0.25">
      <c r="A19835" s="1">
        <v>42504.772916666669</v>
      </c>
      <c r="B19835" s="2">
        <v>-143.00102584414029</v>
      </c>
    </row>
    <row r="19836" spans="1:2" x14ac:dyDescent="0.25">
      <c r="A19836" s="1">
        <v>42504.773611111108</v>
      </c>
      <c r="B19836" s="2">
        <v>-154.65830547156898</v>
      </c>
    </row>
    <row r="19837" spans="1:2" x14ac:dyDescent="0.25">
      <c r="A19837" s="1">
        <v>42504.774305555555</v>
      </c>
      <c r="B19837" s="2">
        <v>-154.16729601759775</v>
      </c>
    </row>
    <row r="19838" spans="1:2" x14ac:dyDescent="0.25">
      <c r="A19838" s="1">
        <v>42504.775000000001</v>
      </c>
      <c r="B19838" s="2">
        <v>-149.22279465867905</v>
      </c>
    </row>
    <row r="19839" spans="1:2" x14ac:dyDescent="0.25">
      <c r="A19839" s="1">
        <v>42504.775694444441</v>
      </c>
      <c r="B19839" s="2">
        <v>-134.6347501211761</v>
      </c>
    </row>
    <row r="19840" spans="1:2" x14ac:dyDescent="0.25">
      <c r="A19840" s="1">
        <v>42504.776388888888</v>
      </c>
      <c r="B19840" s="2">
        <v>-126.62575655110413</v>
      </c>
    </row>
    <row r="19841" spans="1:2" x14ac:dyDescent="0.25">
      <c r="A19841" s="1">
        <v>42504.777083333334</v>
      </c>
      <c r="B19841" s="2">
        <v>-132.38728124169089</v>
      </c>
    </row>
    <row r="19842" spans="1:2" x14ac:dyDescent="0.25">
      <c r="A19842" s="1">
        <v>42504.777777777781</v>
      </c>
      <c r="B19842" s="2">
        <v>-136.1498262975326</v>
      </c>
    </row>
    <row r="19843" spans="1:2" x14ac:dyDescent="0.25">
      <c r="A19843" s="1">
        <v>42504.77847222222</v>
      </c>
      <c r="B19843" s="2">
        <v>-120.27810686746379</v>
      </c>
    </row>
    <row r="19844" spans="1:2" x14ac:dyDescent="0.25">
      <c r="A19844" s="1">
        <v>42504.779166666667</v>
      </c>
      <c r="B19844" s="2">
        <v>-116.18042131221155</v>
      </c>
    </row>
    <row r="19845" spans="1:2" x14ac:dyDescent="0.25">
      <c r="A19845" s="1">
        <v>42504.779861111114</v>
      </c>
      <c r="B19845" s="2">
        <v>-119.40634540149088</v>
      </c>
    </row>
    <row r="19846" spans="1:2" x14ac:dyDescent="0.25">
      <c r="A19846" s="1">
        <v>42504.780555555553</v>
      </c>
      <c r="B19846" s="2">
        <v>-106.57979600164302</v>
      </c>
    </row>
    <row r="19847" spans="1:2" x14ac:dyDescent="0.25">
      <c r="A19847" s="1">
        <v>42504.78125</v>
      </c>
      <c r="B19847" s="2">
        <v>-98.469480188190943</v>
      </c>
    </row>
    <row r="19848" spans="1:2" x14ac:dyDescent="0.25">
      <c r="A19848" s="1">
        <v>42504.781944444447</v>
      </c>
      <c r="B19848" s="2">
        <v>-98.757519214317043</v>
      </c>
    </row>
    <row r="19849" spans="1:2" x14ac:dyDescent="0.25">
      <c r="A19849" s="1">
        <v>42504.782638888886</v>
      </c>
      <c r="B19849" s="2">
        <v>-102.01522812635328</v>
      </c>
    </row>
    <row r="19850" spans="1:2" x14ac:dyDescent="0.25">
      <c r="A19850" s="1">
        <v>42504.783333333333</v>
      </c>
      <c r="B19850" s="2">
        <v>-113.55693055735125</v>
      </c>
    </row>
    <row r="19851" spans="1:2" x14ac:dyDescent="0.25">
      <c r="A19851" s="1">
        <v>42504.78402777778</v>
      </c>
      <c r="B19851" s="2">
        <v>-132.6278201106276</v>
      </c>
    </row>
    <row r="19852" spans="1:2" x14ac:dyDescent="0.25">
      <c r="A19852" s="1">
        <v>42504.784722222219</v>
      </c>
      <c r="B19852" s="2">
        <v>-135.39973393899078</v>
      </c>
    </row>
    <row r="19853" spans="1:2" x14ac:dyDescent="0.25">
      <c r="A19853" s="1">
        <v>42504.785416666666</v>
      </c>
      <c r="B19853" s="2">
        <v>-146.42075295863518</v>
      </c>
    </row>
    <row r="19854" spans="1:2" x14ac:dyDescent="0.25">
      <c r="A19854" s="1">
        <v>42504.786111111112</v>
      </c>
      <c r="B19854" s="2">
        <v>-139.21290064051283</v>
      </c>
    </row>
    <row r="19855" spans="1:2" x14ac:dyDescent="0.25">
      <c r="A19855" s="1">
        <v>42504.786805555559</v>
      </c>
      <c r="B19855" s="2">
        <v>-117.12926609131974</v>
      </c>
    </row>
    <row r="19856" spans="1:2" x14ac:dyDescent="0.25">
      <c r="A19856" s="1">
        <v>42504.787499999999</v>
      </c>
      <c r="B19856" s="2">
        <v>-91.486509344146668</v>
      </c>
    </row>
    <row r="19857" spans="1:2" x14ac:dyDescent="0.25">
      <c r="A19857" s="1">
        <v>42504.788194444445</v>
      </c>
      <c r="B19857" s="2">
        <v>-20.516414200135234</v>
      </c>
    </row>
    <row r="19858" spans="1:2" x14ac:dyDescent="0.25">
      <c r="A19858" s="1">
        <v>42504.788888888892</v>
      </c>
      <c r="B19858" s="2">
        <v>15.237755507927796</v>
      </c>
    </row>
    <row r="19859" spans="1:2" x14ac:dyDescent="0.25">
      <c r="A19859" s="1">
        <v>42504.789583333331</v>
      </c>
      <c r="B19859" s="2">
        <v>42.994857470829935</v>
      </c>
    </row>
    <row r="19860" spans="1:2" x14ac:dyDescent="0.25">
      <c r="A19860" s="1">
        <v>42504.790277777778</v>
      </c>
      <c r="B19860" s="2">
        <v>66.688665100260792</v>
      </c>
    </row>
    <row r="19861" spans="1:2" x14ac:dyDescent="0.25">
      <c r="A19861" s="1">
        <v>42504.790972222225</v>
      </c>
      <c r="B19861" s="2">
        <v>93.089010486711047</v>
      </c>
    </row>
    <row r="19862" spans="1:2" x14ac:dyDescent="0.25">
      <c r="A19862" s="1">
        <v>42504.791666666664</v>
      </c>
      <c r="B19862" s="2">
        <v>123.44486263778138</v>
      </c>
    </row>
    <row r="19863" spans="1:2" x14ac:dyDescent="0.25">
      <c r="A19863" s="1">
        <v>42504.792361111111</v>
      </c>
      <c r="B19863" s="2">
        <v>133.50334112211129</v>
      </c>
    </row>
    <row r="19864" spans="1:2" x14ac:dyDescent="0.25">
      <c r="A19864" s="1">
        <v>42504.793055555558</v>
      </c>
      <c r="B19864" s="2">
        <v>144.25871932311759</v>
      </c>
    </row>
    <row r="19865" spans="1:2" x14ac:dyDescent="0.25">
      <c r="A19865" s="1">
        <v>42504.793749999997</v>
      </c>
      <c r="B19865" s="2">
        <v>145.76094888205796</v>
      </c>
    </row>
    <row r="19866" spans="1:2" x14ac:dyDescent="0.25">
      <c r="A19866" s="1">
        <v>42504.794444444444</v>
      </c>
      <c r="B19866" s="2">
        <v>139.71956369108909</v>
      </c>
    </row>
    <row r="19867" spans="1:2" x14ac:dyDescent="0.25">
      <c r="A19867" s="1">
        <v>42504.795138888891</v>
      </c>
      <c r="B19867" s="2">
        <v>139.46868793004347</v>
      </c>
    </row>
    <row r="19868" spans="1:2" x14ac:dyDescent="0.25">
      <c r="A19868" s="1">
        <v>42504.79583333333</v>
      </c>
      <c r="B19868" s="2">
        <v>146.54087964968832</v>
      </c>
    </row>
    <row r="19869" spans="1:2" x14ac:dyDescent="0.25">
      <c r="A19869" s="1">
        <v>42504.796527777777</v>
      </c>
      <c r="B19869" s="2">
        <v>155.82517601429717</v>
      </c>
    </row>
    <row r="19870" spans="1:2" x14ac:dyDescent="0.25">
      <c r="A19870" s="1">
        <v>42504.797222222223</v>
      </c>
      <c r="B19870" s="2">
        <v>171.46525289000709</v>
      </c>
    </row>
    <row r="19871" spans="1:2" x14ac:dyDescent="0.25">
      <c r="A19871" s="1">
        <v>42504.79791666667</v>
      </c>
      <c r="B19871" s="2">
        <v>163.81276543040681</v>
      </c>
    </row>
    <row r="19872" spans="1:2" x14ac:dyDescent="0.25">
      <c r="A19872" s="1">
        <v>42504.798611111109</v>
      </c>
      <c r="B19872" s="2">
        <v>181.65004145405643</v>
      </c>
    </row>
    <row r="19873" spans="1:2" x14ac:dyDescent="0.25">
      <c r="A19873" s="1">
        <v>42504.799305555556</v>
      </c>
      <c r="B19873" s="2">
        <v>191.47931495181984</v>
      </c>
    </row>
    <row r="19874" spans="1:2" x14ac:dyDescent="0.25">
      <c r="A19874" s="1">
        <v>42504.800000000003</v>
      </c>
      <c r="B19874" s="2">
        <v>205.1956603866187</v>
      </c>
    </row>
    <row r="19875" spans="1:2" x14ac:dyDescent="0.25">
      <c r="A19875" s="1">
        <v>42504.800694444442</v>
      </c>
      <c r="B19875" s="2">
        <v>215.18288611255898</v>
      </c>
    </row>
    <row r="19876" spans="1:2" x14ac:dyDescent="0.25">
      <c r="A19876" s="1">
        <v>42504.801388888889</v>
      </c>
      <c r="B19876" s="2">
        <v>231.77019350494956</v>
      </c>
    </row>
    <row r="19877" spans="1:2" x14ac:dyDescent="0.25">
      <c r="A19877" s="1">
        <v>42504.802083333336</v>
      </c>
      <c r="B19877" s="2">
        <v>228.69474141785952</v>
      </c>
    </row>
    <row r="19878" spans="1:2" x14ac:dyDescent="0.25">
      <c r="A19878" s="1">
        <v>42504.802777777775</v>
      </c>
      <c r="B19878" s="2">
        <v>208.86454670332606</v>
      </c>
    </row>
    <row r="19879" spans="1:2" x14ac:dyDescent="0.25">
      <c r="A19879" s="1">
        <v>42504.803472222222</v>
      </c>
      <c r="B19879" s="2">
        <v>207.59521122045504</v>
      </c>
    </row>
    <row r="19880" spans="1:2" x14ac:dyDescent="0.25">
      <c r="A19880" s="1">
        <v>42504.804166666669</v>
      </c>
      <c r="B19880" s="2">
        <v>209.01863520742626</v>
      </c>
    </row>
    <row r="19881" spans="1:2" x14ac:dyDescent="0.25">
      <c r="A19881" s="1">
        <v>42504.804861111108</v>
      </c>
      <c r="B19881" s="2">
        <v>203.04203810879261</v>
      </c>
    </row>
    <row r="19882" spans="1:2" x14ac:dyDescent="0.25">
      <c r="A19882" s="1">
        <v>42504.805555555555</v>
      </c>
      <c r="B19882" s="2">
        <v>179.6890449991993</v>
      </c>
    </row>
    <row r="19883" spans="1:2" x14ac:dyDescent="0.25">
      <c r="A19883" s="1">
        <v>42504.806250000001</v>
      </c>
      <c r="B19883" s="2">
        <v>161.93359151224917</v>
      </c>
    </row>
    <row r="19884" spans="1:2" x14ac:dyDescent="0.25">
      <c r="A19884" s="1">
        <v>42504.806944444441</v>
      </c>
      <c r="B19884" s="2">
        <v>146.74363978651431</v>
      </c>
    </row>
    <row r="19885" spans="1:2" x14ac:dyDescent="0.25">
      <c r="A19885" s="1">
        <v>42504.807638888888</v>
      </c>
      <c r="B19885" s="2">
        <v>116.74177338372684</v>
      </c>
    </row>
    <row r="19886" spans="1:2" x14ac:dyDescent="0.25">
      <c r="A19886" s="1">
        <v>42504.808333333334</v>
      </c>
      <c r="B19886" s="2">
        <v>100.66755582239712</v>
      </c>
    </row>
    <row r="19887" spans="1:2" x14ac:dyDescent="0.25">
      <c r="A19887" s="1">
        <v>42504.809027777781</v>
      </c>
      <c r="B19887" s="2">
        <v>69.77252958530832</v>
      </c>
    </row>
    <row r="19888" spans="1:2" x14ac:dyDescent="0.25">
      <c r="A19888" s="1">
        <v>42504.80972222222</v>
      </c>
      <c r="B19888" s="2">
        <v>49.084849203368258</v>
      </c>
    </row>
    <row r="19889" spans="1:2" x14ac:dyDescent="0.25">
      <c r="A19889" s="1">
        <v>42504.810416666667</v>
      </c>
      <c r="B19889" s="2">
        <v>24.88504002835786</v>
      </c>
    </row>
    <row r="19890" spans="1:2" x14ac:dyDescent="0.25">
      <c r="A19890" s="1">
        <v>42504.811111111114</v>
      </c>
      <c r="B19890" s="2">
        <v>1.2566641455089362</v>
      </c>
    </row>
    <row r="19891" spans="1:2" x14ac:dyDescent="0.25">
      <c r="A19891" s="1">
        <v>42504.811805555553</v>
      </c>
      <c r="B19891" s="2">
        <v>-6.2228104422839046</v>
      </c>
    </row>
    <row r="19892" spans="1:2" x14ac:dyDescent="0.25">
      <c r="A19892" s="1">
        <v>42504.8125</v>
      </c>
      <c r="B19892" s="2">
        <v>-21.27382208556616</v>
      </c>
    </row>
    <row r="19893" spans="1:2" x14ac:dyDescent="0.25">
      <c r="A19893" s="1">
        <v>42504.813194444447</v>
      </c>
      <c r="B19893" s="2">
        <v>-44.718031306628838</v>
      </c>
    </row>
    <row r="19894" spans="1:2" x14ac:dyDescent="0.25">
      <c r="A19894" s="1">
        <v>42504.813888888886</v>
      </c>
      <c r="B19894" s="2">
        <v>-58.116538187708166</v>
      </c>
    </row>
    <row r="19895" spans="1:2" x14ac:dyDescent="0.25">
      <c r="A19895" s="1">
        <v>42504.814583333333</v>
      </c>
      <c r="B19895" s="2">
        <v>-46.09041152811939</v>
      </c>
    </row>
    <row r="19896" spans="1:2" x14ac:dyDescent="0.25">
      <c r="A19896" s="1">
        <v>42504.81527777778</v>
      </c>
      <c r="B19896" s="2">
        <v>-29.482105103212721</v>
      </c>
    </row>
    <row r="19897" spans="1:2" x14ac:dyDescent="0.25">
      <c r="A19897" s="1">
        <v>42504.815972222219</v>
      </c>
      <c r="B19897" s="2">
        <v>-33.679704532327982</v>
      </c>
    </row>
    <row r="19898" spans="1:2" x14ac:dyDescent="0.25">
      <c r="A19898" s="1">
        <v>42504.816666666666</v>
      </c>
      <c r="B19898" s="2">
        <v>-34.257087478515068</v>
      </c>
    </row>
    <row r="19899" spans="1:2" x14ac:dyDescent="0.25">
      <c r="A19899" s="1">
        <v>42504.817361111112</v>
      </c>
      <c r="B19899" s="2">
        <v>-22.968512822989336</v>
      </c>
    </row>
    <row r="19900" spans="1:2" x14ac:dyDescent="0.25">
      <c r="A19900" s="1">
        <v>42504.818055555559</v>
      </c>
      <c r="B19900" s="2">
        <v>-27.968978093590703</v>
      </c>
    </row>
    <row r="19901" spans="1:2" x14ac:dyDescent="0.25">
      <c r="A19901" s="1">
        <v>42504.818749999999</v>
      </c>
      <c r="B19901" s="2">
        <v>-27.035012006802329</v>
      </c>
    </row>
    <row r="19902" spans="1:2" x14ac:dyDescent="0.25">
      <c r="A19902" s="1">
        <v>42504.819444444445</v>
      </c>
      <c r="B19902" s="2">
        <v>-24.982044469857161</v>
      </c>
    </row>
    <row r="19903" spans="1:2" x14ac:dyDescent="0.25">
      <c r="A19903" s="1">
        <v>42504.820138888892</v>
      </c>
      <c r="B19903" s="2">
        <v>-23.688096426772731</v>
      </c>
    </row>
    <row r="19904" spans="1:2" x14ac:dyDescent="0.25">
      <c r="A19904" s="1">
        <v>42504.820833333331</v>
      </c>
      <c r="B19904" s="2">
        <v>-20.002569798881691</v>
      </c>
    </row>
    <row r="19905" spans="1:2" x14ac:dyDescent="0.25">
      <c r="A19905" s="1">
        <v>42504.821527777778</v>
      </c>
      <c r="B19905" s="2">
        <v>-23.093747406049321</v>
      </c>
    </row>
    <row r="19906" spans="1:2" x14ac:dyDescent="0.25">
      <c r="A19906" s="1">
        <v>42504.822222222225</v>
      </c>
      <c r="B19906" s="2">
        <v>-29.077453830755744</v>
      </c>
    </row>
    <row r="19907" spans="1:2" x14ac:dyDescent="0.25">
      <c r="A19907" s="1">
        <v>42504.822916666664</v>
      </c>
      <c r="B19907" s="2">
        <v>-33.29152600771922</v>
      </c>
    </row>
    <row r="19908" spans="1:2" x14ac:dyDescent="0.25">
      <c r="A19908" s="1">
        <v>42504.823611111111</v>
      </c>
      <c r="B19908" s="2">
        <v>-38.953636711490496</v>
      </c>
    </row>
    <row r="19909" spans="1:2" x14ac:dyDescent="0.25">
      <c r="A19909" s="1">
        <v>42504.824305555558</v>
      </c>
      <c r="B19909" s="2">
        <v>-39.606140119630922</v>
      </c>
    </row>
    <row r="19910" spans="1:2" x14ac:dyDescent="0.25">
      <c r="A19910" s="1">
        <v>42504.824999999997</v>
      </c>
      <c r="B19910" s="2">
        <v>-36.477663825883063</v>
      </c>
    </row>
    <row r="19911" spans="1:2" x14ac:dyDescent="0.25">
      <c r="A19911" s="1">
        <v>42504.825694444444</v>
      </c>
      <c r="B19911" s="2">
        <v>-39.32508372043376</v>
      </c>
    </row>
    <row r="19912" spans="1:2" x14ac:dyDescent="0.25">
      <c r="A19912" s="1">
        <v>42504.826388888891</v>
      </c>
      <c r="B19912" s="2">
        <v>-40.106262654686965</v>
      </c>
    </row>
    <row r="19913" spans="1:2" x14ac:dyDescent="0.25">
      <c r="A19913" s="1">
        <v>42504.82708333333</v>
      </c>
      <c r="B19913" s="2">
        <v>-36.2932873368758</v>
      </c>
    </row>
    <row r="19914" spans="1:2" x14ac:dyDescent="0.25">
      <c r="A19914" s="1">
        <v>42504.827777777777</v>
      </c>
      <c r="B19914" s="2">
        <v>-35.8334570377842</v>
      </c>
    </row>
    <row r="19915" spans="1:2" x14ac:dyDescent="0.25">
      <c r="A19915" s="1">
        <v>42504.828472222223</v>
      </c>
      <c r="B19915" s="2">
        <v>-32.086446848831841</v>
      </c>
    </row>
    <row r="19916" spans="1:2" x14ac:dyDescent="0.25">
      <c r="A19916" s="1">
        <v>42504.82916666667</v>
      </c>
      <c r="B19916" s="2">
        <v>-30.691480184238753</v>
      </c>
    </row>
    <row r="19917" spans="1:2" x14ac:dyDescent="0.25">
      <c r="A19917" s="1">
        <v>42504.829861111109</v>
      </c>
      <c r="B19917" s="2">
        <v>-25.795504978929724</v>
      </c>
    </row>
    <row r="19918" spans="1:2" x14ac:dyDescent="0.25">
      <c r="A19918" s="1">
        <v>42504.830555555556</v>
      </c>
      <c r="B19918" s="2">
        <v>-38.361971290338744</v>
      </c>
    </row>
    <row r="19919" spans="1:2" x14ac:dyDescent="0.25">
      <c r="A19919" s="1">
        <v>42504.831250000003</v>
      </c>
      <c r="B19919" s="2">
        <v>-33.597910086897897</v>
      </c>
    </row>
    <row r="19920" spans="1:2" x14ac:dyDescent="0.25">
      <c r="A19920" s="1">
        <v>42504.831944444442</v>
      </c>
      <c r="B19920" s="2">
        <v>-16.779080960380572</v>
      </c>
    </row>
    <row r="19921" spans="1:2" x14ac:dyDescent="0.25">
      <c r="A19921" s="1">
        <v>42504.832638888889</v>
      </c>
      <c r="B19921" s="2">
        <v>-9.8744259507371073</v>
      </c>
    </row>
    <row r="19922" spans="1:2" x14ac:dyDescent="0.25">
      <c r="A19922" s="1">
        <v>42504.833333333336</v>
      </c>
      <c r="B19922" s="2">
        <v>13.61037752899186</v>
      </c>
    </row>
    <row r="19923" spans="1:2" x14ac:dyDescent="0.25">
      <c r="A19923" s="1">
        <v>42504.834027777775</v>
      </c>
      <c r="B19923" s="2">
        <v>20.984304093218817</v>
      </c>
    </row>
    <row r="19924" spans="1:2" x14ac:dyDescent="0.25">
      <c r="A19924" s="1">
        <v>42504.834722222222</v>
      </c>
      <c r="B19924" s="2">
        <v>29.353668809810674</v>
      </c>
    </row>
    <row r="19925" spans="1:2" x14ac:dyDescent="0.25">
      <c r="A19925" s="1">
        <v>42504.835416666669</v>
      </c>
      <c r="B19925" s="2">
        <v>39.070252333826403</v>
      </c>
    </row>
    <row r="19926" spans="1:2" x14ac:dyDescent="0.25">
      <c r="A19926" s="1">
        <v>42504.836111111108</v>
      </c>
      <c r="B19926" s="2">
        <v>31.030231984755179</v>
      </c>
    </row>
    <row r="19927" spans="1:2" x14ac:dyDescent="0.25">
      <c r="A19927" s="1">
        <v>42504.836805555555</v>
      </c>
      <c r="B19927" s="2">
        <v>27.392050184017233</v>
      </c>
    </row>
    <row r="19928" spans="1:2" x14ac:dyDescent="0.25">
      <c r="A19928" s="1">
        <v>42504.837500000001</v>
      </c>
      <c r="B19928" s="2">
        <v>26.015569646537674</v>
      </c>
    </row>
    <row r="19929" spans="1:2" x14ac:dyDescent="0.25">
      <c r="A19929" s="1">
        <v>42504.838194444441</v>
      </c>
      <c r="B19929" s="2">
        <v>32.298807861762178</v>
      </c>
    </row>
    <row r="19930" spans="1:2" x14ac:dyDescent="0.25">
      <c r="A19930" s="1">
        <v>42504.838888888888</v>
      </c>
      <c r="B19930" s="2">
        <v>35.688795834483848</v>
      </c>
    </row>
    <row r="19931" spans="1:2" x14ac:dyDescent="0.25">
      <c r="A19931" s="1">
        <v>42504.839583333334</v>
      </c>
      <c r="B19931" s="2">
        <v>39.845548086136596</v>
      </c>
    </row>
    <row r="19932" spans="1:2" x14ac:dyDescent="0.25">
      <c r="A19932" s="1">
        <v>42504.840277777781</v>
      </c>
      <c r="B19932" s="2">
        <v>34.969335161522515</v>
      </c>
    </row>
    <row r="19933" spans="1:2" x14ac:dyDescent="0.25">
      <c r="A19933" s="1">
        <v>42504.84097222222</v>
      </c>
      <c r="B19933" s="2">
        <v>43.382661432246096</v>
      </c>
    </row>
    <row r="19934" spans="1:2" x14ac:dyDescent="0.25">
      <c r="A19934" s="1">
        <v>42504.841666666667</v>
      </c>
      <c r="B19934" s="2">
        <v>37.664019803278883</v>
      </c>
    </row>
    <row r="19935" spans="1:2" x14ac:dyDescent="0.25">
      <c r="A19935" s="1">
        <v>42504.842361111114</v>
      </c>
      <c r="B19935" s="2">
        <v>22.845968540540586</v>
      </c>
    </row>
    <row r="19936" spans="1:2" x14ac:dyDescent="0.25">
      <c r="A19936" s="1">
        <v>42504.843055555553</v>
      </c>
      <c r="B19936" s="2">
        <v>-9.6585540465215072</v>
      </c>
    </row>
    <row r="19937" spans="1:2" x14ac:dyDescent="0.25">
      <c r="A19937" s="1">
        <v>42504.84375</v>
      </c>
      <c r="B19937" s="2">
        <v>-25.635339671936041</v>
      </c>
    </row>
    <row r="19938" spans="1:2" x14ac:dyDescent="0.25">
      <c r="A19938" s="1">
        <v>42504.844444444447</v>
      </c>
      <c r="B19938" s="2">
        <v>-44.585974235727917</v>
      </c>
    </row>
    <row r="19939" spans="1:2" x14ac:dyDescent="0.25">
      <c r="A19939" s="1">
        <v>42504.845138888886</v>
      </c>
      <c r="B19939" s="2">
        <v>-56.978633214001697</v>
      </c>
    </row>
    <row r="19940" spans="1:2" x14ac:dyDescent="0.25">
      <c r="A19940" s="1">
        <v>42504.845833333333</v>
      </c>
      <c r="B19940" s="2">
        <v>-65.969889608082795</v>
      </c>
    </row>
    <row r="19941" spans="1:2" x14ac:dyDescent="0.25">
      <c r="A19941" s="1">
        <v>42504.84652777778</v>
      </c>
      <c r="B19941" s="2">
        <v>-79.077803769531116</v>
      </c>
    </row>
    <row r="19942" spans="1:2" x14ac:dyDescent="0.25">
      <c r="A19942" s="1">
        <v>42504.847222222219</v>
      </c>
      <c r="B19942" s="2">
        <v>-81.760947391513042</v>
      </c>
    </row>
    <row r="19943" spans="1:2" x14ac:dyDescent="0.25">
      <c r="A19943" s="1">
        <v>42504.847916666666</v>
      </c>
      <c r="B19943" s="2">
        <v>-99.53563228324056</v>
      </c>
    </row>
    <row r="19944" spans="1:2" x14ac:dyDescent="0.25">
      <c r="A19944" s="1">
        <v>42504.848611111112</v>
      </c>
      <c r="B19944" s="2">
        <v>-112.0414385986592</v>
      </c>
    </row>
    <row r="19945" spans="1:2" x14ac:dyDescent="0.25">
      <c r="A19945" s="1">
        <v>42504.849305555559</v>
      </c>
      <c r="B19945" s="2">
        <v>-104.67147114217126</v>
      </c>
    </row>
    <row r="19946" spans="1:2" x14ac:dyDescent="0.25">
      <c r="A19946" s="1">
        <v>42504.85</v>
      </c>
      <c r="B19946" s="2">
        <v>-102.92698359377295</v>
      </c>
    </row>
    <row r="19947" spans="1:2" x14ac:dyDescent="0.25">
      <c r="A19947" s="1">
        <v>42504.850694444445</v>
      </c>
      <c r="B19947" s="2">
        <v>-100.4616221142894</v>
      </c>
    </row>
    <row r="19948" spans="1:2" x14ac:dyDescent="0.25">
      <c r="A19948" s="1">
        <v>42504.851388888892</v>
      </c>
      <c r="B19948" s="2">
        <v>-98.828465028324473</v>
      </c>
    </row>
    <row r="19949" spans="1:2" x14ac:dyDescent="0.25">
      <c r="A19949" s="1">
        <v>42504.852083333331</v>
      </c>
      <c r="B19949" s="2">
        <v>-101.12606336572208</v>
      </c>
    </row>
    <row r="19950" spans="1:2" x14ac:dyDescent="0.25">
      <c r="A19950" s="1">
        <v>42504.852777777778</v>
      </c>
      <c r="B19950" s="2">
        <v>-100.5241326865158</v>
      </c>
    </row>
    <row r="19951" spans="1:2" x14ac:dyDescent="0.25">
      <c r="A19951" s="1">
        <v>42504.853472222225</v>
      </c>
      <c r="B19951" s="2">
        <v>-94.299913534677273</v>
      </c>
    </row>
    <row r="19952" spans="1:2" x14ac:dyDescent="0.25">
      <c r="A19952" s="1">
        <v>42504.854166666664</v>
      </c>
      <c r="B19952" s="2">
        <v>-86.965693733429845</v>
      </c>
    </row>
    <row r="19953" spans="1:2" x14ac:dyDescent="0.25">
      <c r="A19953" s="1">
        <v>42504.854861111111</v>
      </c>
      <c r="B19953" s="2">
        <v>-71.676949683207198</v>
      </c>
    </row>
    <row r="19954" spans="1:2" x14ac:dyDescent="0.25">
      <c r="A19954" s="1">
        <v>42504.855555555558</v>
      </c>
      <c r="B19954" s="2">
        <v>-61.638083260512211</v>
      </c>
    </row>
    <row r="19955" spans="1:2" x14ac:dyDescent="0.25">
      <c r="A19955" s="1">
        <v>42504.856249999997</v>
      </c>
      <c r="B19955" s="2">
        <v>-45.467845678130594</v>
      </c>
    </row>
    <row r="19956" spans="1:2" x14ac:dyDescent="0.25">
      <c r="A19956" s="1">
        <v>42504.856944444444</v>
      </c>
      <c r="B19956" s="2">
        <v>-14.83862401007403</v>
      </c>
    </row>
    <row r="19957" spans="1:2" x14ac:dyDescent="0.25">
      <c r="A19957" s="1">
        <v>42504.857638888891</v>
      </c>
      <c r="B19957" s="2">
        <v>-21.481367037241579</v>
      </c>
    </row>
    <row r="19958" spans="1:2" x14ac:dyDescent="0.25">
      <c r="A19958" s="1">
        <v>42504.85833333333</v>
      </c>
      <c r="B19958" s="2">
        <v>-18.738703992048006</v>
      </c>
    </row>
    <row r="19959" spans="1:2" x14ac:dyDescent="0.25">
      <c r="A19959" s="1">
        <v>42504.859027777777</v>
      </c>
      <c r="B19959" s="2">
        <v>-24.522914199220637</v>
      </c>
    </row>
    <row r="19960" spans="1:2" x14ac:dyDescent="0.25">
      <c r="A19960" s="1">
        <v>42504.859722222223</v>
      </c>
      <c r="B19960" s="2">
        <v>-23.47945093891564</v>
      </c>
    </row>
    <row r="19961" spans="1:2" x14ac:dyDescent="0.25">
      <c r="A19961" s="1">
        <v>42504.86041666667</v>
      </c>
      <c r="B19961" s="2">
        <v>-25.179663846140222</v>
      </c>
    </row>
    <row r="19962" spans="1:2" x14ac:dyDescent="0.25">
      <c r="A19962" s="1">
        <v>42504.861111111109</v>
      </c>
      <c r="B19962" s="2">
        <v>-32.60482045269746</v>
      </c>
    </row>
    <row r="19963" spans="1:2" x14ac:dyDescent="0.25">
      <c r="A19963" s="1">
        <v>42504.861805555556</v>
      </c>
      <c r="B19963" s="2">
        <v>-31.39177509919973</v>
      </c>
    </row>
    <row r="19964" spans="1:2" x14ac:dyDescent="0.25">
      <c r="A19964" s="1">
        <v>42504.862500000003</v>
      </c>
      <c r="B19964" s="2">
        <v>-29.853228390677639</v>
      </c>
    </row>
    <row r="19965" spans="1:2" x14ac:dyDescent="0.25">
      <c r="A19965" s="1">
        <v>42504.863194444442</v>
      </c>
      <c r="B19965" s="2">
        <v>-22.216232713941523</v>
      </c>
    </row>
    <row r="19966" spans="1:2" x14ac:dyDescent="0.25">
      <c r="A19966" s="1">
        <v>42504.863888888889</v>
      </c>
      <c r="B19966" s="2">
        <v>-11.875909337440195</v>
      </c>
    </row>
    <row r="19967" spans="1:2" x14ac:dyDescent="0.25">
      <c r="A19967" s="1">
        <v>42504.864583333336</v>
      </c>
      <c r="B19967" s="2">
        <v>-6.4245804444081536</v>
      </c>
    </row>
    <row r="19968" spans="1:2" x14ac:dyDescent="0.25">
      <c r="A19968" s="1">
        <v>42504.865277777775</v>
      </c>
      <c r="B19968" s="2">
        <v>2.2443092255964681</v>
      </c>
    </row>
    <row r="19969" spans="1:2" x14ac:dyDescent="0.25">
      <c r="A19969" s="1">
        <v>42504.865972222222</v>
      </c>
      <c r="B19969" s="2">
        <v>-3.8243626959386652</v>
      </c>
    </row>
    <row r="19970" spans="1:2" x14ac:dyDescent="0.25">
      <c r="A19970" s="1">
        <v>42504.866666666669</v>
      </c>
      <c r="B19970" s="2">
        <v>4.1227715109268805</v>
      </c>
    </row>
    <row r="19971" spans="1:2" x14ac:dyDescent="0.25">
      <c r="A19971" s="1">
        <v>42504.867361111108</v>
      </c>
      <c r="B19971" s="2">
        <v>-5.2992320407463316</v>
      </c>
    </row>
    <row r="19972" spans="1:2" x14ac:dyDescent="0.25">
      <c r="A19972" s="1">
        <v>42504.868055555555</v>
      </c>
      <c r="B19972" s="2">
        <v>-9.2154503160888748</v>
      </c>
    </row>
    <row r="19973" spans="1:2" x14ac:dyDescent="0.25">
      <c r="A19973" s="1">
        <v>42504.868750000001</v>
      </c>
      <c r="B19973" s="2">
        <v>0.70025857979853756</v>
      </c>
    </row>
    <row r="19974" spans="1:2" x14ac:dyDescent="0.25">
      <c r="A19974" s="1">
        <v>42504.869444444441</v>
      </c>
      <c r="B19974" s="2">
        <v>3.0857905522968698</v>
      </c>
    </row>
    <row r="19975" spans="1:2" x14ac:dyDescent="0.25">
      <c r="A19975" s="1">
        <v>42504.870138888888</v>
      </c>
      <c r="B19975" s="2">
        <v>-9.2261148032683806</v>
      </c>
    </row>
    <row r="19976" spans="1:2" x14ac:dyDescent="0.25">
      <c r="A19976" s="1">
        <v>42504.870833333334</v>
      </c>
      <c r="B19976" s="2">
        <v>-16.049626803138139</v>
      </c>
    </row>
    <row r="19977" spans="1:2" x14ac:dyDescent="0.25">
      <c r="A19977" s="1">
        <v>42504.871527777781</v>
      </c>
      <c r="B19977" s="2">
        <v>-31.217692400739178</v>
      </c>
    </row>
    <row r="19978" spans="1:2" x14ac:dyDescent="0.25">
      <c r="A19978" s="1">
        <v>42504.87222222222</v>
      </c>
      <c r="B19978" s="2">
        <v>-41.466259614057101</v>
      </c>
    </row>
    <row r="19979" spans="1:2" x14ac:dyDescent="0.25">
      <c r="A19979" s="1">
        <v>42504.872916666667</v>
      </c>
      <c r="B19979" s="2">
        <v>-44.464215511201957</v>
      </c>
    </row>
    <row r="19980" spans="1:2" x14ac:dyDescent="0.25">
      <c r="A19980" s="1">
        <v>42504.873611111114</v>
      </c>
      <c r="B19980" s="2">
        <v>-50.69088604019295</v>
      </c>
    </row>
    <row r="19981" spans="1:2" x14ac:dyDescent="0.25">
      <c r="A19981" s="1">
        <v>42504.874305555553</v>
      </c>
      <c r="B19981" s="2">
        <v>-52.356667997573581</v>
      </c>
    </row>
    <row r="19982" spans="1:2" x14ac:dyDescent="0.25">
      <c r="A19982" s="1">
        <v>42504.875</v>
      </c>
      <c r="B19982" s="2">
        <v>-55.495098130022718</v>
      </c>
    </row>
    <row r="19983" spans="1:2" x14ac:dyDescent="0.25">
      <c r="A19983" s="1">
        <v>42504.875694444447</v>
      </c>
      <c r="B19983" s="2">
        <v>-57.547814756914157</v>
      </c>
    </row>
    <row r="19984" spans="1:2" x14ac:dyDescent="0.25">
      <c r="A19984" s="1">
        <v>42504.876388888886</v>
      </c>
      <c r="B19984" s="2">
        <v>-44.245659848124099</v>
      </c>
    </row>
    <row r="19985" spans="1:2" x14ac:dyDescent="0.25">
      <c r="A19985" s="1">
        <v>42504.877083333333</v>
      </c>
      <c r="B19985" s="2">
        <v>-43.017610366440685</v>
      </c>
    </row>
    <row r="19986" spans="1:2" x14ac:dyDescent="0.25">
      <c r="A19986" s="1">
        <v>42504.87777777778</v>
      </c>
      <c r="B19986" s="2">
        <v>-29.847519498232092</v>
      </c>
    </row>
    <row r="19987" spans="1:2" x14ac:dyDescent="0.25">
      <c r="A19987" s="1">
        <v>42504.878472222219</v>
      </c>
      <c r="B19987" s="2">
        <v>-12.707745695726286</v>
      </c>
    </row>
    <row r="19988" spans="1:2" x14ac:dyDescent="0.25">
      <c r="A19988" s="1">
        <v>42504.879166666666</v>
      </c>
      <c r="B19988" s="2">
        <v>-8.3067022307940839</v>
      </c>
    </row>
    <row r="19989" spans="1:2" x14ac:dyDescent="0.25">
      <c r="A19989" s="1">
        <v>42504.879861111112</v>
      </c>
      <c r="B19989" s="2">
        <v>11.167252951445214</v>
      </c>
    </row>
    <row r="19990" spans="1:2" x14ac:dyDescent="0.25">
      <c r="A19990" s="1">
        <v>42504.880555555559</v>
      </c>
      <c r="B19990" s="2">
        <v>16.084009098395473</v>
      </c>
    </row>
    <row r="19991" spans="1:2" x14ac:dyDescent="0.25">
      <c r="A19991" s="1">
        <v>42504.881249999999</v>
      </c>
      <c r="B19991" s="2">
        <v>39.884499481502765</v>
      </c>
    </row>
    <row r="19992" spans="1:2" x14ac:dyDescent="0.25">
      <c r="A19992" s="1">
        <v>42504.881944444445</v>
      </c>
      <c r="B19992" s="2">
        <v>47.478072747559537</v>
      </c>
    </row>
    <row r="19993" spans="1:2" x14ac:dyDescent="0.25">
      <c r="A19993" s="1">
        <v>42504.882638888892</v>
      </c>
      <c r="B19993" s="2">
        <v>42.188997085678665</v>
      </c>
    </row>
    <row r="19994" spans="1:2" x14ac:dyDescent="0.25">
      <c r="A19994" s="1">
        <v>42504.883333333331</v>
      </c>
      <c r="B19994" s="2">
        <v>35.033353051626669</v>
      </c>
    </row>
    <row r="19995" spans="1:2" x14ac:dyDescent="0.25">
      <c r="A19995" s="1">
        <v>42504.884027777778</v>
      </c>
      <c r="B19995" s="2">
        <v>30.091564547176677</v>
      </c>
    </row>
    <row r="19996" spans="1:2" x14ac:dyDescent="0.25">
      <c r="A19996" s="1">
        <v>42504.884722222225</v>
      </c>
      <c r="B19996" s="2">
        <v>34.048754878558007</v>
      </c>
    </row>
    <row r="19997" spans="1:2" x14ac:dyDescent="0.25">
      <c r="A19997" s="1">
        <v>42504.885416666664</v>
      </c>
      <c r="B19997" s="2">
        <v>9.818592103670623</v>
      </c>
    </row>
    <row r="19998" spans="1:2" x14ac:dyDescent="0.25">
      <c r="A19998" s="1">
        <v>42504.886111111111</v>
      </c>
      <c r="B19998" s="2">
        <v>5.7962332668743333</v>
      </c>
    </row>
    <row r="19999" spans="1:2" x14ac:dyDescent="0.25">
      <c r="A19999" s="1">
        <v>42504.886805555558</v>
      </c>
      <c r="B19999" s="2">
        <v>1.9358989224235605</v>
      </c>
    </row>
    <row r="20000" spans="1:2" x14ac:dyDescent="0.25">
      <c r="A20000" s="1">
        <v>42504.887499999997</v>
      </c>
      <c r="B20000" s="2">
        <v>13.142787393231023</v>
      </c>
    </row>
    <row r="20001" spans="1:2" x14ac:dyDescent="0.25">
      <c r="A20001" s="1">
        <v>42504.888194444444</v>
      </c>
      <c r="B20001" s="2">
        <v>20.236077496682508</v>
      </c>
    </row>
    <row r="20002" spans="1:2" x14ac:dyDescent="0.25">
      <c r="A20002" s="1">
        <v>42504.888888888891</v>
      </c>
      <c r="B20002" s="2">
        <v>22.908178663656873</v>
      </c>
    </row>
    <row r="20003" spans="1:2" x14ac:dyDescent="0.25">
      <c r="A20003" s="1">
        <v>42504.88958333333</v>
      </c>
      <c r="B20003" s="2">
        <v>27.050423208698824</v>
      </c>
    </row>
    <row r="20004" spans="1:2" x14ac:dyDescent="0.25">
      <c r="A20004" s="1">
        <v>42504.890277777777</v>
      </c>
      <c r="B20004" s="2">
        <v>24.315260847083604</v>
      </c>
    </row>
    <row r="20005" spans="1:2" x14ac:dyDescent="0.25">
      <c r="A20005" s="1">
        <v>42504.890972222223</v>
      </c>
      <c r="B20005" s="2">
        <v>33.401351116307588</v>
      </c>
    </row>
    <row r="20006" spans="1:2" x14ac:dyDescent="0.25">
      <c r="A20006" s="1">
        <v>42504.89166666667</v>
      </c>
      <c r="B20006" s="2">
        <v>37.869714584306351</v>
      </c>
    </row>
    <row r="20007" spans="1:2" x14ac:dyDescent="0.25">
      <c r="A20007" s="1">
        <v>42504.892361111109</v>
      </c>
      <c r="B20007" s="2">
        <v>32.226325160427947</v>
      </c>
    </row>
    <row r="20008" spans="1:2" x14ac:dyDescent="0.25">
      <c r="A20008" s="1">
        <v>42504.893055555556</v>
      </c>
      <c r="B20008" s="2">
        <v>38.432588407880395</v>
      </c>
    </row>
    <row r="20009" spans="1:2" x14ac:dyDescent="0.25">
      <c r="A20009" s="1">
        <v>42504.893750000003</v>
      </c>
      <c r="B20009" s="2">
        <v>30.046847904235861</v>
      </c>
    </row>
    <row r="20010" spans="1:2" x14ac:dyDescent="0.25">
      <c r="A20010" s="1">
        <v>42504.894444444442</v>
      </c>
      <c r="B20010" s="2">
        <v>39.587465969132609</v>
      </c>
    </row>
    <row r="20011" spans="1:2" x14ac:dyDescent="0.25">
      <c r="A20011" s="1">
        <v>42504.895138888889</v>
      </c>
      <c r="B20011" s="2">
        <v>24.502908847736155</v>
      </c>
    </row>
    <row r="20012" spans="1:2" x14ac:dyDescent="0.25">
      <c r="A20012" s="1">
        <v>42504.895833333336</v>
      </c>
      <c r="B20012" s="2">
        <v>31.188807604394</v>
      </c>
    </row>
    <row r="20013" spans="1:2" x14ac:dyDescent="0.25">
      <c r="A20013" s="1">
        <v>42504.896527777775</v>
      </c>
      <c r="B20013" s="2">
        <v>31.253058764770199</v>
      </c>
    </row>
    <row r="20014" spans="1:2" x14ac:dyDescent="0.25">
      <c r="A20014" s="1">
        <v>42504.897222222222</v>
      </c>
      <c r="B20014" s="2">
        <v>39.609214479524233</v>
      </c>
    </row>
    <row r="20015" spans="1:2" x14ac:dyDescent="0.25">
      <c r="A20015" s="1">
        <v>42504.897916666669</v>
      </c>
      <c r="B20015" s="2">
        <v>30.496969004233687</v>
      </c>
    </row>
    <row r="20016" spans="1:2" x14ac:dyDescent="0.25">
      <c r="A20016" s="1">
        <v>42504.898611111108</v>
      </c>
      <c r="B20016" s="2">
        <v>32.541122255318136</v>
      </c>
    </row>
    <row r="20017" spans="1:2" x14ac:dyDescent="0.25">
      <c r="A20017" s="1">
        <v>42504.899305555555</v>
      </c>
      <c r="B20017" s="2">
        <v>31.204602687972269</v>
      </c>
    </row>
    <row r="20018" spans="1:2" x14ac:dyDescent="0.25">
      <c r="A20018" s="1">
        <v>42504.9</v>
      </c>
      <c r="B20018" s="2">
        <v>25.626505333239038</v>
      </c>
    </row>
    <row r="20019" spans="1:2" x14ac:dyDescent="0.25">
      <c r="A20019" s="1">
        <v>42504.900694444441</v>
      </c>
      <c r="B20019" s="2">
        <v>35.377834953969192</v>
      </c>
    </row>
    <row r="20020" spans="1:2" x14ac:dyDescent="0.25">
      <c r="A20020" s="1">
        <v>42504.901388888888</v>
      </c>
      <c r="B20020" s="2">
        <v>44.336107728120986</v>
      </c>
    </row>
    <row r="20021" spans="1:2" x14ac:dyDescent="0.25">
      <c r="A20021" s="1">
        <v>42504.902083333334</v>
      </c>
      <c r="B20021" s="2">
        <v>61.449006126234117</v>
      </c>
    </row>
    <row r="20022" spans="1:2" x14ac:dyDescent="0.25">
      <c r="A20022" s="1">
        <v>42504.902777777781</v>
      </c>
      <c r="B20022" s="2">
        <v>65.935490991119877</v>
      </c>
    </row>
    <row r="20023" spans="1:2" x14ac:dyDescent="0.25">
      <c r="A20023" s="1">
        <v>42504.90347222222</v>
      </c>
      <c r="B20023" s="2">
        <v>65.376483237155483</v>
      </c>
    </row>
    <row r="20024" spans="1:2" x14ac:dyDescent="0.25">
      <c r="A20024" s="1">
        <v>42504.904166666667</v>
      </c>
      <c r="B20024" s="2">
        <v>51.627983135683465</v>
      </c>
    </row>
    <row r="20025" spans="1:2" x14ac:dyDescent="0.25">
      <c r="A20025" s="1">
        <v>42504.904861111114</v>
      </c>
      <c r="B20025" s="2">
        <v>44.828426637417095</v>
      </c>
    </row>
    <row r="20026" spans="1:2" x14ac:dyDescent="0.25">
      <c r="A20026" s="1">
        <v>42504.905555555553</v>
      </c>
      <c r="B20026" s="2">
        <v>39.014366542323842</v>
      </c>
    </row>
    <row r="20027" spans="1:2" x14ac:dyDescent="0.25">
      <c r="A20027" s="1">
        <v>42504.90625</v>
      </c>
      <c r="B20027" s="2">
        <v>30.484047552928192</v>
      </c>
    </row>
    <row r="20028" spans="1:2" x14ac:dyDescent="0.25">
      <c r="A20028" s="1">
        <v>42504.906944444447</v>
      </c>
      <c r="B20028" s="2">
        <v>18.459127940324347</v>
      </c>
    </row>
    <row r="20029" spans="1:2" x14ac:dyDescent="0.25">
      <c r="A20029" s="1">
        <v>42504.907638888886</v>
      </c>
      <c r="B20029" s="2">
        <v>5.7069004322659262</v>
      </c>
    </row>
    <row r="20030" spans="1:2" x14ac:dyDescent="0.25">
      <c r="A20030" s="1">
        <v>42504.908333333333</v>
      </c>
      <c r="B20030" s="2">
        <v>-22.826164135463962</v>
      </c>
    </row>
    <row r="20031" spans="1:2" x14ac:dyDescent="0.25">
      <c r="A20031" s="1">
        <v>42504.90902777778</v>
      </c>
      <c r="B20031" s="2">
        <v>-57.839738870003686</v>
      </c>
    </row>
    <row r="20032" spans="1:2" x14ac:dyDescent="0.25">
      <c r="A20032" s="1">
        <v>42504.909722222219</v>
      </c>
      <c r="B20032" s="2">
        <v>-91.170208893685285</v>
      </c>
    </row>
    <row r="20033" spans="1:2" x14ac:dyDescent="0.25">
      <c r="A20033" s="1">
        <v>42504.910416666666</v>
      </c>
      <c r="B20033" s="2">
        <v>-118.27154881328266</v>
      </c>
    </row>
    <row r="20034" spans="1:2" x14ac:dyDescent="0.25">
      <c r="A20034" s="1">
        <v>42504.911111111112</v>
      </c>
      <c r="B20034" s="2">
        <v>-136.94873083900893</v>
      </c>
    </row>
    <row r="20035" spans="1:2" x14ac:dyDescent="0.25">
      <c r="A20035" s="1">
        <v>42504.911805555559</v>
      </c>
      <c r="B20035" s="2">
        <v>-144.92093012020536</v>
      </c>
    </row>
    <row r="20036" spans="1:2" x14ac:dyDescent="0.25">
      <c r="A20036" s="1">
        <v>42504.912499999999</v>
      </c>
      <c r="B20036" s="2">
        <v>-134.60531012528034</v>
      </c>
    </row>
    <row r="20037" spans="1:2" x14ac:dyDescent="0.25">
      <c r="A20037" s="1">
        <v>42504.913194444445</v>
      </c>
      <c r="B20037" s="2">
        <v>-129.96410528642591</v>
      </c>
    </row>
    <row r="20038" spans="1:2" x14ac:dyDescent="0.25">
      <c r="A20038" s="1">
        <v>42504.913888888892</v>
      </c>
      <c r="B20038" s="2">
        <v>-132.10220063422651</v>
      </c>
    </row>
    <row r="20039" spans="1:2" x14ac:dyDescent="0.25">
      <c r="A20039" s="1">
        <v>42504.914583333331</v>
      </c>
      <c r="B20039" s="2">
        <v>-140.34827729146929</v>
      </c>
    </row>
    <row r="20040" spans="1:2" x14ac:dyDescent="0.25">
      <c r="A20040" s="1">
        <v>42504.915277777778</v>
      </c>
      <c r="B20040" s="2">
        <v>-110.78037879358745</v>
      </c>
    </row>
    <row r="20041" spans="1:2" x14ac:dyDescent="0.25">
      <c r="A20041" s="1">
        <v>42504.915972222225</v>
      </c>
      <c r="B20041" s="2">
        <v>-51.978700278297765</v>
      </c>
    </row>
    <row r="20042" spans="1:2" x14ac:dyDescent="0.25">
      <c r="A20042" s="1">
        <v>42504.916666666664</v>
      </c>
      <c r="B20042" s="2">
        <v>-23.306049982937598</v>
      </c>
    </row>
    <row r="20043" spans="1:2" x14ac:dyDescent="0.25">
      <c r="A20043" s="1">
        <v>42504.917361111111</v>
      </c>
      <c r="B20043" s="2">
        <v>-26.498096984263004</v>
      </c>
    </row>
    <row r="20044" spans="1:2" x14ac:dyDescent="0.25">
      <c r="A20044" s="1">
        <v>42504.918055555558</v>
      </c>
      <c r="B20044" s="2">
        <v>-51.402583089750259</v>
      </c>
    </row>
    <row r="20045" spans="1:2" x14ac:dyDescent="0.25">
      <c r="A20045" s="1">
        <v>42504.918749999997</v>
      </c>
      <c r="B20045" s="2">
        <v>-30.806641775729076</v>
      </c>
    </row>
    <row r="20046" spans="1:2" x14ac:dyDescent="0.25">
      <c r="A20046" s="1">
        <v>42504.919444444444</v>
      </c>
      <c r="B20046" s="2">
        <v>-8.2057620318397912</v>
      </c>
    </row>
    <row r="20047" spans="1:2" x14ac:dyDescent="0.25">
      <c r="A20047" s="1">
        <v>42504.920138888891</v>
      </c>
      <c r="B20047" s="2">
        <v>2.1446359027492385</v>
      </c>
    </row>
    <row r="20048" spans="1:2" x14ac:dyDescent="0.25">
      <c r="A20048" s="1">
        <v>42504.92083333333</v>
      </c>
      <c r="B20048" s="2">
        <v>-12.103907428287009</v>
      </c>
    </row>
    <row r="20049" spans="1:2" x14ac:dyDescent="0.25">
      <c r="A20049" s="1">
        <v>42504.921527777777</v>
      </c>
      <c r="B20049" s="2">
        <v>-23.91047595893809</v>
      </c>
    </row>
    <row r="20050" spans="1:2" x14ac:dyDescent="0.25">
      <c r="A20050" s="1">
        <v>42504.922222222223</v>
      </c>
      <c r="B20050" s="2">
        <v>-17.673897642333031</v>
      </c>
    </row>
    <row r="20051" spans="1:2" x14ac:dyDescent="0.25">
      <c r="A20051" s="1">
        <v>42504.92291666667</v>
      </c>
      <c r="B20051" s="2">
        <v>-31.961141835735663</v>
      </c>
    </row>
    <row r="20052" spans="1:2" x14ac:dyDescent="0.25">
      <c r="A20052" s="1">
        <v>42504.923611111109</v>
      </c>
      <c r="B20052" s="2">
        <v>-42.723340308620635</v>
      </c>
    </row>
    <row r="20053" spans="1:2" x14ac:dyDescent="0.25">
      <c r="A20053" s="1">
        <v>42504.924305555556</v>
      </c>
      <c r="B20053" s="2">
        <v>-45.260372818422425</v>
      </c>
    </row>
    <row r="20054" spans="1:2" x14ac:dyDescent="0.25">
      <c r="A20054" s="1">
        <v>42504.925000000003</v>
      </c>
      <c r="B20054" s="2">
        <v>-47.651892410682436</v>
      </c>
    </row>
    <row r="20055" spans="1:2" x14ac:dyDescent="0.25">
      <c r="A20055" s="1">
        <v>42504.925694444442</v>
      </c>
      <c r="B20055" s="2">
        <v>-39.831563667949617</v>
      </c>
    </row>
    <row r="20056" spans="1:2" x14ac:dyDescent="0.25">
      <c r="A20056" s="1">
        <v>42504.926388888889</v>
      </c>
      <c r="B20056" s="2">
        <v>-32.942508781474316</v>
      </c>
    </row>
    <row r="20057" spans="1:2" x14ac:dyDescent="0.25">
      <c r="A20057" s="1">
        <v>42504.927083333336</v>
      </c>
      <c r="B20057" s="2">
        <v>-30.666927965427263</v>
      </c>
    </row>
    <row r="20058" spans="1:2" x14ac:dyDescent="0.25">
      <c r="A20058" s="1">
        <v>42504.927777777775</v>
      </c>
      <c r="B20058" s="2">
        <v>-29.698374065340612</v>
      </c>
    </row>
    <row r="20059" spans="1:2" x14ac:dyDescent="0.25">
      <c r="A20059" s="1">
        <v>42504.928472222222</v>
      </c>
      <c r="B20059" s="2">
        <v>-26.922899325287531</v>
      </c>
    </row>
    <row r="20060" spans="1:2" x14ac:dyDescent="0.25">
      <c r="A20060" s="1">
        <v>42504.929166666669</v>
      </c>
      <c r="B20060" s="2">
        <v>-20.465677533425332</v>
      </c>
    </row>
    <row r="20061" spans="1:2" x14ac:dyDescent="0.25">
      <c r="A20061" s="1">
        <v>42504.929861111108</v>
      </c>
      <c r="B20061" s="2">
        <v>-4.4359955429371132</v>
      </c>
    </row>
    <row r="20062" spans="1:2" x14ac:dyDescent="0.25">
      <c r="A20062" s="1">
        <v>42504.930555555555</v>
      </c>
      <c r="B20062" s="2">
        <v>12.152017438827897</v>
      </c>
    </row>
    <row r="20063" spans="1:2" x14ac:dyDescent="0.25">
      <c r="A20063" s="1">
        <v>42504.931250000001</v>
      </c>
      <c r="B20063" s="2">
        <v>7.7894917843931273</v>
      </c>
    </row>
    <row r="20064" spans="1:2" x14ac:dyDescent="0.25">
      <c r="A20064" s="1">
        <v>42504.931944444441</v>
      </c>
      <c r="B20064" s="2">
        <v>20.956619540588388</v>
      </c>
    </row>
    <row r="20065" spans="1:2" x14ac:dyDescent="0.25">
      <c r="A20065" s="1">
        <v>42504.932638888888</v>
      </c>
      <c r="B20065" s="2">
        <v>18.675244296213108</v>
      </c>
    </row>
    <row r="20066" spans="1:2" x14ac:dyDescent="0.25">
      <c r="A20066" s="1">
        <v>42504.933333333334</v>
      </c>
      <c r="B20066" s="2">
        <v>20.693914767947476</v>
      </c>
    </row>
    <row r="20067" spans="1:2" x14ac:dyDescent="0.25">
      <c r="A20067" s="1">
        <v>42504.934027777781</v>
      </c>
      <c r="B20067" s="2">
        <v>36.984786517826919</v>
      </c>
    </row>
    <row r="20068" spans="1:2" x14ac:dyDescent="0.25">
      <c r="A20068" s="1">
        <v>42504.93472222222</v>
      </c>
      <c r="B20068" s="2">
        <v>51.846972000725025</v>
      </c>
    </row>
    <row r="20069" spans="1:2" x14ac:dyDescent="0.25">
      <c r="A20069" s="1">
        <v>42504.935416666667</v>
      </c>
      <c r="B20069" s="2">
        <v>75.08377214880602</v>
      </c>
    </row>
    <row r="20070" spans="1:2" x14ac:dyDescent="0.25">
      <c r="A20070" s="1">
        <v>42504.936111111114</v>
      </c>
      <c r="B20070" s="2">
        <v>64.826490626333779</v>
      </c>
    </row>
    <row r="20071" spans="1:2" x14ac:dyDescent="0.25">
      <c r="A20071" s="1">
        <v>42504.936805555553</v>
      </c>
      <c r="B20071" s="2">
        <v>43.688442134983298</v>
      </c>
    </row>
    <row r="20072" spans="1:2" x14ac:dyDescent="0.25">
      <c r="A20072" s="1">
        <v>42504.9375</v>
      </c>
      <c r="B20072" s="2">
        <v>40.798359687731136</v>
      </c>
    </row>
    <row r="20073" spans="1:2" x14ac:dyDescent="0.25">
      <c r="A20073" s="1">
        <v>42504.938194444447</v>
      </c>
      <c r="B20073" s="2">
        <v>65.210787117510336</v>
      </c>
    </row>
    <row r="20074" spans="1:2" x14ac:dyDescent="0.25">
      <c r="A20074" s="1">
        <v>42504.938888888886</v>
      </c>
      <c r="B20074" s="2">
        <v>73.190538392389627</v>
      </c>
    </row>
    <row r="20075" spans="1:2" x14ac:dyDescent="0.25">
      <c r="A20075" s="1">
        <v>42504.939583333333</v>
      </c>
      <c r="B20075" s="2">
        <v>63.632457723361831</v>
      </c>
    </row>
    <row r="20076" spans="1:2" x14ac:dyDescent="0.25">
      <c r="A20076" s="1">
        <v>42504.94027777778</v>
      </c>
      <c r="B20076" s="2">
        <v>57.58582304507339</v>
      </c>
    </row>
    <row r="20077" spans="1:2" x14ac:dyDescent="0.25">
      <c r="A20077" s="1">
        <v>42504.940972222219</v>
      </c>
      <c r="B20077" s="2">
        <v>48.01795711249288</v>
      </c>
    </row>
    <row r="20078" spans="1:2" x14ac:dyDescent="0.25">
      <c r="A20078" s="1">
        <v>42504.941666666666</v>
      </c>
      <c r="B20078" s="2">
        <v>34.678883481416655</v>
      </c>
    </row>
    <row r="20079" spans="1:2" x14ac:dyDescent="0.25">
      <c r="A20079" s="1">
        <v>42504.942361111112</v>
      </c>
      <c r="B20079" s="2">
        <v>21.670269501265043</v>
      </c>
    </row>
    <row r="20080" spans="1:2" x14ac:dyDescent="0.25">
      <c r="A20080" s="1">
        <v>42504.943055555559</v>
      </c>
      <c r="B20080" s="2">
        <v>-1.4024749574513407</v>
      </c>
    </row>
    <row r="20081" spans="1:2" x14ac:dyDescent="0.25">
      <c r="A20081" s="1">
        <v>42504.943749999999</v>
      </c>
      <c r="B20081" s="2">
        <v>-27.893762343460306</v>
      </c>
    </row>
    <row r="20082" spans="1:2" x14ac:dyDescent="0.25">
      <c r="A20082" s="1">
        <v>42504.944444444445</v>
      </c>
      <c r="B20082" s="2">
        <v>-43.419741052350339</v>
      </c>
    </row>
    <row r="20083" spans="1:2" x14ac:dyDescent="0.25">
      <c r="A20083" s="1">
        <v>42504.945138888892</v>
      </c>
      <c r="B20083" s="2">
        <v>-40.462266818338925</v>
      </c>
    </row>
    <row r="20084" spans="1:2" x14ac:dyDescent="0.25">
      <c r="A20084" s="1">
        <v>42504.945833333331</v>
      </c>
      <c r="B20084" s="2">
        <v>-33.812022866021529</v>
      </c>
    </row>
    <row r="20085" spans="1:2" x14ac:dyDescent="0.25">
      <c r="A20085" s="1">
        <v>42504.946527777778</v>
      </c>
      <c r="B20085" s="2">
        <v>-33.042529854264288</v>
      </c>
    </row>
    <row r="20086" spans="1:2" x14ac:dyDescent="0.25">
      <c r="A20086" s="1">
        <v>42504.947222222225</v>
      </c>
      <c r="B20086" s="2">
        <v>-25.509769283821029</v>
      </c>
    </row>
    <row r="20087" spans="1:2" x14ac:dyDescent="0.25">
      <c r="A20087" s="1">
        <v>42504.947916666664</v>
      </c>
      <c r="B20087" s="2">
        <v>-10.275579002069572</v>
      </c>
    </row>
    <row r="20088" spans="1:2" x14ac:dyDescent="0.25">
      <c r="A20088" s="1">
        <v>42504.948611111111</v>
      </c>
      <c r="B20088" s="2">
        <v>8.6659205387666596</v>
      </c>
    </row>
    <row r="20089" spans="1:2" x14ac:dyDescent="0.25">
      <c r="A20089" s="1">
        <v>42504.949305555558</v>
      </c>
      <c r="B20089" s="2">
        <v>17.182555862813025</v>
      </c>
    </row>
    <row r="20090" spans="1:2" x14ac:dyDescent="0.25">
      <c r="A20090" s="1">
        <v>42504.95</v>
      </c>
      <c r="B20090" s="2">
        <v>30.583854473859539</v>
      </c>
    </row>
    <row r="20091" spans="1:2" x14ac:dyDescent="0.25">
      <c r="A20091" s="1">
        <v>42504.950694444444</v>
      </c>
      <c r="B20091" s="2">
        <v>32.423607268999334</v>
      </c>
    </row>
    <row r="20092" spans="1:2" x14ac:dyDescent="0.25">
      <c r="A20092" s="1">
        <v>42504.951388888891</v>
      </c>
      <c r="B20092" s="2">
        <v>25.803577343369639</v>
      </c>
    </row>
    <row r="20093" spans="1:2" x14ac:dyDescent="0.25">
      <c r="A20093" s="1">
        <v>42504.95208333333</v>
      </c>
      <c r="B20093" s="2">
        <v>1.591404955156031</v>
      </c>
    </row>
    <row r="20094" spans="1:2" x14ac:dyDescent="0.25">
      <c r="A20094" s="1">
        <v>42504.952777777777</v>
      </c>
      <c r="B20094" s="2">
        <v>-16.475219365760374</v>
      </c>
    </row>
    <row r="20095" spans="1:2" x14ac:dyDescent="0.25">
      <c r="A20095" s="1">
        <v>42504.953472222223</v>
      </c>
      <c r="B20095" s="2">
        <v>-27.957273540705987</v>
      </c>
    </row>
    <row r="20096" spans="1:2" x14ac:dyDescent="0.25">
      <c r="A20096" s="1">
        <v>42504.95416666667</v>
      </c>
      <c r="B20096" s="2">
        <v>-23.503049066632716</v>
      </c>
    </row>
    <row r="20097" spans="1:2" x14ac:dyDescent="0.25">
      <c r="A20097" s="1">
        <v>42504.954861111109</v>
      </c>
      <c r="B20097" s="2">
        <v>-37.231571282178628</v>
      </c>
    </row>
    <row r="20098" spans="1:2" x14ac:dyDescent="0.25">
      <c r="A20098" s="1">
        <v>42504.955555555556</v>
      </c>
      <c r="B20098" s="2">
        <v>-51.790805428317007</v>
      </c>
    </row>
    <row r="20099" spans="1:2" x14ac:dyDescent="0.25">
      <c r="A20099" s="1">
        <v>42504.956250000003</v>
      </c>
      <c r="B20099" s="2">
        <v>-72.490262552851348</v>
      </c>
    </row>
    <row r="20100" spans="1:2" x14ac:dyDescent="0.25">
      <c r="A20100" s="1">
        <v>42504.956944444442</v>
      </c>
      <c r="B20100" s="2">
        <v>-85.552156650210961</v>
      </c>
    </row>
    <row r="20101" spans="1:2" x14ac:dyDescent="0.25">
      <c r="A20101" s="1">
        <v>42504.957638888889</v>
      </c>
      <c r="B20101" s="2">
        <v>-86.777672811628634</v>
      </c>
    </row>
    <row r="20102" spans="1:2" x14ac:dyDescent="0.25">
      <c r="A20102" s="1">
        <v>42504.958333333336</v>
      </c>
      <c r="B20102" s="2">
        <v>-96.761784268352983</v>
      </c>
    </row>
    <row r="20103" spans="1:2" x14ac:dyDescent="0.25">
      <c r="A20103" s="1">
        <v>42504.959027777775</v>
      </c>
      <c r="B20103" s="2">
        <v>-109.05890230422956</v>
      </c>
    </row>
    <row r="20104" spans="1:2" x14ac:dyDescent="0.25">
      <c r="A20104" s="1">
        <v>42504.959722222222</v>
      </c>
      <c r="B20104" s="2">
        <v>-117.91043527388635</v>
      </c>
    </row>
    <row r="20105" spans="1:2" x14ac:dyDescent="0.25">
      <c r="A20105" s="1">
        <v>42504.960416666669</v>
      </c>
      <c r="B20105" s="2">
        <v>-132.5606293867381</v>
      </c>
    </row>
    <row r="20106" spans="1:2" x14ac:dyDescent="0.25">
      <c r="A20106" s="1">
        <v>42504.961111111108</v>
      </c>
      <c r="B20106" s="2">
        <v>-142.90536225840916</v>
      </c>
    </row>
    <row r="20107" spans="1:2" x14ac:dyDescent="0.25">
      <c r="A20107" s="1">
        <v>42504.961805555555</v>
      </c>
      <c r="B20107" s="2">
        <v>-155.1214543269792</v>
      </c>
    </row>
    <row r="20108" spans="1:2" x14ac:dyDescent="0.25">
      <c r="A20108" s="1">
        <v>42504.962500000001</v>
      </c>
      <c r="B20108" s="2">
        <v>-168.54472991986356</v>
      </c>
    </row>
    <row r="20109" spans="1:2" x14ac:dyDescent="0.25">
      <c r="A20109" s="1">
        <v>42504.963194444441</v>
      </c>
      <c r="B20109" s="2">
        <v>-171.12332910689682</v>
      </c>
    </row>
    <row r="20110" spans="1:2" x14ac:dyDescent="0.25">
      <c r="A20110" s="1">
        <v>42504.963888888888</v>
      </c>
      <c r="B20110" s="2">
        <v>-183.32098619650739</v>
      </c>
    </row>
    <row r="20111" spans="1:2" x14ac:dyDescent="0.25">
      <c r="A20111" s="1">
        <v>42504.964583333334</v>
      </c>
      <c r="B20111" s="2">
        <v>-193.4373585316167</v>
      </c>
    </row>
    <row r="20112" spans="1:2" x14ac:dyDescent="0.25">
      <c r="A20112" s="1">
        <v>42504.965277777781</v>
      </c>
      <c r="B20112" s="2">
        <v>-207.32876294374</v>
      </c>
    </row>
    <row r="20113" spans="1:2" x14ac:dyDescent="0.25">
      <c r="A20113" s="1">
        <v>42504.96597222222</v>
      </c>
      <c r="B20113" s="2">
        <v>-198.69365350079605</v>
      </c>
    </row>
    <row r="20114" spans="1:2" x14ac:dyDescent="0.25">
      <c r="A20114" s="1">
        <v>42504.966666666667</v>
      </c>
      <c r="B20114" s="2">
        <v>-200.46603497606313</v>
      </c>
    </row>
    <row r="20115" spans="1:2" x14ac:dyDescent="0.25">
      <c r="A20115" s="1">
        <v>42504.967361111114</v>
      </c>
      <c r="B20115" s="2">
        <v>-199.99753261010241</v>
      </c>
    </row>
    <row r="20116" spans="1:2" x14ac:dyDescent="0.25">
      <c r="A20116" s="1">
        <v>42504.968055555553</v>
      </c>
      <c r="B20116" s="2">
        <v>-178.83491337799157</v>
      </c>
    </row>
    <row r="20117" spans="1:2" x14ac:dyDescent="0.25">
      <c r="A20117" s="1">
        <v>42504.96875</v>
      </c>
      <c r="B20117" s="2">
        <v>-172.47516117407164</v>
      </c>
    </row>
    <row r="20118" spans="1:2" x14ac:dyDescent="0.25">
      <c r="A20118" s="1">
        <v>42504.969444444447</v>
      </c>
      <c r="B20118" s="2">
        <v>-168.75995854701225</v>
      </c>
    </row>
    <row r="20119" spans="1:2" x14ac:dyDescent="0.25">
      <c r="A20119" s="1">
        <v>42504.970138888886</v>
      </c>
      <c r="B20119" s="2">
        <v>-153.56416804865779</v>
      </c>
    </row>
    <row r="20120" spans="1:2" x14ac:dyDescent="0.25">
      <c r="A20120" s="1">
        <v>42504.970833333333</v>
      </c>
      <c r="B20120" s="2">
        <v>-165.5813841794695</v>
      </c>
    </row>
    <row r="20121" spans="1:2" x14ac:dyDescent="0.25">
      <c r="A20121" s="1">
        <v>42504.97152777778</v>
      </c>
      <c r="B20121" s="2">
        <v>-184.76987945747484</v>
      </c>
    </row>
    <row r="20122" spans="1:2" x14ac:dyDescent="0.25">
      <c r="A20122" s="1">
        <v>42504.972222222219</v>
      </c>
      <c r="B20122" s="2">
        <v>-188.70741499778038</v>
      </c>
    </row>
    <row r="20123" spans="1:2" x14ac:dyDescent="0.25">
      <c r="A20123" s="1">
        <v>42504.972916666666</v>
      </c>
      <c r="B20123" s="2">
        <v>-178.0093294221287</v>
      </c>
    </row>
    <row r="20124" spans="1:2" x14ac:dyDescent="0.25">
      <c r="A20124" s="1">
        <v>42504.973611111112</v>
      </c>
      <c r="B20124" s="2">
        <v>-180.02241236065748</v>
      </c>
    </row>
    <row r="20125" spans="1:2" x14ac:dyDescent="0.25">
      <c r="A20125" s="1">
        <v>42504.974305555559</v>
      </c>
      <c r="B20125" s="2">
        <v>-186.6386089541833</v>
      </c>
    </row>
    <row r="20126" spans="1:2" x14ac:dyDescent="0.25">
      <c r="A20126" s="1">
        <v>42504.974999999999</v>
      </c>
      <c r="B20126" s="2">
        <v>-167.96335068552676</v>
      </c>
    </row>
    <row r="20127" spans="1:2" x14ac:dyDescent="0.25">
      <c r="A20127" s="1">
        <v>42504.975694444445</v>
      </c>
      <c r="B20127" s="2">
        <v>-143.98008848242074</v>
      </c>
    </row>
    <row r="20128" spans="1:2" x14ac:dyDescent="0.25">
      <c r="A20128" s="1">
        <v>42504.976388888892</v>
      </c>
      <c r="B20128" s="2">
        <v>-102.7386207206718</v>
      </c>
    </row>
    <row r="20129" spans="1:2" x14ac:dyDescent="0.25">
      <c r="A20129" s="1">
        <v>42504.977083333331</v>
      </c>
      <c r="B20129" s="2">
        <v>-64.09601557141869</v>
      </c>
    </row>
    <row r="20130" spans="1:2" x14ac:dyDescent="0.25">
      <c r="A20130" s="1">
        <v>42504.977777777778</v>
      </c>
      <c r="B20130" s="2">
        <v>-31.52970552290062</v>
      </c>
    </row>
    <row r="20131" spans="1:2" x14ac:dyDescent="0.25">
      <c r="A20131" s="1">
        <v>42504.978472222225</v>
      </c>
      <c r="B20131" s="2">
        <v>19.724848087705322</v>
      </c>
    </row>
    <row r="20132" spans="1:2" x14ac:dyDescent="0.25">
      <c r="A20132" s="1">
        <v>42504.979166666664</v>
      </c>
      <c r="B20132" s="2">
        <v>42.372384961657616</v>
      </c>
    </row>
    <row r="20133" spans="1:2" x14ac:dyDescent="0.25">
      <c r="A20133" s="1">
        <v>42504.979861111111</v>
      </c>
      <c r="B20133" s="2">
        <v>56.688222722381276</v>
      </c>
    </row>
    <row r="20134" spans="1:2" x14ac:dyDescent="0.25">
      <c r="A20134" s="1">
        <v>42504.980555555558</v>
      </c>
      <c r="B20134" s="2">
        <v>102.45596448657258</v>
      </c>
    </row>
    <row r="20135" spans="1:2" x14ac:dyDescent="0.25">
      <c r="A20135" s="1">
        <v>42504.981249999997</v>
      </c>
      <c r="B20135" s="2">
        <v>129.40087847265724</v>
      </c>
    </row>
    <row r="20136" spans="1:2" x14ac:dyDescent="0.25">
      <c r="A20136" s="1">
        <v>42504.981944444444</v>
      </c>
      <c r="B20136" s="2">
        <v>139.2939819764928</v>
      </c>
    </row>
    <row r="20137" spans="1:2" x14ac:dyDescent="0.25">
      <c r="A20137" s="1">
        <v>42504.982638888891</v>
      </c>
      <c r="B20137" s="2">
        <v>138.14778793691659</v>
      </c>
    </row>
    <row r="20138" spans="1:2" x14ac:dyDescent="0.25">
      <c r="A20138" s="1">
        <v>42504.98333333333</v>
      </c>
      <c r="B20138" s="2">
        <v>139.49511760638174</v>
      </c>
    </row>
    <row r="20139" spans="1:2" x14ac:dyDescent="0.25">
      <c r="A20139" s="1">
        <v>42504.984027777777</v>
      </c>
      <c r="B20139" s="2">
        <v>148.70240620958307</v>
      </c>
    </row>
    <row r="20140" spans="1:2" x14ac:dyDescent="0.25">
      <c r="A20140" s="1">
        <v>42504.984722222223</v>
      </c>
      <c r="B20140" s="2">
        <v>142.94139275977309</v>
      </c>
    </row>
    <row r="20141" spans="1:2" x14ac:dyDescent="0.25">
      <c r="A20141" s="1">
        <v>42504.98541666667</v>
      </c>
      <c r="B20141" s="2">
        <v>133.93186042195109</v>
      </c>
    </row>
    <row r="20142" spans="1:2" x14ac:dyDescent="0.25">
      <c r="A20142" s="1">
        <v>42504.986111111109</v>
      </c>
      <c r="B20142" s="2">
        <v>139.60859004883096</v>
      </c>
    </row>
    <row r="20143" spans="1:2" x14ac:dyDescent="0.25">
      <c r="A20143" s="1">
        <v>42504.986805555556</v>
      </c>
      <c r="B20143" s="2">
        <v>128.20348302907854</v>
      </c>
    </row>
    <row r="20144" spans="1:2" x14ac:dyDescent="0.25">
      <c r="A20144" s="1">
        <v>42504.987500000003</v>
      </c>
      <c r="B20144" s="2">
        <v>105.07098985858805</v>
      </c>
    </row>
    <row r="20145" spans="1:2" x14ac:dyDescent="0.25">
      <c r="A20145" s="1">
        <v>42504.988194444442</v>
      </c>
      <c r="B20145" s="2">
        <v>84.396798300312369</v>
      </c>
    </row>
    <row r="20146" spans="1:2" x14ac:dyDescent="0.25">
      <c r="A20146" s="1">
        <v>42504.988888888889</v>
      </c>
      <c r="B20146" s="2">
        <v>82.247939014632721</v>
      </c>
    </row>
    <row r="20147" spans="1:2" x14ac:dyDescent="0.25">
      <c r="A20147" s="1">
        <v>42504.989583333336</v>
      </c>
      <c r="B20147" s="2">
        <v>63.071237950806974</v>
      </c>
    </row>
    <row r="20148" spans="1:2" x14ac:dyDescent="0.25">
      <c r="A20148" s="1">
        <v>42504.990277777775</v>
      </c>
      <c r="B20148" s="2">
        <v>90.038433781980231</v>
      </c>
    </row>
    <row r="20149" spans="1:2" x14ac:dyDescent="0.25">
      <c r="A20149" s="1">
        <v>42504.990972222222</v>
      </c>
      <c r="B20149" s="2">
        <v>88.048678170319178</v>
      </c>
    </row>
    <row r="20150" spans="1:2" x14ac:dyDescent="0.25">
      <c r="A20150" s="1">
        <v>42504.991666666669</v>
      </c>
      <c r="B20150" s="2">
        <v>85.952447841826753</v>
      </c>
    </row>
    <row r="20151" spans="1:2" x14ac:dyDescent="0.25">
      <c r="A20151" s="1">
        <v>42504.992361111108</v>
      </c>
      <c r="B20151" s="2">
        <v>71.365766531967282</v>
      </c>
    </row>
    <row r="20152" spans="1:2" x14ac:dyDescent="0.25">
      <c r="A20152" s="1">
        <v>42504.993055555555</v>
      </c>
      <c r="B20152" s="2">
        <v>54.309734335256508</v>
      </c>
    </row>
    <row r="20153" spans="1:2" x14ac:dyDescent="0.25">
      <c r="A20153" s="1">
        <v>42504.993750000001</v>
      </c>
      <c r="B20153" s="2">
        <v>16.558886586740847</v>
      </c>
    </row>
    <row r="20154" spans="1:2" x14ac:dyDescent="0.25">
      <c r="A20154" s="1">
        <v>42504.994444444441</v>
      </c>
      <c r="B20154" s="2">
        <v>-18.144342577818559</v>
      </c>
    </row>
    <row r="20155" spans="1:2" x14ac:dyDescent="0.25">
      <c r="A20155" s="1">
        <v>42504.995138888888</v>
      </c>
      <c r="B20155" s="2">
        <v>-35.408826542031605</v>
      </c>
    </row>
    <row r="20156" spans="1:2" x14ac:dyDescent="0.25">
      <c r="A20156" s="1">
        <v>42504.995833333334</v>
      </c>
      <c r="B20156" s="2">
        <v>-49.623725626609421</v>
      </c>
    </row>
    <row r="20157" spans="1:2" x14ac:dyDescent="0.25">
      <c r="A20157" s="1">
        <v>42504.996527777781</v>
      </c>
      <c r="B20157" s="2">
        <v>-69.497786909639643</v>
      </c>
    </row>
    <row r="20158" spans="1:2" x14ac:dyDescent="0.25">
      <c r="A20158" s="1">
        <v>42504.99722222222</v>
      </c>
      <c r="B20158" s="2">
        <v>-64.444989225755364</v>
      </c>
    </row>
    <row r="20159" spans="1:2" x14ac:dyDescent="0.25">
      <c r="A20159" s="1">
        <v>42504.997916666667</v>
      </c>
      <c r="B20159" s="2">
        <v>-65.912161372699003</v>
      </c>
    </row>
    <row r="20160" spans="1:2" x14ac:dyDescent="0.25">
      <c r="A20160" s="1">
        <v>42504.998611111114</v>
      </c>
      <c r="B20160" s="2">
        <v>-85.061064941282766</v>
      </c>
    </row>
    <row r="20161" spans="1:2" x14ac:dyDescent="0.25">
      <c r="A20161" s="1">
        <v>42504.999305555553</v>
      </c>
      <c r="B20161" s="2">
        <v>-90.460968733119074</v>
      </c>
    </row>
    <row r="20162" spans="1:2" x14ac:dyDescent="0.25">
      <c r="A20162" s="1">
        <v>42505</v>
      </c>
      <c r="B20162" s="2">
        <v>-100.24122584630386</v>
      </c>
    </row>
    <row r="20163" spans="1:2" x14ac:dyDescent="0.25">
      <c r="A20163" s="1">
        <v>42505.000694444447</v>
      </c>
      <c r="B20163" s="2">
        <v>-114.92533582409766</v>
      </c>
    </row>
    <row r="20164" spans="1:2" x14ac:dyDescent="0.25">
      <c r="A20164" s="1">
        <v>42505.001388888886</v>
      </c>
      <c r="B20164" s="2">
        <v>-134.49267004144687</v>
      </c>
    </row>
    <row r="20165" spans="1:2" x14ac:dyDescent="0.25">
      <c r="A20165" s="1">
        <v>42505.002083333333</v>
      </c>
      <c r="B20165" s="2">
        <v>-148.32950180372765</v>
      </c>
    </row>
    <row r="20166" spans="1:2" x14ac:dyDescent="0.25">
      <c r="A20166" s="1">
        <v>42505.00277777778</v>
      </c>
      <c r="B20166" s="2">
        <v>-160.99058338442507</v>
      </c>
    </row>
    <row r="20167" spans="1:2" x14ac:dyDescent="0.25">
      <c r="A20167" s="1">
        <v>42505.003472222219</v>
      </c>
      <c r="B20167" s="2">
        <v>-156.67157002425907</v>
      </c>
    </row>
    <row r="20168" spans="1:2" x14ac:dyDescent="0.25">
      <c r="A20168" s="1">
        <v>42505.004166666666</v>
      </c>
      <c r="B20168" s="2">
        <v>-145.23150638357427</v>
      </c>
    </row>
    <row r="20169" spans="1:2" x14ac:dyDescent="0.25">
      <c r="A20169" s="1">
        <v>42505.004861111112</v>
      </c>
      <c r="B20169" s="2">
        <v>-117.97285666659009</v>
      </c>
    </row>
    <row r="20170" spans="1:2" x14ac:dyDescent="0.25">
      <c r="A20170" s="1">
        <v>42505.005555555559</v>
      </c>
      <c r="B20170" s="2">
        <v>-118.96651260432166</v>
      </c>
    </row>
    <row r="20171" spans="1:2" x14ac:dyDescent="0.25">
      <c r="A20171" s="1">
        <v>42505.006249999999</v>
      </c>
      <c r="B20171" s="2">
        <v>-135.36840711659752</v>
      </c>
    </row>
    <row r="20172" spans="1:2" x14ac:dyDescent="0.25">
      <c r="A20172" s="1">
        <v>42505.006944444445</v>
      </c>
      <c r="B20172" s="2">
        <v>-138.80526247184025</v>
      </c>
    </row>
    <row r="20173" spans="1:2" x14ac:dyDescent="0.25">
      <c r="A20173" s="1">
        <v>42505.007638888892</v>
      </c>
      <c r="B20173" s="2">
        <v>-104.0840675205458</v>
      </c>
    </row>
    <row r="20174" spans="1:2" x14ac:dyDescent="0.25">
      <c r="A20174" s="1">
        <v>42505.008333333331</v>
      </c>
      <c r="B20174" s="2">
        <v>-67.095057271310367</v>
      </c>
    </row>
    <row r="20175" spans="1:2" x14ac:dyDescent="0.25">
      <c r="A20175" s="1">
        <v>42505.009027777778</v>
      </c>
      <c r="B20175" s="2">
        <v>-42.684907915126921</v>
      </c>
    </row>
    <row r="20176" spans="1:2" x14ac:dyDescent="0.25">
      <c r="A20176" s="1">
        <v>42505.009722222225</v>
      </c>
      <c r="B20176" s="2">
        <v>-35.865090253156573</v>
      </c>
    </row>
    <row r="20177" spans="1:2" x14ac:dyDescent="0.25">
      <c r="A20177" s="1">
        <v>42505.010416666664</v>
      </c>
      <c r="B20177" s="2">
        <v>-51.547154785098002</v>
      </c>
    </row>
    <row r="20178" spans="1:2" x14ac:dyDescent="0.25">
      <c r="A20178" s="1">
        <v>42505.011111111111</v>
      </c>
      <c r="B20178" s="2">
        <v>-33.818712368828713</v>
      </c>
    </row>
    <row r="20179" spans="1:2" x14ac:dyDescent="0.25">
      <c r="A20179" s="1">
        <v>42505.011805555558</v>
      </c>
      <c r="B20179" s="2">
        <v>-5.7673462488436291</v>
      </c>
    </row>
    <row r="20180" spans="1:2" x14ac:dyDescent="0.25">
      <c r="A20180" s="1">
        <v>42505.012499999997</v>
      </c>
      <c r="B20180" s="2">
        <v>19.354453777499536</v>
      </c>
    </row>
    <row r="20181" spans="1:2" x14ac:dyDescent="0.25">
      <c r="A20181" s="1">
        <v>42505.013194444444</v>
      </c>
      <c r="B20181" s="2">
        <v>35.128643672039225</v>
      </c>
    </row>
    <row r="20182" spans="1:2" x14ac:dyDescent="0.25">
      <c r="A20182" s="1">
        <v>42505.013888888891</v>
      </c>
      <c r="B20182" s="2">
        <v>43.079491958456735</v>
      </c>
    </row>
    <row r="20183" spans="1:2" x14ac:dyDescent="0.25">
      <c r="A20183" s="1">
        <v>42505.01458333333</v>
      </c>
      <c r="B20183" s="2">
        <v>39.790328965388468</v>
      </c>
    </row>
    <row r="20184" spans="1:2" x14ac:dyDescent="0.25">
      <c r="A20184" s="1">
        <v>42505.015277777777</v>
      </c>
      <c r="B20184" s="2">
        <v>23.723023027921833</v>
      </c>
    </row>
    <row r="20185" spans="1:2" x14ac:dyDescent="0.25">
      <c r="A20185" s="1">
        <v>42505.015972222223</v>
      </c>
      <c r="B20185" s="2">
        <v>27.299813899170839</v>
      </c>
    </row>
    <row r="20186" spans="1:2" x14ac:dyDescent="0.25">
      <c r="A20186" s="1">
        <v>42505.01666666667</v>
      </c>
      <c r="B20186" s="2">
        <v>23.972906908651929</v>
      </c>
    </row>
    <row r="20187" spans="1:2" x14ac:dyDescent="0.25">
      <c r="A20187" s="1">
        <v>42505.017361111109</v>
      </c>
      <c r="B20187" s="2">
        <v>26.004154933792112</v>
      </c>
    </row>
    <row r="20188" spans="1:2" x14ac:dyDescent="0.25">
      <c r="A20188" s="1">
        <v>42505.018055555556</v>
      </c>
      <c r="B20188" s="2">
        <v>52.224070331700688</v>
      </c>
    </row>
    <row r="20189" spans="1:2" x14ac:dyDescent="0.25">
      <c r="A20189" s="1">
        <v>42505.018750000003</v>
      </c>
      <c r="B20189" s="2">
        <v>-15.88941595410579</v>
      </c>
    </row>
    <row r="20190" spans="1:2" x14ac:dyDescent="0.25">
      <c r="A20190" s="1">
        <v>42505.019444444442</v>
      </c>
      <c r="B20190" s="2">
        <v>1.9346600338287923</v>
      </c>
    </row>
    <row r="20191" spans="1:2" x14ac:dyDescent="0.25">
      <c r="A20191" s="1">
        <v>42505.020138888889</v>
      </c>
      <c r="B20191" s="2">
        <v>14.654687636035185</v>
      </c>
    </row>
    <row r="20192" spans="1:2" x14ac:dyDescent="0.25">
      <c r="A20192" s="1">
        <v>42505.020833333336</v>
      </c>
      <c r="B20192" s="2">
        <v>6.4855239953942752</v>
      </c>
    </row>
    <row r="20193" spans="1:2" x14ac:dyDescent="0.25">
      <c r="A20193" s="1">
        <v>42505.021527777775</v>
      </c>
      <c r="B20193" s="2">
        <v>12.153491143962794</v>
      </c>
    </row>
    <row r="20194" spans="1:2" x14ac:dyDescent="0.25">
      <c r="A20194" s="1">
        <v>42505.022222222222</v>
      </c>
      <c r="B20194" s="2">
        <v>6.8277841317447985</v>
      </c>
    </row>
    <row r="20195" spans="1:2" x14ac:dyDescent="0.25">
      <c r="A20195" s="1">
        <v>42505.022916666669</v>
      </c>
      <c r="B20195" s="2">
        <v>14.418946799790138</v>
      </c>
    </row>
    <row r="20196" spans="1:2" x14ac:dyDescent="0.25">
      <c r="A20196" s="1">
        <v>42505.023611111108</v>
      </c>
      <c r="B20196" s="2">
        <v>23.248380918906573</v>
      </c>
    </row>
    <row r="20197" spans="1:2" x14ac:dyDescent="0.25">
      <c r="A20197" s="1">
        <v>42505.024305555555</v>
      </c>
      <c r="B20197" s="2">
        <v>-8.4817850689748102</v>
      </c>
    </row>
    <row r="20198" spans="1:2" x14ac:dyDescent="0.25">
      <c r="A20198" s="1">
        <v>42505.025000000001</v>
      </c>
      <c r="B20198" s="2">
        <v>-13.207461048389087</v>
      </c>
    </row>
    <row r="20199" spans="1:2" x14ac:dyDescent="0.25">
      <c r="A20199" s="1">
        <v>42505.025694444441</v>
      </c>
      <c r="B20199" s="2">
        <v>-8.0131193948739874</v>
      </c>
    </row>
    <row r="20200" spans="1:2" x14ac:dyDescent="0.25">
      <c r="A20200" s="1">
        <v>42505.026388888888</v>
      </c>
      <c r="B20200" s="2">
        <v>3.0807142882040353</v>
      </c>
    </row>
    <row r="20201" spans="1:2" x14ac:dyDescent="0.25">
      <c r="A20201" s="1">
        <v>42505.027083333334</v>
      </c>
      <c r="B20201" s="2">
        <v>-7.421115798600658</v>
      </c>
    </row>
    <row r="20202" spans="1:2" x14ac:dyDescent="0.25">
      <c r="A20202" s="1">
        <v>42505.027777777781</v>
      </c>
      <c r="B20202" s="2">
        <v>-14.863588119027554</v>
      </c>
    </row>
    <row r="20203" spans="1:2" x14ac:dyDescent="0.25">
      <c r="A20203" s="1">
        <v>42505.02847222222</v>
      </c>
      <c r="B20203" s="2">
        <v>-15.086202811021939</v>
      </c>
    </row>
    <row r="20204" spans="1:2" x14ac:dyDescent="0.25">
      <c r="A20204" s="1">
        <v>42505.029166666667</v>
      </c>
      <c r="B20204" s="2">
        <v>-12.407790785208151</v>
      </c>
    </row>
    <row r="20205" spans="1:2" x14ac:dyDescent="0.25">
      <c r="A20205" s="1">
        <v>42505.029861111114</v>
      </c>
      <c r="B20205" s="2">
        <v>-16.26820923219881</v>
      </c>
    </row>
    <row r="20206" spans="1:2" x14ac:dyDescent="0.25">
      <c r="A20206" s="1">
        <v>42505.030555555553</v>
      </c>
      <c r="B20206" s="2">
        <v>-21.025319326461855</v>
      </c>
    </row>
    <row r="20207" spans="1:2" x14ac:dyDescent="0.25">
      <c r="A20207" s="1">
        <v>42505.03125</v>
      </c>
      <c r="B20207" s="2">
        <v>-15.636694120123382</v>
      </c>
    </row>
    <row r="20208" spans="1:2" x14ac:dyDescent="0.25">
      <c r="A20208" s="1">
        <v>42505.031944444447</v>
      </c>
      <c r="B20208" s="2">
        <v>-6.4055360100959664</v>
      </c>
    </row>
    <row r="20209" spans="1:2" x14ac:dyDescent="0.25">
      <c r="A20209" s="1">
        <v>42505.032638888886</v>
      </c>
      <c r="B20209" s="2">
        <v>-2.976133988526029</v>
      </c>
    </row>
    <row r="20210" spans="1:2" x14ac:dyDescent="0.25">
      <c r="A20210" s="1">
        <v>42505.033333333333</v>
      </c>
      <c r="B20210" s="2">
        <v>-6.1658301167956475</v>
      </c>
    </row>
    <row r="20211" spans="1:2" x14ac:dyDescent="0.25">
      <c r="A20211" s="1">
        <v>42505.03402777778</v>
      </c>
      <c r="B20211" s="2">
        <v>-2.2670836895893443</v>
      </c>
    </row>
    <row r="20212" spans="1:2" x14ac:dyDescent="0.25">
      <c r="A20212" s="1">
        <v>42505.034722222219</v>
      </c>
      <c r="B20212" s="2">
        <v>-9.4214714026997779</v>
      </c>
    </row>
    <row r="20213" spans="1:2" x14ac:dyDescent="0.25">
      <c r="A20213" s="1">
        <v>42505.035416666666</v>
      </c>
      <c r="B20213" s="2">
        <v>-4.6206496244475908</v>
      </c>
    </row>
    <row r="20214" spans="1:2" x14ac:dyDescent="0.25">
      <c r="A20214" s="1">
        <v>42505.036111111112</v>
      </c>
      <c r="B20214" s="2">
        <v>-12.416555507147132</v>
      </c>
    </row>
    <row r="20215" spans="1:2" x14ac:dyDescent="0.25">
      <c r="A20215" s="1">
        <v>42505.036805555559</v>
      </c>
      <c r="B20215" s="2">
        <v>-12.937473398963144</v>
      </c>
    </row>
    <row r="20216" spans="1:2" x14ac:dyDescent="0.25">
      <c r="A20216" s="1">
        <v>42505.037499999999</v>
      </c>
      <c r="B20216" s="2">
        <v>-7.1868391901349238</v>
      </c>
    </row>
    <row r="20217" spans="1:2" x14ac:dyDescent="0.25">
      <c r="A20217" s="1">
        <v>42505.038194444445</v>
      </c>
      <c r="B20217" s="2">
        <v>-17.974156678442281</v>
      </c>
    </row>
    <row r="20218" spans="1:2" x14ac:dyDescent="0.25">
      <c r="A20218" s="1">
        <v>42505.038888888892</v>
      </c>
      <c r="B20218" s="2">
        <v>-19.028553741535386</v>
      </c>
    </row>
    <row r="20219" spans="1:2" x14ac:dyDescent="0.25">
      <c r="A20219" s="1">
        <v>42505.039583333331</v>
      </c>
      <c r="B20219" s="2">
        <v>-16.990736365404153</v>
      </c>
    </row>
    <row r="20220" spans="1:2" x14ac:dyDescent="0.25">
      <c r="A20220" s="1">
        <v>42505.040277777778</v>
      </c>
      <c r="B20220" s="2">
        <v>-12.948894430462193</v>
      </c>
    </row>
    <row r="20221" spans="1:2" x14ac:dyDescent="0.25">
      <c r="A20221" s="1">
        <v>42505.040972222225</v>
      </c>
      <c r="B20221" s="2">
        <v>-19.141466094763988</v>
      </c>
    </row>
    <row r="20222" spans="1:2" x14ac:dyDescent="0.25">
      <c r="A20222" s="1">
        <v>42505.041666666664</v>
      </c>
      <c r="B20222" s="2">
        <v>-26.106053209443054</v>
      </c>
    </row>
    <row r="20223" spans="1:2" x14ac:dyDescent="0.25">
      <c r="A20223" s="1">
        <v>42505.042361111111</v>
      </c>
      <c r="B20223" s="2">
        <v>-22.933903010845338</v>
      </c>
    </row>
    <row r="20224" spans="1:2" x14ac:dyDescent="0.25">
      <c r="A20224" s="1">
        <v>42505.043055555558</v>
      </c>
      <c r="B20224" s="2">
        <v>-20.395399967957928</v>
      </c>
    </row>
    <row r="20225" spans="1:2" x14ac:dyDescent="0.25">
      <c r="A20225" s="1">
        <v>42505.043749999997</v>
      </c>
      <c r="B20225" s="2">
        <v>-18.942967913748241</v>
      </c>
    </row>
    <row r="20226" spans="1:2" x14ac:dyDescent="0.25">
      <c r="A20226" s="1">
        <v>42505.044444444444</v>
      </c>
      <c r="B20226" s="2">
        <v>-16.222740042127164</v>
      </c>
    </row>
    <row r="20227" spans="1:2" x14ac:dyDescent="0.25">
      <c r="A20227" s="1">
        <v>42505.045138888891</v>
      </c>
      <c r="B20227" s="2">
        <v>2.9803335632634118</v>
      </c>
    </row>
    <row r="20228" spans="1:2" x14ac:dyDescent="0.25">
      <c r="A20228" s="1">
        <v>42505.04583333333</v>
      </c>
      <c r="B20228" s="2">
        <v>-3.6342846655810717</v>
      </c>
    </row>
    <row r="20229" spans="1:2" x14ac:dyDescent="0.25">
      <c r="A20229" s="1">
        <v>42505.046527777777</v>
      </c>
      <c r="B20229" s="2">
        <v>2.0735055873451831</v>
      </c>
    </row>
    <row r="20230" spans="1:2" x14ac:dyDescent="0.25">
      <c r="A20230" s="1">
        <v>42505.047222222223</v>
      </c>
      <c r="B20230" s="2">
        <v>8.1859061892061913</v>
      </c>
    </row>
    <row r="20231" spans="1:2" x14ac:dyDescent="0.25">
      <c r="A20231" s="1">
        <v>42505.04791666667</v>
      </c>
      <c r="B20231" s="2">
        <v>0.24746836968891633</v>
      </c>
    </row>
    <row r="20232" spans="1:2" x14ac:dyDescent="0.25">
      <c r="A20232" s="1">
        <v>42505.048611111109</v>
      </c>
      <c r="B20232" s="2">
        <v>9.0225565492199777</v>
      </c>
    </row>
    <row r="20233" spans="1:2" x14ac:dyDescent="0.25">
      <c r="A20233" s="1">
        <v>42505.049305555556</v>
      </c>
      <c r="B20233" s="2">
        <v>19.962745424481302</v>
      </c>
    </row>
    <row r="20234" spans="1:2" x14ac:dyDescent="0.25">
      <c r="A20234" s="1">
        <v>42505.05</v>
      </c>
      <c r="B20234" s="2">
        <v>13.319926552354202</v>
      </c>
    </row>
    <row r="20235" spans="1:2" x14ac:dyDescent="0.25">
      <c r="A20235" s="1">
        <v>42505.050694444442</v>
      </c>
      <c r="B20235" s="2">
        <v>14.915814900971601</v>
      </c>
    </row>
    <row r="20236" spans="1:2" x14ac:dyDescent="0.25">
      <c r="A20236" s="1">
        <v>42505.051388888889</v>
      </c>
      <c r="B20236" s="2">
        <v>2.2408845611542345</v>
      </c>
    </row>
    <row r="20237" spans="1:2" x14ac:dyDescent="0.25">
      <c r="A20237" s="1">
        <v>42505.052083333336</v>
      </c>
      <c r="B20237" s="2">
        <v>2.999044636458954</v>
      </c>
    </row>
    <row r="20238" spans="1:2" x14ac:dyDescent="0.25">
      <c r="A20238" s="1">
        <v>42505.052777777775</v>
      </c>
      <c r="B20238" s="2">
        <v>0.47779516548277268</v>
      </c>
    </row>
    <row r="20239" spans="1:2" x14ac:dyDescent="0.25">
      <c r="A20239" s="1">
        <v>42505.053472222222</v>
      </c>
      <c r="B20239" s="2">
        <v>1.6188690085788646</v>
      </c>
    </row>
    <row r="20240" spans="1:2" x14ac:dyDescent="0.25">
      <c r="A20240" s="1">
        <v>42505.054166666669</v>
      </c>
      <c r="B20240" s="2">
        <v>3.0749556547612884</v>
      </c>
    </row>
    <row r="20241" spans="1:2" x14ac:dyDescent="0.25">
      <c r="A20241" s="1">
        <v>42505.054861111108</v>
      </c>
      <c r="B20241" s="2">
        <v>2.6699129907618042</v>
      </c>
    </row>
    <row r="20242" spans="1:2" x14ac:dyDescent="0.25">
      <c r="A20242" s="1">
        <v>42505.055555555555</v>
      </c>
      <c r="B20242" s="2">
        <v>-6.6846449516684512</v>
      </c>
    </row>
    <row r="20243" spans="1:2" x14ac:dyDescent="0.25">
      <c r="A20243" s="1">
        <v>42505.056250000001</v>
      </c>
      <c r="B20243" s="2">
        <v>7.401694736506518</v>
      </c>
    </row>
    <row r="20244" spans="1:2" x14ac:dyDescent="0.25">
      <c r="A20244" s="1">
        <v>42505.056944444441</v>
      </c>
      <c r="B20244" s="2">
        <v>12.010931577705197</v>
      </c>
    </row>
    <row r="20245" spans="1:2" x14ac:dyDescent="0.25">
      <c r="A20245" s="1">
        <v>42505.057638888888</v>
      </c>
      <c r="B20245" s="2">
        <v>8.0813154605964268</v>
      </c>
    </row>
    <row r="20246" spans="1:2" x14ac:dyDescent="0.25">
      <c r="A20246" s="1">
        <v>42505.058333333334</v>
      </c>
      <c r="B20246" s="2">
        <v>14.366756532910706</v>
      </c>
    </row>
    <row r="20247" spans="1:2" x14ac:dyDescent="0.25">
      <c r="A20247" s="1">
        <v>42505.059027777781</v>
      </c>
      <c r="B20247" s="2">
        <v>25.211828858169611</v>
      </c>
    </row>
    <row r="20248" spans="1:2" x14ac:dyDescent="0.25">
      <c r="A20248" s="1">
        <v>42505.05972222222</v>
      </c>
      <c r="B20248" s="2">
        <v>27.28670798476378</v>
      </c>
    </row>
    <row r="20249" spans="1:2" x14ac:dyDescent="0.25">
      <c r="A20249" s="1">
        <v>42505.060416666667</v>
      </c>
      <c r="B20249" s="2">
        <v>34.901472365700947</v>
      </c>
    </row>
    <row r="20250" spans="1:2" x14ac:dyDescent="0.25">
      <c r="A20250" s="1">
        <v>42505.061111111114</v>
      </c>
      <c r="B20250" s="2">
        <v>36.212313535699892</v>
      </c>
    </row>
    <row r="20251" spans="1:2" x14ac:dyDescent="0.25">
      <c r="A20251" s="1">
        <v>42505.061805555553</v>
      </c>
      <c r="B20251" s="2">
        <v>37.735538403113608</v>
      </c>
    </row>
    <row r="20252" spans="1:2" x14ac:dyDescent="0.25">
      <c r="A20252" s="1">
        <v>42505.0625</v>
      </c>
      <c r="B20252" s="2">
        <v>33.102723161402778</v>
      </c>
    </row>
    <row r="20253" spans="1:2" x14ac:dyDescent="0.25">
      <c r="A20253" s="1">
        <v>42505.063194444447</v>
      </c>
      <c r="B20253" s="2">
        <v>27.716289615174173</v>
      </c>
    </row>
    <row r="20254" spans="1:2" x14ac:dyDescent="0.25">
      <c r="A20254" s="1">
        <v>42505.063888888886</v>
      </c>
      <c r="B20254" s="2">
        <v>24.315602661338442</v>
      </c>
    </row>
    <row r="20255" spans="1:2" x14ac:dyDescent="0.25">
      <c r="A20255" s="1">
        <v>42505.064583333333</v>
      </c>
      <c r="B20255" s="2">
        <v>35.289020581712251</v>
      </c>
    </row>
    <row r="20256" spans="1:2" x14ac:dyDescent="0.25">
      <c r="A20256" s="1">
        <v>42505.06527777778</v>
      </c>
      <c r="B20256" s="2">
        <v>25.94572787095094</v>
      </c>
    </row>
    <row r="20257" spans="1:2" x14ac:dyDescent="0.25">
      <c r="A20257" s="1">
        <v>42505.065972222219</v>
      </c>
      <c r="B20257" s="2">
        <v>15.253199271169432</v>
      </c>
    </row>
    <row r="20258" spans="1:2" x14ac:dyDescent="0.25">
      <c r="A20258" s="1">
        <v>42505.066666666666</v>
      </c>
      <c r="B20258" s="2">
        <v>26.09408301388515</v>
      </c>
    </row>
    <row r="20259" spans="1:2" x14ac:dyDescent="0.25">
      <c r="A20259" s="1">
        <v>42505.067361111112</v>
      </c>
      <c r="B20259" s="2">
        <v>21.177936764838524</v>
      </c>
    </row>
    <row r="20260" spans="1:2" x14ac:dyDescent="0.25">
      <c r="A20260" s="1">
        <v>42505.068055555559</v>
      </c>
      <c r="B20260" s="2">
        <v>15.388110227316792</v>
      </c>
    </row>
    <row r="20261" spans="1:2" x14ac:dyDescent="0.25">
      <c r="A20261" s="1">
        <v>42505.068749999999</v>
      </c>
      <c r="B20261" s="2">
        <v>6.8715612202824561</v>
      </c>
    </row>
    <row r="20262" spans="1:2" x14ac:dyDescent="0.25">
      <c r="A20262" s="1">
        <v>42505.069444444445</v>
      </c>
      <c r="B20262" s="2">
        <v>-0.62983922726076946</v>
      </c>
    </row>
    <row r="20263" spans="1:2" x14ac:dyDescent="0.25">
      <c r="A20263" s="1">
        <v>42505.070138888892</v>
      </c>
      <c r="B20263" s="2">
        <v>6.4164699707849646</v>
      </c>
    </row>
    <row r="20264" spans="1:2" x14ac:dyDescent="0.25">
      <c r="A20264" s="1">
        <v>42505.070833333331</v>
      </c>
      <c r="B20264" s="2">
        <v>-3.1924650601800142</v>
      </c>
    </row>
    <row r="20265" spans="1:2" x14ac:dyDescent="0.25">
      <c r="A20265" s="1">
        <v>42505.071527777778</v>
      </c>
      <c r="B20265" s="2">
        <v>-11.723430279704433</v>
      </c>
    </row>
    <row r="20266" spans="1:2" x14ac:dyDescent="0.25">
      <c r="A20266" s="1">
        <v>42505.072222222225</v>
      </c>
      <c r="B20266" s="2">
        <v>-14.572947170329522</v>
      </c>
    </row>
    <row r="20267" spans="1:2" x14ac:dyDescent="0.25">
      <c r="A20267" s="1">
        <v>42505.072916666664</v>
      </c>
      <c r="B20267" s="2">
        <v>-10.425725956966925</v>
      </c>
    </row>
    <row r="20268" spans="1:2" x14ac:dyDescent="0.25">
      <c r="A20268" s="1">
        <v>42505.073611111111</v>
      </c>
      <c r="B20268" s="2">
        <v>-7.8896957757451069</v>
      </c>
    </row>
    <row r="20269" spans="1:2" x14ac:dyDescent="0.25">
      <c r="A20269" s="1">
        <v>42505.074305555558</v>
      </c>
      <c r="B20269" s="2">
        <v>-0.54800489426367371</v>
      </c>
    </row>
    <row r="20270" spans="1:2" x14ac:dyDescent="0.25">
      <c r="A20270" s="1">
        <v>42505.074999999997</v>
      </c>
      <c r="B20270" s="2">
        <v>-5.2586998784259773</v>
      </c>
    </row>
    <row r="20271" spans="1:2" x14ac:dyDescent="0.25">
      <c r="A20271" s="1">
        <v>42505.075694444444</v>
      </c>
      <c r="B20271" s="2">
        <v>-8.7861368971493601</v>
      </c>
    </row>
    <row r="20272" spans="1:2" x14ac:dyDescent="0.25">
      <c r="A20272" s="1">
        <v>42505.076388888891</v>
      </c>
      <c r="B20272" s="2">
        <v>-18.854652906869401</v>
      </c>
    </row>
    <row r="20273" spans="1:2" x14ac:dyDescent="0.25">
      <c r="A20273" s="1">
        <v>42505.07708333333</v>
      </c>
      <c r="B20273" s="2">
        <v>-27.012428044711609</v>
      </c>
    </row>
    <row r="20274" spans="1:2" x14ac:dyDescent="0.25">
      <c r="A20274" s="1">
        <v>42505.077777777777</v>
      </c>
      <c r="B20274" s="2">
        <v>-26.744421230972996</v>
      </c>
    </row>
    <row r="20275" spans="1:2" x14ac:dyDescent="0.25">
      <c r="A20275" s="1">
        <v>42505.078472222223</v>
      </c>
      <c r="B20275" s="2">
        <v>-25.271748820195594</v>
      </c>
    </row>
    <row r="20276" spans="1:2" x14ac:dyDescent="0.25">
      <c r="A20276" s="1">
        <v>42505.07916666667</v>
      </c>
      <c r="B20276" s="2">
        <v>-28.266529218878713</v>
      </c>
    </row>
    <row r="20277" spans="1:2" x14ac:dyDescent="0.25">
      <c r="A20277" s="1">
        <v>42505.079861111109</v>
      </c>
      <c r="B20277" s="2">
        <v>-25.169276027358137</v>
      </c>
    </row>
    <row r="20278" spans="1:2" x14ac:dyDescent="0.25">
      <c r="A20278" s="1">
        <v>42505.080555555556</v>
      </c>
      <c r="B20278" s="2">
        <v>-24.748085757379645</v>
      </c>
    </row>
    <row r="20279" spans="1:2" x14ac:dyDescent="0.25">
      <c r="A20279" s="1">
        <v>42505.081250000003</v>
      </c>
      <c r="B20279" s="2">
        <v>-21.99657750903425</v>
      </c>
    </row>
    <row r="20280" spans="1:2" x14ac:dyDescent="0.25">
      <c r="A20280" s="1">
        <v>42505.081944444442</v>
      </c>
      <c r="B20280" s="2">
        <v>-11.178624675572307</v>
      </c>
    </row>
    <row r="20281" spans="1:2" x14ac:dyDescent="0.25">
      <c r="A20281" s="1">
        <v>42505.082638888889</v>
      </c>
      <c r="B20281" s="2">
        <v>-17.789204041788132</v>
      </c>
    </row>
    <row r="20282" spans="1:2" x14ac:dyDescent="0.25">
      <c r="A20282" s="1">
        <v>42505.083333333336</v>
      </c>
      <c r="B20282" s="2">
        <v>-28.074340603582581</v>
      </c>
    </row>
    <row r="20283" spans="1:2" x14ac:dyDescent="0.25">
      <c r="A20283" s="1">
        <v>42505.084027777775</v>
      </c>
      <c r="B20283" s="2">
        <v>-29.289312413992107</v>
      </c>
    </row>
    <row r="20284" spans="1:2" x14ac:dyDescent="0.25">
      <c r="A20284" s="1">
        <v>42505.084722222222</v>
      </c>
      <c r="B20284" s="2">
        <v>-32.522046294584776</v>
      </c>
    </row>
    <row r="20285" spans="1:2" x14ac:dyDescent="0.25">
      <c r="A20285" s="1">
        <v>42505.085416666669</v>
      </c>
      <c r="B20285" s="2">
        <v>-30.767337819161671</v>
      </c>
    </row>
    <row r="20286" spans="1:2" x14ac:dyDescent="0.25">
      <c r="A20286" s="1">
        <v>42505.086111111108</v>
      </c>
      <c r="B20286" s="2">
        <v>-37.611665866991579</v>
      </c>
    </row>
    <row r="20287" spans="1:2" x14ac:dyDescent="0.25">
      <c r="A20287" s="1">
        <v>42505.086805555555</v>
      </c>
      <c r="B20287" s="2">
        <v>-36.538970108581026</v>
      </c>
    </row>
    <row r="20288" spans="1:2" x14ac:dyDescent="0.25">
      <c r="A20288" s="1">
        <v>42505.087500000001</v>
      </c>
      <c r="B20288" s="2">
        <v>-27.810958119377513</v>
      </c>
    </row>
    <row r="20289" spans="1:2" x14ac:dyDescent="0.25">
      <c r="A20289" s="1">
        <v>42505.088194444441</v>
      </c>
      <c r="B20289" s="2">
        <v>-27.517290872313122</v>
      </c>
    </row>
    <row r="20290" spans="1:2" x14ac:dyDescent="0.25">
      <c r="A20290" s="1">
        <v>42505.088888888888</v>
      </c>
      <c r="B20290" s="2">
        <v>-30.870010176067201</v>
      </c>
    </row>
    <row r="20291" spans="1:2" x14ac:dyDescent="0.25">
      <c r="A20291" s="1">
        <v>42505.089583333334</v>
      </c>
      <c r="B20291" s="2">
        <v>-21.158315146081925</v>
      </c>
    </row>
    <row r="20292" spans="1:2" x14ac:dyDescent="0.25">
      <c r="A20292" s="1">
        <v>42505.090277777781</v>
      </c>
      <c r="B20292" s="2">
        <v>-5.1219195976278566</v>
      </c>
    </row>
    <row r="20293" spans="1:2" x14ac:dyDescent="0.25">
      <c r="A20293" s="1">
        <v>42505.09097222222</v>
      </c>
      <c r="B20293" s="2">
        <v>-20.931355624994954</v>
      </c>
    </row>
    <row r="20294" spans="1:2" x14ac:dyDescent="0.25">
      <c r="A20294" s="1">
        <v>42505.091666666667</v>
      </c>
      <c r="B20294" s="2">
        <v>-6.2191833511911678</v>
      </c>
    </row>
    <row r="20295" spans="1:2" x14ac:dyDescent="0.25">
      <c r="A20295" s="1">
        <v>42505.092361111114</v>
      </c>
      <c r="B20295" s="2">
        <v>-13.404224706844737</v>
      </c>
    </row>
    <row r="20296" spans="1:2" x14ac:dyDescent="0.25">
      <c r="A20296" s="1">
        <v>42505.093055555553</v>
      </c>
      <c r="B20296" s="2">
        <v>-7.8622659228092138</v>
      </c>
    </row>
    <row r="20297" spans="1:2" x14ac:dyDescent="0.25">
      <c r="A20297" s="1">
        <v>42505.09375</v>
      </c>
      <c r="B20297" s="2">
        <v>-4.7871566515767574</v>
      </c>
    </row>
    <row r="20298" spans="1:2" x14ac:dyDescent="0.25">
      <c r="A20298" s="1">
        <v>42505.094444444447</v>
      </c>
      <c r="B20298" s="2">
        <v>-16.670388451515464</v>
      </c>
    </row>
    <row r="20299" spans="1:2" x14ac:dyDescent="0.25">
      <c r="A20299" s="1">
        <v>42505.095138888886</v>
      </c>
      <c r="B20299" s="2">
        <v>-11.14820595054989</v>
      </c>
    </row>
    <row r="20300" spans="1:2" x14ac:dyDescent="0.25">
      <c r="A20300" s="1">
        <v>42505.095833333333</v>
      </c>
      <c r="B20300" s="2">
        <v>-9.9399281728547066</v>
      </c>
    </row>
    <row r="20301" spans="1:2" x14ac:dyDescent="0.25">
      <c r="A20301" s="1">
        <v>42505.09652777778</v>
      </c>
      <c r="B20301" s="2">
        <v>-7.6205790726613483</v>
      </c>
    </row>
    <row r="20302" spans="1:2" x14ac:dyDescent="0.25">
      <c r="A20302" s="1">
        <v>42505.097222222219</v>
      </c>
      <c r="B20302" s="2">
        <v>-10.642257565141335</v>
      </c>
    </row>
    <row r="20303" spans="1:2" x14ac:dyDescent="0.25">
      <c r="A20303" s="1">
        <v>42505.097916666666</v>
      </c>
      <c r="B20303" s="2">
        <v>-6.9682878952543739</v>
      </c>
    </row>
    <row r="20304" spans="1:2" x14ac:dyDescent="0.25">
      <c r="A20304" s="1">
        <v>42505.098611111112</v>
      </c>
      <c r="B20304" s="2">
        <v>-6.6218646975428177</v>
      </c>
    </row>
    <row r="20305" spans="1:2" x14ac:dyDescent="0.25">
      <c r="A20305" s="1">
        <v>42505.099305555559</v>
      </c>
      <c r="B20305" s="2">
        <v>-0.81378792069008343</v>
      </c>
    </row>
    <row r="20306" spans="1:2" x14ac:dyDescent="0.25">
      <c r="A20306" s="1">
        <v>42505.1</v>
      </c>
      <c r="B20306" s="2">
        <v>0.41955349735605219</v>
      </c>
    </row>
    <row r="20307" spans="1:2" x14ac:dyDescent="0.25">
      <c r="A20307" s="1">
        <v>42505.100694444445</v>
      </c>
      <c r="B20307" s="2">
        <v>2.0722705745851271</v>
      </c>
    </row>
    <row r="20308" spans="1:2" x14ac:dyDescent="0.25">
      <c r="A20308" s="1">
        <v>42505.101388888892</v>
      </c>
      <c r="B20308" s="2">
        <v>-8.1000170439258614</v>
      </c>
    </row>
    <row r="20309" spans="1:2" x14ac:dyDescent="0.25">
      <c r="A20309" s="1">
        <v>42505.102083333331</v>
      </c>
      <c r="B20309" s="2">
        <v>0.71035201073294352</v>
      </c>
    </row>
    <row r="20310" spans="1:2" x14ac:dyDescent="0.25">
      <c r="A20310" s="1">
        <v>42505.102777777778</v>
      </c>
      <c r="B20310" s="2">
        <v>-17.650637971791244</v>
      </c>
    </row>
    <row r="20311" spans="1:2" x14ac:dyDescent="0.25">
      <c r="A20311" s="1">
        <v>42505.103472222225</v>
      </c>
      <c r="B20311" s="2">
        <v>-19.197394338218146</v>
      </c>
    </row>
    <row r="20312" spans="1:2" x14ac:dyDescent="0.25">
      <c r="A20312" s="1">
        <v>42505.104166666664</v>
      </c>
      <c r="B20312" s="2">
        <v>-26.090884849511106</v>
      </c>
    </row>
    <row r="20313" spans="1:2" x14ac:dyDescent="0.25">
      <c r="A20313" s="1">
        <v>42505.104861111111</v>
      </c>
      <c r="B20313" s="2">
        <v>-34.460594424431719</v>
      </c>
    </row>
    <row r="20314" spans="1:2" x14ac:dyDescent="0.25">
      <c r="A20314" s="1">
        <v>42505.105555555558</v>
      </c>
      <c r="B20314" s="2">
        <v>-39.281127115517542</v>
      </c>
    </row>
    <row r="20315" spans="1:2" x14ac:dyDescent="0.25">
      <c r="A20315" s="1">
        <v>42505.106249999997</v>
      </c>
      <c r="B20315" s="2">
        <v>-43.41699243631156</v>
      </c>
    </row>
    <row r="20316" spans="1:2" x14ac:dyDescent="0.25">
      <c r="A20316" s="1">
        <v>42505.106944444444</v>
      </c>
      <c r="B20316" s="2">
        <v>-39.051325542862955</v>
      </c>
    </row>
    <row r="20317" spans="1:2" x14ac:dyDescent="0.25">
      <c r="A20317" s="1">
        <v>42505.107638888891</v>
      </c>
      <c r="B20317" s="2">
        <v>-38.672552423473583</v>
      </c>
    </row>
    <row r="20318" spans="1:2" x14ac:dyDescent="0.25">
      <c r="A20318" s="1">
        <v>42505.10833333333</v>
      </c>
      <c r="B20318" s="2">
        <v>-41.93226364936563</v>
      </c>
    </row>
    <row r="20319" spans="1:2" x14ac:dyDescent="0.25">
      <c r="A20319" s="1">
        <v>42505.109027777777</v>
      </c>
      <c r="B20319" s="2">
        <v>-36.144075247756945</v>
      </c>
    </row>
    <row r="20320" spans="1:2" x14ac:dyDescent="0.25">
      <c r="A20320" s="1">
        <v>42505.109722222223</v>
      </c>
      <c r="B20320" s="2">
        <v>-35.258977418127081</v>
      </c>
    </row>
    <row r="20321" spans="1:2" x14ac:dyDescent="0.25">
      <c r="A20321" s="1">
        <v>42505.11041666667</v>
      </c>
      <c r="B20321" s="2">
        <v>-37.311632134979781</v>
      </c>
    </row>
    <row r="20322" spans="1:2" x14ac:dyDescent="0.25">
      <c r="A20322" s="1">
        <v>42505.111111111109</v>
      </c>
      <c r="B20322" s="2">
        <v>-28.80420982191281</v>
      </c>
    </row>
    <row r="20323" spans="1:2" x14ac:dyDescent="0.25">
      <c r="A20323" s="1">
        <v>42505.111805555556</v>
      </c>
      <c r="B20323" s="2">
        <v>-33.64900138694987</v>
      </c>
    </row>
    <row r="20324" spans="1:2" x14ac:dyDescent="0.25">
      <c r="A20324" s="1">
        <v>42505.112500000003</v>
      </c>
      <c r="B20324" s="2">
        <v>-24.429092376112141</v>
      </c>
    </row>
    <row r="20325" spans="1:2" x14ac:dyDescent="0.25">
      <c r="A20325" s="1">
        <v>42505.113194444442</v>
      </c>
      <c r="B20325" s="2">
        <v>-10.073797011006294</v>
      </c>
    </row>
    <row r="20326" spans="1:2" x14ac:dyDescent="0.25">
      <c r="A20326" s="1">
        <v>42505.113888888889</v>
      </c>
      <c r="B20326" s="2">
        <v>-5.8721527674584646</v>
      </c>
    </row>
    <row r="20327" spans="1:2" x14ac:dyDescent="0.25">
      <c r="A20327" s="1">
        <v>42505.114583333336</v>
      </c>
      <c r="B20327" s="2">
        <v>-7.0127793647019034</v>
      </c>
    </row>
    <row r="20328" spans="1:2" x14ac:dyDescent="0.25">
      <c r="A20328" s="1">
        <v>42505.115277777775</v>
      </c>
      <c r="B20328" s="2">
        <v>3.0897827473483632</v>
      </c>
    </row>
    <row r="20329" spans="1:2" x14ac:dyDescent="0.25">
      <c r="A20329" s="1">
        <v>42505.115972222222</v>
      </c>
      <c r="B20329" s="2">
        <v>1.1400888991644025</v>
      </c>
    </row>
    <row r="20330" spans="1:2" x14ac:dyDescent="0.25">
      <c r="A20330" s="1">
        <v>42505.116666666669</v>
      </c>
      <c r="B20330" s="2">
        <v>5.235373262920378</v>
      </c>
    </row>
    <row r="20331" spans="1:2" x14ac:dyDescent="0.25">
      <c r="A20331" s="1">
        <v>42505.117361111108</v>
      </c>
      <c r="B20331" s="2">
        <v>10.385022177386174</v>
      </c>
    </row>
    <row r="20332" spans="1:2" x14ac:dyDescent="0.25">
      <c r="A20332" s="1">
        <v>42505.118055555555</v>
      </c>
      <c r="B20332" s="2">
        <v>13.824803571448623</v>
      </c>
    </row>
    <row r="20333" spans="1:2" x14ac:dyDescent="0.25">
      <c r="A20333" s="1">
        <v>42505.118750000001</v>
      </c>
      <c r="B20333" s="2">
        <v>17.28011029760334</v>
      </c>
    </row>
    <row r="20334" spans="1:2" x14ac:dyDescent="0.25">
      <c r="A20334" s="1">
        <v>42505.119444444441</v>
      </c>
      <c r="B20334" s="2">
        <v>14.68796546436594</v>
      </c>
    </row>
    <row r="20335" spans="1:2" x14ac:dyDescent="0.25">
      <c r="A20335" s="1">
        <v>42505.120138888888</v>
      </c>
      <c r="B20335" s="2">
        <v>3.8755887380907854</v>
      </c>
    </row>
    <row r="20336" spans="1:2" x14ac:dyDescent="0.25">
      <c r="A20336" s="1">
        <v>42505.120833333334</v>
      </c>
      <c r="B20336" s="2">
        <v>6.2204879307867182</v>
      </c>
    </row>
    <row r="20337" spans="1:2" x14ac:dyDescent="0.25">
      <c r="A20337" s="1">
        <v>42505.121527777781</v>
      </c>
      <c r="B20337" s="2">
        <v>7.5927363912555546</v>
      </c>
    </row>
    <row r="20338" spans="1:2" x14ac:dyDescent="0.25">
      <c r="A20338" s="1">
        <v>42505.12222222222</v>
      </c>
      <c r="B20338" s="2">
        <v>-9.3684136057313783</v>
      </c>
    </row>
    <row r="20339" spans="1:2" x14ac:dyDescent="0.25">
      <c r="A20339" s="1">
        <v>42505.122916666667</v>
      </c>
      <c r="B20339" s="2">
        <v>-3.529416948602496</v>
      </c>
    </row>
    <row r="20340" spans="1:2" x14ac:dyDescent="0.25">
      <c r="A20340" s="1">
        <v>42505.123611111114</v>
      </c>
      <c r="B20340" s="2">
        <v>-0.68532637767542226</v>
      </c>
    </row>
    <row r="20341" spans="1:2" x14ac:dyDescent="0.25">
      <c r="A20341" s="1">
        <v>42505.124305555553</v>
      </c>
      <c r="B20341" s="2">
        <v>-5.6604741695298193</v>
      </c>
    </row>
    <row r="20342" spans="1:2" x14ac:dyDescent="0.25">
      <c r="A20342" s="1">
        <v>42505.125</v>
      </c>
      <c r="B20342" s="2">
        <v>-9.8783979884295459</v>
      </c>
    </row>
    <row r="20343" spans="1:2" x14ac:dyDescent="0.25">
      <c r="A20343" s="1">
        <v>42505.125694444447</v>
      </c>
      <c r="B20343" s="2">
        <v>-0.36895463063265199</v>
      </c>
    </row>
    <row r="20344" spans="1:2" x14ac:dyDescent="0.25">
      <c r="A20344" s="1">
        <v>42505.126388888886</v>
      </c>
      <c r="B20344" s="2">
        <v>1.5434682489455251</v>
      </c>
    </row>
    <row r="20345" spans="1:2" x14ac:dyDescent="0.25">
      <c r="A20345" s="1">
        <v>42505.127083333333</v>
      </c>
      <c r="B20345" s="2">
        <v>4.4149941052305319</v>
      </c>
    </row>
    <row r="20346" spans="1:2" x14ac:dyDescent="0.25">
      <c r="A20346" s="1">
        <v>42505.12777777778</v>
      </c>
      <c r="B20346" s="2">
        <v>-8.4183303588637504</v>
      </c>
    </row>
    <row r="20347" spans="1:2" x14ac:dyDescent="0.25">
      <c r="A20347" s="1">
        <v>42505.128472222219</v>
      </c>
      <c r="B20347" s="2">
        <v>-2.035300216503674</v>
      </c>
    </row>
    <row r="20348" spans="1:2" x14ac:dyDescent="0.25">
      <c r="A20348" s="1">
        <v>42505.129166666666</v>
      </c>
      <c r="B20348" s="2">
        <v>-5.4036634142583351</v>
      </c>
    </row>
    <row r="20349" spans="1:2" x14ac:dyDescent="0.25">
      <c r="A20349" s="1">
        <v>42505.129861111112</v>
      </c>
      <c r="B20349" s="2">
        <v>1.6677033256016633</v>
      </c>
    </row>
    <row r="20350" spans="1:2" x14ac:dyDescent="0.25">
      <c r="A20350" s="1">
        <v>42505.130555555559</v>
      </c>
      <c r="B20350" s="2">
        <v>-9.4955347398082566</v>
      </c>
    </row>
    <row r="20351" spans="1:2" x14ac:dyDescent="0.25">
      <c r="A20351" s="1">
        <v>42505.131249999999</v>
      </c>
      <c r="B20351" s="2">
        <v>-22.632195856832549</v>
      </c>
    </row>
    <row r="20352" spans="1:2" x14ac:dyDescent="0.25">
      <c r="A20352" s="1">
        <v>42505.131944444445</v>
      </c>
      <c r="B20352" s="2">
        <v>-28.747064420673027</v>
      </c>
    </row>
    <row r="20353" spans="1:2" x14ac:dyDescent="0.25">
      <c r="A20353" s="1">
        <v>42505.132638888892</v>
      </c>
      <c r="B20353" s="2">
        <v>-37.338031200472805</v>
      </c>
    </row>
    <row r="20354" spans="1:2" x14ac:dyDescent="0.25">
      <c r="A20354" s="1">
        <v>42505.133333333331</v>
      </c>
      <c r="B20354" s="2">
        <v>-40.26848555408457</v>
      </c>
    </row>
    <row r="20355" spans="1:2" x14ac:dyDescent="0.25">
      <c r="A20355" s="1">
        <v>42505.134027777778</v>
      </c>
      <c r="B20355" s="2">
        <v>-43.812753322940743</v>
      </c>
    </row>
    <row r="20356" spans="1:2" x14ac:dyDescent="0.25">
      <c r="A20356" s="1">
        <v>42505.134722222225</v>
      </c>
      <c r="B20356" s="2">
        <v>-36.177255225490079</v>
      </c>
    </row>
    <row r="20357" spans="1:2" x14ac:dyDescent="0.25">
      <c r="A20357" s="1">
        <v>42505.135416666664</v>
      </c>
      <c r="B20357" s="2">
        <v>-17.772101732246906</v>
      </c>
    </row>
    <row r="20358" spans="1:2" x14ac:dyDescent="0.25">
      <c r="A20358" s="1">
        <v>42505.136111111111</v>
      </c>
      <c r="B20358" s="2">
        <v>-5.7964262807683555</v>
      </c>
    </row>
    <row r="20359" spans="1:2" x14ac:dyDescent="0.25">
      <c r="A20359" s="1">
        <v>42505.136805555558</v>
      </c>
      <c r="B20359" s="2">
        <v>-13.244465253904249</v>
      </c>
    </row>
    <row r="20360" spans="1:2" x14ac:dyDescent="0.25">
      <c r="A20360" s="1">
        <v>42505.137499999997</v>
      </c>
      <c r="B20360" s="2">
        <v>-11.205517178345568</v>
      </c>
    </row>
    <row r="20361" spans="1:2" x14ac:dyDescent="0.25">
      <c r="A20361" s="1">
        <v>42505.138194444444</v>
      </c>
      <c r="B20361" s="2">
        <v>-19.298261828980078</v>
      </c>
    </row>
    <row r="20362" spans="1:2" x14ac:dyDescent="0.25">
      <c r="A20362" s="1">
        <v>42505.138888888891</v>
      </c>
      <c r="B20362" s="2">
        <v>-5.8111599936974621</v>
      </c>
    </row>
    <row r="20363" spans="1:2" x14ac:dyDescent="0.25">
      <c r="A20363" s="1">
        <v>42505.13958333333</v>
      </c>
      <c r="B20363" s="2">
        <v>-7.692480664181736</v>
      </c>
    </row>
    <row r="20364" spans="1:2" x14ac:dyDescent="0.25">
      <c r="A20364" s="1">
        <v>42505.140277777777</v>
      </c>
      <c r="B20364" s="2">
        <v>-7.0726904595275606</v>
      </c>
    </row>
    <row r="20365" spans="1:2" x14ac:dyDescent="0.25">
      <c r="A20365" s="1">
        <v>42505.140972222223</v>
      </c>
      <c r="B20365" s="2">
        <v>3.126842918683542</v>
      </c>
    </row>
    <row r="20366" spans="1:2" x14ac:dyDescent="0.25">
      <c r="A20366" s="1">
        <v>42505.14166666667</v>
      </c>
      <c r="B20366" s="2">
        <v>3.069585596700684</v>
      </c>
    </row>
    <row r="20367" spans="1:2" x14ac:dyDescent="0.25">
      <c r="A20367" s="1">
        <v>42505.142361111109</v>
      </c>
      <c r="B20367" s="2">
        <v>-1.9831360045718611</v>
      </c>
    </row>
    <row r="20368" spans="1:2" x14ac:dyDescent="0.25">
      <c r="A20368" s="1">
        <v>42505.143055555556</v>
      </c>
      <c r="B20368" s="2">
        <v>-1.9060786685173905</v>
      </c>
    </row>
    <row r="20369" spans="1:2" x14ac:dyDescent="0.25">
      <c r="A20369" s="1">
        <v>42505.143750000003</v>
      </c>
      <c r="B20369" s="2">
        <v>6.9194926376464236</v>
      </c>
    </row>
    <row r="20370" spans="1:2" x14ac:dyDescent="0.25">
      <c r="A20370" s="1">
        <v>42505.144444444442</v>
      </c>
      <c r="B20370" s="2">
        <v>-5.8629207591501959</v>
      </c>
    </row>
    <row r="20371" spans="1:2" x14ac:dyDescent="0.25">
      <c r="A20371" s="1">
        <v>42505.145138888889</v>
      </c>
      <c r="B20371" s="2">
        <v>0.72868948404890643</v>
      </c>
    </row>
    <row r="20372" spans="1:2" x14ac:dyDescent="0.25">
      <c r="A20372" s="1">
        <v>42505.145833333336</v>
      </c>
      <c r="B20372" s="2">
        <v>-1.9088713490632168</v>
      </c>
    </row>
    <row r="20373" spans="1:2" x14ac:dyDescent="0.25">
      <c r="A20373" s="1">
        <v>42505.146527777775</v>
      </c>
      <c r="B20373" s="2">
        <v>-2.7242013083557444</v>
      </c>
    </row>
    <row r="20374" spans="1:2" x14ac:dyDescent="0.25">
      <c r="A20374" s="1">
        <v>42505.147222222222</v>
      </c>
      <c r="B20374" s="2">
        <v>-12.765355577659891</v>
      </c>
    </row>
    <row r="20375" spans="1:2" x14ac:dyDescent="0.25">
      <c r="A20375" s="1">
        <v>42505.147916666669</v>
      </c>
      <c r="B20375" s="2">
        <v>-0.38548057428949201</v>
      </c>
    </row>
    <row r="20376" spans="1:2" x14ac:dyDescent="0.25">
      <c r="A20376" s="1">
        <v>42505.148611111108</v>
      </c>
      <c r="B20376" s="2">
        <v>2.516874393815427</v>
      </c>
    </row>
    <row r="20377" spans="1:2" x14ac:dyDescent="0.25">
      <c r="A20377" s="1">
        <v>42505.149305555555</v>
      </c>
      <c r="B20377" s="2">
        <v>14.398061617389127</v>
      </c>
    </row>
    <row r="20378" spans="1:2" x14ac:dyDescent="0.25">
      <c r="A20378" s="1">
        <v>42505.15</v>
      </c>
      <c r="B20378" s="2">
        <v>19.822752623555424</v>
      </c>
    </row>
    <row r="20379" spans="1:2" x14ac:dyDescent="0.25">
      <c r="A20379" s="1">
        <v>42505.150694444441</v>
      </c>
      <c r="B20379" s="2">
        <v>20.100450317442302</v>
      </c>
    </row>
    <row r="20380" spans="1:2" x14ac:dyDescent="0.25">
      <c r="A20380" s="1">
        <v>42505.151388888888</v>
      </c>
      <c r="B20380" s="2">
        <v>2.6808706757908416</v>
      </c>
    </row>
    <row r="20381" spans="1:2" x14ac:dyDescent="0.25">
      <c r="A20381" s="1">
        <v>42505.152083333334</v>
      </c>
      <c r="B20381" s="2">
        <v>-37.551372349942298</v>
      </c>
    </row>
    <row r="20382" spans="1:2" x14ac:dyDescent="0.25">
      <c r="A20382" s="1">
        <v>42505.152777777781</v>
      </c>
      <c r="B20382" s="2">
        <v>-22.599721724525928</v>
      </c>
    </row>
    <row r="20383" spans="1:2" x14ac:dyDescent="0.25">
      <c r="A20383" s="1">
        <v>42505.15347222222</v>
      </c>
      <c r="B20383" s="2">
        <v>-2.3698224157187116</v>
      </c>
    </row>
    <row r="20384" spans="1:2" x14ac:dyDescent="0.25">
      <c r="A20384" s="1">
        <v>42505.154166666667</v>
      </c>
      <c r="B20384" s="2">
        <v>8.7736812041761976</v>
      </c>
    </row>
    <row r="20385" spans="1:2" x14ac:dyDescent="0.25">
      <c r="A20385" s="1">
        <v>42505.154861111114</v>
      </c>
      <c r="B20385" s="2">
        <v>9.5680557010632281</v>
      </c>
    </row>
    <row r="20386" spans="1:2" x14ac:dyDescent="0.25">
      <c r="A20386" s="1">
        <v>42505.155555555553</v>
      </c>
      <c r="B20386" s="2">
        <v>5.0063586098956874</v>
      </c>
    </row>
    <row r="20387" spans="1:2" x14ac:dyDescent="0.25">
      <c r="A20387" s="1">
        <v>42505.15625</v>
      </c>
      <c r="B20387" s="2">
        <v>3.7119949598418316</v>
      </c>
    </row>
    <row r="20388" spans="1:2" x14ac:dyDescent="0.25">
      <c r="A20388" s="1">
        <v>42505.156944444447</v>
      </c>
      <c r="B20388" s="2">
        <v>-10.517007772736058</v>
      </c>
    </row>
    <row r="20389" spans="1:2" x14ac:dyDescent="0.25">
      <c r="A20389" s="1">
        <v>42505.157638888886</v>
      </c>
      <c r="B20389" s="2">
        <v>-0.46012753597460687</v>
      </c>
    </row>
    <row r="20390" spans="1:2" x14ac:dyDescent="0.25">
      <c r="A20390" s="1">
        <v>42505.158333333333</v>
      </c>
      <c r="B20390" s="2">
        <v>-4.9350061057518664</v>
      </c>
    </row>
    <row r="20391" spans="1:2" x14ac:dyDescent="0.25">
      <c r="A20391" s="1">
        <v>42505.15902777778</v>
      </c>
      <c r="B20391" s="2">
        <v>-8.3912069683263937</v>
      </c>
    </row>
    <row r="20392" spans="1:2" x14ac:dyDescent="0.25">
      <c r="A20392" s="1">
        <v>42505.159722222219</v>
      </c>
      <c r="B20392" s="2">
        <v>11.093055832655713</v>
      </c>
    </row>
    <row r="20393" spans="1:2" x14ac:dyDescent="0.25">
      <c r="A20393" s="1">
        <v>42505.160416666666</v>
      </c>
      <c r="B20393" s="2">
        <v>-0.81334028611502918</v>
      </c>
    </row>
    <row r="20394" spans="1:2" x14ac:dyDescent="0.25">
      <c r="A20394" s="1">
        <v>42505.161111111112</v>
      </c>
      <c r="B20394" s="2">
        <v>-21.309839584707515</v>
      </c>
    </row>
    <row r="20395" spans="1:2" x14ac:dyDescent="0.25">
      <c r="A20395" s="1">
        <v>42505.161805555559</v>
      </c>
      <c r="B20395" s="2">
        <v>-12.393127854527362</v>
      </c>
    </row>
    <row r="20396" spans="1:2" x14ac:dyDescent="0.25">
      <c r="A20396" s="1">
        <v>42505.162499999999</v>
      </c>
      <c r="B20396" s="2">
        <v>-0.10894143393403889</v>
      </c>
    </row>
    <row r="20397" spans="1:2" x14ac:dyDescent="0.25">
      <c r="A20397" s="1">
        <v>42505.163194444445</v>
      </c>
      <c r="B20397" s="2">
        <v>3.6863388346740975</v>
      </c>
    </row>
    <row r="20398" spans="1:2" x14ac:dyDescent="0.25">
      <c r="A20398" s="1">
        <v>42505.163888888892</v>
      </c>
      <c r="B20398" s="2">
        <v>-12.847199915213666</v>
      </c>
    </row>
    <row r="20399" spans="1:2" x14ac:dyDescent="0.25">
      <c r="A20399" s="1">
        <v>42505.164583333331</v>
      </c>
      <c r="B20399" s="2">
        <v>1.3644750278404294</v>
      </c>
    </row>
    <row r="20400" spans="1:2" x14ac:dyDescent="0.25">
      <c r="A20400" s="1">
        <v>42505.165277777778</v>
      </c>
      <c r="B20400" s="2">
        <v>-1.6792867533765579</v>
      </c>
    </row>
    <row r="20401" spans="1:2" x14ac:dyDescent="0.25">
      <c r="A20401" s="1">
        <v>42505.165972222225</v>
      </c>
      <c r="B20401" s="2">
        <v>6.9269648750283519</v>
      </c>
    </row>
    <row r="20402" spans="1:2" x14ac:dyDescent="0.25">
      <c r="A20402" s="1">
        <v>42505.166666666664</v>
      </c>
      <c r="B20402" s="2">
        <v>-9.2935046778312724</v>
      </c>
    </row>
    <row r="20403" spans="1:2" x14ac:dyDescent="0.25">
      <c r="A20403" s="1">
        <v>42505.167361111111</v>
      </c>
      <c r="B20403" s="2">
        <v>-10.879954778855366</v>
      </c>
    </row>
    <row r="20404" spans="1:2" x14ac:dyDescent="0.25">
      <c r="A20404" s="1">
        <v>42505.168055555558</v>
      </c>
      <c r="B20404" s="2">
        <v>-13.110227650057398</v>
      </c>
    </row>
    <row r="20405" spans="1:2" x14ac:dyDescent="0.25">
      <c r="A20405" s="1">
        <v>42505.168749999997</v>
      </c>
      <c r="B20405" s="2">
        <v>-7.4501272466576971</v>
      </c>
    </row>
    <row r="20406" spans="1:2" x14ac:dyDescent="0.25">
      <c r="A20406" s="1">
        <v>42505.169444444444</v>
      </c>
      <c r="B20406" s="2">
        <v>-2.0051936165439352</v>
      </c>
    </row>
    <row r="20407" spans="1:2" x14ac:dyDescent="0.25">
      <c r="A20407" s="1">
        <v>42505.170138888891</v>
      </c>
      <c r="B20407" s="2">
        <v>-1.0264429393205015</v>
      </c>
    </row>
    <row r="20408" spans="1:2" x14ac:dyDescent="0.25">
      <c r="A20408" s="1">
        <v>42505.17083333333</v>
      </c>
      <c r="B20408" s="2">
        <v>-5.5070232396814394</v>
      </c>
    </row>
    <row r="20409" spans="1:2" x14ac:dyDescent="0.25">
      <c r="A20409" s="1">
        <v>42505.171527777777</v>
      </c>
      <c r="B20409" s="2">
        <v>-9.2522171432089326</v>
      </c>
    </row>
    <row r="20410" spans="1:2" x14ac:dyDescent="0.25">
      <c r="A20410" s="1">
        <v>42505.172222222223</v>
      </c>
      <c r="B20410" s="2">
        <v>-10.44058499430054</v>
      </c>
    </row>
    <row r="20411" spans="1:2" x14ac:dyDescent="0.25">
      <c r="A20411" s="1">
        <v>42505.17291666667</v>
      </c>
      <c r="B20411" s="2">
        <v>-13.620542501829913</v>
      </c>
    </row>
    <row r="20412" spans="1:2" x14ac:dyDescent="0.25">
      <c r="A20412" s="1">
        <v>42505.173611111109</v>
      </c>
      <c r="B20412" s="2">
        <v>-9.915805414565936</v>
      </c>
    </row>
    <row r="20413" spans="1:2" x14ac:dyDescent="0.25">
      <c r="A20413" s="1">
        <v>42505.174305555556</v>
      </c>
      <c r="B20413" s="2">
        <v>-22.567532251643328</v>
      </c>
    </row>
    <row r="20414" spans="1:2" x14ac:dyDescent="0.25">
      <c r="A20414" s="1">
        <v>42505.175000000003</v>
      </c>
      <c r="B20414" s="2">
        <v>-17.934997008387292</v>
      </c>
    </row>
    <row r="20415" spans="1:2" x14ac:dyDescent="0.25">
      <c r="A20415" s="1">
        <v>42505.175694444442</v>
      </c>
      <c r="B20415" s="2">
        <v>-27.149381791371464</v>
      </c>
    </row>
    <row r="20416" spans="1:2" x14ac:dyDescent="0.25">
      <c r="A20416" s="1">
        <v>42505.176388888889</v>
      </c>
      <c r="B20416" s="2">
        <v>-34.309744570018182</v>
      </c>
    </row>
    <row r="20417" spans="1:2" x14ac:dyDescent="0.25">
      <c r="A20417" s="1">
        <v>42505.177083333336</v>
      </c>
      <c r="B20417" s="2">
        <v>-33.552657318343215</v>
      </c>
    </row>
    <row r="20418" spans="1:2" x14ac:dyDescent="0.25">
      <c r="A20418" s="1">
        <v>42505.177777777775</v>
      </c>
      <c r="B20418" s="2">
        <v>-28.339507892431964</v>
      </c>
    </row>
    <row r="20419" spans="1:2" x14ac:dyDescent="0.25">
      <c r="A20419" s="1">
        <v>42505.178472222222</v>
      </c>
      <c r="B20419" s="2">
        <v>-34.289000374495906</v>
      </c>
    </row>
    <row r="20420" spans="1:2" x14ac:dyDescent="0.25">
      <c r="A20420" s="1">
        <v>42505.179166666669</v>
      </c>
      <c r="B20420" s="2">
        <v>-32.031570004173652</v>
      </c>
    </row>
    <row r="20421" spans="1:2" x14ac:dyDescent="0.25">
      <c r="A20421" s="1">
        <v>42505.179861111108</v>
      </c>
      <c r="B20421" s="2">
        <v>-33.825678223416134</v>
      </c>
    </row>
    <row r="20422" spans="1:2" x14ac:dyDescent="0.25">
      <c r="A20422" s="1">
        <v>42505.180555555555</v>
      </c>
      <c r="B20422" s="2">
        <v>-27.181835164382939</v>
      </c>
    </row>
    <row r="20423" spans="1:2" x14ac:dyDescent="0.25">
      <c r="A20423" s="1">
        <v>42505.181250000001</v>
      </c>
      <c r="B20423" s="2">
        <v>-27.524456492675622</v>
      </c>
    </row>
    <row r="20424" spans="1:2" x14ac:dyDescent="0.25">
      <c r="A20424" s="1">
        <v>42505.181944444441</v>
      </c>
      <c r="B20424" s="2">
        <v>-24.256020173707171</v>
      </c>
    </row>
    <row r="20425" spans="1:2" x14ac:dyDescent="0.25">
      <c r="A20425" s="1">
        <v>42505.182638888888</v>
      </c>
      <c r="B20425" s="2">
        <v>-13.954859837056331</v>
      </c>
    </row>
    <row r="20426" spans="1:2" x14ac:dyDescent="0.25">
      <c r="A20426" s="1">
        <v>42505.183333333334</v>
      </c>
      <c r="B20426" s="2">
        <v>13.521645546117604</v>
      </c>
    </row>
    <row r="20427" spans="1:2" x14ac:dyDescent="0.25">
      <c r="A20427" s="1">
        <v>42505.184027777781</v>
      </c>
      <c r="B20427" s="2">
        <v>16.219004302281732</v>
      </c>
    </row>
    <row r="20428" spans="1:2" x14ac:dyDescent="0.25">
      <c r="A20428" s="1">
        <v>42505.18472222222</v>
      </c>
      <c r="B20428" s="2">
        <v>4.3390495307530124</v>
      </c>
    </row>
    <row r="20429" spans="1:2" x14ac:dyDescent="0.25">
      <c r="A20429" s="1">
        <v>42505.185416666667</v>
      </c>
      <c r="B20429" s="2">
        <v>3.2892542723270406</v>
      </c>
    </row>
    <row r="20430" spans="1:2" x14ac:dyDescent="0.25">
      <c r="A20430" s="1">
        <v>42505.186111111114</v>
      </c>
      <c r="B20430" s="2">
        <v>-2.8232669806515331</v>
      </c>
    </row>
    <row r="20431" spans="1:2" x14ac:dyDescent="0.25">
      <c r="A20431" s="1">
        <v>42505.186805555553</v>
      </c>
      <c r="B20431" s="2">
        <v>-0.40243914678673415</v>
      </c>
    </row>
    <row r="20432" spans="1:2" x14ac:dyDescent="0.25">
      <c r="A20432" s="1">
        <v>42505.1875</v>
      </c>
      <c r="B20432" s="2">
        <v>-2.9217635950369489</v>
      </c>
    </row>
    <row r="20433" spans="1:2" x14ac:dyDescent="0.25">
      <c r="A20433" s="1">
        <v>42505.188194444447</v>
      </c>
      <c r="B20433" s="2">
        <v>-9.3891178520129568</v>
      </c>
    </row>
    <row r="20434" spans="1:2" x14ac:dyDescent="0.25">
      <c r="A20434" s="1">
        <v>42505.188888888886</v>
      </c>
      <c r="B20434" s="2">
        <v>-22.907646863332534</v>
      </c>
    </row>
    <row r="20435" spans="1:2" x14ac:dyDescent="0.25">
      <c r="A20435" s="1">
        <v>42505.189583333333</v>
      </c>
      <c r="B20435" s="2">
        <v>-38.835885184171879</v>
      </c>
    </row>
    <row r="20436" spans="1:2" x14ac:dyDescent="0.25">
      <c r="A20436" s="1">
        <v>42505.19027777778</v>
      </c>
      <c r="B20436" s="2">
        <v>-56.4981228921446</v>
      </c>
    </row>
    <row r="20437" spans="1:2" x14ac:dyDescent="0.25">
      <c r="A20437" s="1">
        <v>42505.190972222219</v>
      </c>
      <c r="B20437" s="2">
        <v>-63.468001292067733</v>
      </c>
    </row>
    <row r="20438" spans="1:2" x14ac:dyDescent="0.25">
      <c r="A20438" s="1">
        <v>42505.191666666666</v>
      </c>
      <c r="B20438" s="2">
        <v>-66.443206874173484</v>
      </c>
    </row>
    <row r="20439" spans="1:2" x14ac:dyDescent="0.25">
      <c r="A20439" s="1">
        <v>42505.192361111112</v>
      </c>
      <c r="B20439" s="2">
        <v>-53.229516497723914</v>
      </c>
    </row>
    <row r="20440" spans="1:2" x14ac:dyDescent="0.25">
      <c r="A20440" s="1">
        <v>42505.193055555559</v>
      </c>
      <c r="B20440" s="2">
        <v>-46.312374070871741</v>
      </c>
    </row>
    <row r="20441" spans="1:2" x14ac:dyDescent="0.25">
      <c r="A20441" s="1">
        <v>42505.193749999999</v>
      </c>
      <c r="B20441" s="2">
        <v>-20.053442181580856</v>
      </c>
    </row>
    <row r="20442" spans="1:2" x14ac:dyDescent="0.25">
      <c r="A20442" s="1">
        <v>42505.194444444445</v>
      </c>
      <c r="B20442" s="2">
        <v>8.9990560443378254</v>
      </c>
    </row>
    <row r="20443" spans="1:2" x14ac:dyDescent="0.25">
      <c r="A20443" s="1">
        <v>42505.195138888892</v>
      </c>
      <c r="B20443" s="2">
        <v>13.475828408942712</v>
      </c>
    </row>
    <row r="20444" spans="1:2" x14ac:dyDescent="0.25">
      <c r="A20444" s="1">
        <v>42505.195833333331</v>
      </c>
      <c r="B20444" s="2">
        <v>16.528736903916677</v>
      </c>
    </row>
    <row r="20445" spans="1:2" x14ac:dyDescent="0.25">
      <c r="A20445" s="1">
        <v>42505.196527777778</v>
      </c>
      <c r="B20445" s="2">
        <v>16.027340680444226</v>
      </c>
    </row>
    <row r="20446" spans="1:2" x14ac:dyDescent="0.25">
      <c r="A20446" s="1">
        <v>42505.197222222225</v>
      </c>
      <c r="B20446" s="2">
        <v>5.0468254304665603</v>
      </c>
    </row>
    <row r="20447" spans="1:2" x14ac:dyDescent="0.25">
      <c r="A20447" s="1">
        <v>42505.197916666664</v>
      </c>
      <c r="B20447" s="2">
        <v>-2.7411889769170861</v>
      </c>
    </row>
    <row r="20448" spans="1:2" x14ac:dyDescent="0.25">
      <c r="A20448" s="1">
        <v>42505.198611111111</v>
      </c>
      <c r="B20448" s="2">
        <v>7.9328642617949905</v>
      </c>
    </row>
    <row r="20449" spans="1:2" x14ac:dyDescent="0.25">
      <c r="A20449" s="1">
        <v>42505.199305555558</v>
      </c>
      <c r="B20449" s="2">
        <v>25.056143323331103</v>
      </c>
    </row>
    <row r="20450" spans="1:2" x14ac:dyDescent="0.25">
      <c r="A20450" s="1">
        <v>42505.2</v>
      </c>
      <c r="B20450" s="2">
        <v>19.568067129537425</v>
      </c>
    </row>
    <row r="20451" spans="1:2" x14ac:dyDescent="0.25">
      <c r="A20451" s="1">
        <v>42505.200694444444</v>
      </c>
      <c r="B20451" s="2">
        <v>16.902121783005228</v>
      </c>
    </row>
    <row r="20452" spans="1:2" x14ac:dyDescent="0.25">
      <c r="A20452" s="1">
        <v>42505.201388888891</v>
      </c>
      <c r="B20452" s="2">
        <v>12.34963543019985</v>
      </c>
    </row>
    <row r="20453" spans="1:2" x14ac:dyDescent="0.25">
      <c r="A20453" s="1">
        <v>42505.20208333333</v>
      </c>
      <c r="B20453" s="2">
        <v>5.4629715883464085</v>
      </c>
    </row>
    <row r="20454" spans="1:2" x14ac:dyDescent="0.25">
      <c r="A20454" s="1">
        <v>42505.202777777777</v>
      </c>
      <c r="B20454" s="2">
        <v>3.548199582018424</v>
      </c>
    </row>
    <row r="20455" spans="1:2" x14ac:dyDescent="0.25">
      <c r="A20455" s="1">
        <v>42505.203472222223</v>
      </c>
      <c r="B20455" s="2">
        <v>-30.598631027132068</v>
      </c>
    </row>
    <row r="20456" spans="1:2" x14ac:dyDescent="0.25">
      <c r="A20456" s="1">
        <v>42505.20416666667</v>
      </c>
      <c r="B20456" s="2">
        <v>-45.11326994645642</v>
      </c>
    </row>
    <row r="20457" spans="1:2" x14ac:dyDescent="0.25">
      <c r="A20457" s="1">
        <v>42505.204861111109</v>
      </c>
      <c r="B20457" s="2">
        <v>-37.007854237277449</v>
      </c>
    </row>
    <row r="20458" spans="1:2" x14ac:dyDescent="0.25">
      <c r="A20458" s="1">
        <v>42505.205555555556</v>
      </c>
      <c r="B20458" s="2">
        <v>-27.974647989608155</v>
      </c>
    </row>
    <row r="20459" spans="1:2" x14ac:dyDescent="0.25">
      <c r="A20459" s="1">
        <v>42505.206250000003</v>
      </c>
      <c r="B20459" s="2">
        <v>-10.096737729302792</v>
      </c>
    </row>
    <row r="20460" spans="1:2" x14ac:dyDescent="0.25">
      <c r="A20460" s="1">
        <v>42505.206944444442</v>
      </c>
      <c r="B20460" s="2">
        <v>-1.696150880648444</v>
      </c>
    </row>
    <row r="20461" spans="1:2" x14ac:dyDescent="0.25">
      <c r="A20461" s="1">
        <v>42505.207638888889</v>
      </c>
      <c r="B20461" s="2">
        <v>-1.4320758826928794</v>
      </c>
    </row>
    <row r="20462" spans="1:2" x14ac:dyDescent="0.25">
      <c r="A20462" s="1">
        <v>42505.208333333336</v>
      </c>
      <c r="B20462" s="2">
        <v>-12.462779455436976</v>
      </c>
    </row>
    <row r="20463" spans="1:2" x14ac:dyDescent="0.25">
      <c r="A20463" s="1">
        <v>42505.209027777775</v>
      </c>
      <c r="B20463" s="2">
        <v>2.3295401431018643</v>
      </c>
    </row>
    <row r="20464" spans="1:2" x14ac:dyDescent="0.25">
      <c r="A20464" s="1">
        <v>42505.209722222222</v>
      </c>
      <c r="B20464" s="2">
        <v>2.609780580699832</v>
      </c>
    </row>
    <row r="20465" spans="1:2" x14ac:dyDescent="0.25">
      <c r="A20465" s="1">
        <v>42505.210416666669</v>
      </c>
      <c r="B20465" s="2">
        <v>-9.7912537775584489</v>
      </c>
    </row>
    <row r="20466" spans="1:2" x14ac:dyDescent="0.25">
      <c r="A20466" s="1">
        <v>42505.211111111108</v>
      </c>
      <c r="B20466" s="2">
        <v>9.8707312406292953</v>
      </c>
    </row>
    <row r="20467" spans="1:2" x14ac:dyDescent="0.25">
      <c r="A20467" s="1">
        <v>42505.211805555555</v>
      </c>
      <c r="B20467" s="2">
        <v>13.344521921061096</v>
      </c>
    </row>
    <row r="20468" spans="1:2" x14ac:dyDescent="0.25">
      <c r="A20468" s="1">
        <v>42505.212500000001</v>
      </c>
      <c r="B20468" s="2">
        <v>9.4055188406205463</v>
      </c>
    </row>
    <row r="20469" spans="1:2" x14ac:dyDescent="0.25">
      <c r="A20469" s="1">
        <v>42505.213194444441</v>
      </c>
      <c r="B20469" s="2">
        <v>7.4605775410833299</v>
      </c>
    </row>
    <row r="20470" spans="1:2" x14ac:dyDescent="0.25">
      <c r="A20470" s="1">
        <v>42505.213888888888</v>
      </c>
      <c r="B20470" s="2">
        <v>-0.60465806993694671</v>
      </c>
    </row>
    <row r="20471" spans="1:2" x14ac:dyDescent="0.25">
      <c r="A20471" s="1">
        <v>42505.214583333334</v>
      </c>
      <c r="B20471" s="2">
        <v>3.4698267321936629</v>
      </c>
    </row>
    <row r="20472" spans="1:2" x14ac:dyDescent="0.25">
      <c r="A20472" s="1">
        <v>42505.215277777781</v>
      </c>
      <c r="B20472" s="2">
        <v>3.5396257818366093</v>
      </c>
    </row>
    <row r="20473" spans="1:2" x14ac:dyDescent="0.25">
      <c r="A20473" s="1">
        <v>42505.21597222222</v>
      </c>
      <c r="B20473" s="2">
        <v>10.969234267995732</v>
      </c>
    </row>
    <row r="20474" spans="1:2" x14ac:dyDescent="0.25">
      <c r="A20474" s="1">
        <v>42505.216666666667</v>
      </c>
      <c r="B20474" s="2">
        <v>5.4044868458823965</v>
      </c>
    </row>
    <row r="20475" spans="1:2" x14ac:dyDescent="0.25">
      <c r="A20475" s="1">
        <v>42505.217361111114</v>
      </c>
      <c r="B20475" s="2">
        <v>0.72845858954727494</v>
      </c>
    </row>
    <row r="20476" spans="1:2" x14ac:dyDescent="0.25">
      <c r="A20476" s="1">
        <v>42505.218055555553</v>
      </c>
      <c r="B20476" s="2">
        <v>-5.0909801617997195</v>
      </c>
    </row>
    <row r="20477" spans="1:2" x14ac:dyDescent="0.25">
      <c r="A20477" s="1">
        <v>42505.21875</v>
      </c>
      <c r="B20477" s="2">
        <v>0.26499716199080769</v>
      </c>
    </row>
    <row r="20478" spans="1:2" x14ac:dyDescent="0.25">
      <c r="A20478" s="1">
        <v>42505.219444444447</v>
      </c>
      <c r="B20478" s="2">
        <v>0.98372372100663297</v>
      </c>
    </row>
    <row r="20479" spans="1:2" x14ac:dyDescent="0.25">
      <c r="A20479" s="1">
        <v>42505.220138888886</v>
      </c>
      <c r="B20479" s="2">
        <v>6.1649876655021218</v>
      </c>
    </row>
    <row r="20480" spans="1:2" x14ac:dyDescent="0.25">
      <c r="A20480" s="1">
        <v>42505.220833333333</v>
      </c>
      <c r="B20480" s="2">
        <v>-6.5111073535765174</v>
      </c>
    </row>
    <row r="20481" spans="1:2" x14ac:dyDescent="0.25">
      <c r="A20481" s="1">
        <v>42505.22152777778</v>
      </c>
      <c r="B20481" s="2">
        <v>1.9915888313048831</v>
      </c>
    </row>
    <row r="20482" spans="1:2" x14ac:dyDescent="0.25">
      <c r="A20482" s="1">
        <v>42505.222222222219</v>
      </c>
      <c r="B20482" s="2">
        <v>-6.1661072394941581</v>
      </c>
    </row>
    <row r="20483" spans="1:2" x14ac:dyDescent="0.25">
      <c r="A20483" s="1">
        <v>42505.222916666666</v>
      </c>
      <c r="B20483" s="2">
        <v>5.0669544646429134</v>
      </c>
    </row>
    <row r="20484" spans="1:2" x14ac:dyDescent="0.25">
      <c r="A20484" s="1">
        <v>42505.223611111112</v>
      </c>
      <c r="B20484" s="2">
        <v>9.8453843434457671</v>
      </c>
    </row>
    <row r="20485" spans="1:2" x14ac:dyDescent="0.25">
      <c r="A20485" s="1">
        <v>42505.224305555559</v>
      </c>
      <c r="B20485" s="2">
        <v>5.8104998568393054</v>
      </c>
    </row>
    <row r="20486" spans="1:2" x14ac:dyDescent="0.25">
      <c r="A20486" s="1">
        <v>42505.224999999999</v>
      </c>
      <c r="B20486" s="2">
        <v>4.4724933021663071</v>
      </c>
    </row>
    <row r="20487" spans="1:2" x14ac:dyDescent="0.25">
      <c r="A20487" s="1">
        <v>42505.225694444445</v>
      </c>
      <c r="B20487" s="2">
        <v>2.5743742446104685</v>
      </c>
    </row>
    <row r="20488" spans="1:2" x14ac:dyDescent="0.25">
      <c r="A20488" s="1">
        <v>42505.226388888892</v>
      </c>
      <c r="B20488" s="2">
        <v>10.438562207186866</v>
      </c>
    </row>
    <row r="20489" spans="1:2" x14ac:dyDescent="0.25">
      <c r="A20489" s="1">
        <v>42505.227083333331</v>
      </c>
      <c r="B20489" s="2">
        <v>4.2481882368117416</v>
      </c>
    </row>
    <row r="20490" spans="1:2" x14ac:dyDescent="0.25">
      <c r="A20490" s="1">
        <v>42505.227777777778</v>
      </c>
      <c r="B20490" s="2">
        <v>3.3479843876867865</v>
      </c>
    </row>
    <row r="20491" spans="1:2" x14ac:dyDescent="0.25">
      <c r="A20491" s="1">
        <v>42505.228472222225</v>
      </c>
      <c r="B20491" s="2">
        <v>2.0675419461821245</v>
      </c>
    </row>
    <row r="20492" spans="1:2" x14ac:dyDescent="0.25">
      <c r="A20492" s="1">
        <v>42505.229166666664</v>
      </c>
      <c r="B20492" s="2">
        <v>-1.2304291141117574</v>
      </c>
    </row>
    <row r="20493" spans="1:2" x14ac:dyDescent="0.25">
      <c r="A20493" s="1">
        <v>42505.229861111111</v>
      </c>
      <c r="B20493" s="2">
        <v>3.1989590651530309</v>
      </c>
    </row>
    <row r="20494" spans="1:2" x14ac:dyDescent="0.25">
      <c r="A20494" s="1">
        <v>42505.230555555558</v>
      </c>
      <c r="B20494" s="2">
        <v>-3.2473092375585111</v>
      </c>
    </row>
    <row r="20495" spans="1:2" x14ac:dyDescent="0.25">
      <c r="A20495" s="1">
        <v>42505.231249999997</v>
      </c>
      <c r="B20495" s="2">
        <v>9.3105570749467006</v>
      </c>
    </row>
    <row r="20496" spans="1:2" x14ac:dyDescent="0.25">
      <c r="A20496" s="1">
        <v>42505.231944444444</v>
      </c>
      <c r="B20496" s="2">
        <v>7.4051143489593718</v>
      </c>
    </row>
    <row r="20497" spans="1:2" x14ac:dyDescent="0.25">
      <c r="A20497" s="1">
        <v>42505.232638888891</v>
      </c>
      <c r="B20497" s="2">
        <v>11.363944860488603</v>
      </c>
    </row>
    <row r="20498" spans="1:2" x14ac:dyDescent="0.25">
      <c r="A20498" s="1">
        <v>42505.23333333333</v>
      </c>
      <c r="B20498" s="2">
        <v>29.076760927053208</v>
      </c>
    </row>
    <row r="20499" spans="1:2" x14ac:dyDescent="0.25">
      <c r="A20499" s="1">
        <v>42505.234027777777</v>
      </c>
      <c r="B20499" s="2">
        <v>74.19316999884613</v>
      </c>
    </row>
    <row r="20500" spans="1:2" x14ac:dyDescent="0.25">
      <c r="A20500" s="1">
        <v>42505.234722222223</v>
      </c>
      <c r="B20500" s="2">
        <v>66.502180733365819</v>
      </c>
    </row>
    <row r="20501" spans="1:2" x14ac:dyDescent="0.25">
      <c r="A20501" s="1">
        <v>42505.23541666667</v>
      </c>
      <c r="B20501" s="2">
        <v>50.759240301848813</v>
      </c>
    </row>
    <row r="20502" spans="1:2" x14ac:dyDescent="0.25">
      <c r="A20502" s="1">
        <v>42505.236111111109</v>
      </c>
      <c r="B20502" s="2">
        <v>34.452787043533561</v>
      </c>
    </row>
    <row r="20503" spans="1:2" x14ac:dyDescent="0.25">
      <c r="A20503" s="1">
        <v>42505.236805555556</v>
      </c>
      <c r="B20503" s="2">
        <v>52.3916607681982</v>
      </c>
    </row>
    <row r="20504" spans="1:2" x14ac:dyDescent="0.25">
      <c r="A20504" s="1">
        <v>42505.237500000003</v>
      </c>
      <c r="B20504" s="2">
        <v>74.417650540984084</v>
      </c>
    </row>
    <row r="20505" spans="1:2" x14ac:dyDescent="0.25">
      <c r="A20505" s="1">
        <v>42505.238194444442</v>
      </c>
      <c r="B20505" s="2">
        <v>60.737154591838284</v>
      </c>
    </row>
    <row r="20506" spans="1:2" x14ac:dyDescent="0.25">
      <c r="A20506" s="1">
        <v>42505.238888888889</v>
      </c>
      <c r="B20506" s="2">
        <v>48.54016101261368</v>
      </c>
    </row>
    <row r="20507" spans="1:2" x14ac:dyDescent="0.25">
      <c r="A20507" s="1">
        <v>42505.239583333336</v>
      </c>
      <c r="B20507" s="2">
        <v>48.902969030797252</v>
      </c>
    </row>
    <row r="20508" spans="1:2" x14ac:dyDescent="0.25">
      <c r="A20508" s="1">
        <v>42505.240277777775</v>
      </c>
      <c r="B20508" s="2">
        <v>47.390747911141567</v>
      </c>
    </row>
    <row r="20509" spans="1:2" x14ac:dyDescent="0.25">
      <c r="A20509" s="1">
        <v>42505.240972222222</v>
      </c>
      <c r="B20509" s="2">
        <v>40.194600155044462</v>
      </c>
    </row>
    <row r="20510" spans="1:2" x14ac:dyDescent="0.25">
      <c r="A20510" s="1">
        <v>42505.241666666669</v>
      </c>
      <c r="B20510" s="2">
        <v>36.622894902804788</v>
      </c>
    </row>
    <row r="20511" spans="1:2" x14ac:dyDescent="0.25">
      <c r="A20511" s="1">
        <v>42505.242361111108</v>
      </c>
      <c r="B20511" s="2">
        <v>38.267464626658089</v>
      </c>
    </row>
    <row r="20512" spans="1:2" x14ac:dyDescent="0.25">
      <c r="A20512" s="1">
        <v>42505.243055555555</v>
      </c>
      <c r="B20512" s="2">
        <v>30.816225836012745</v>
      </c>
    </row>
    <row r="20513" spans="1:2" x14ac:dyDescent="0.25">
      <c r="A20513" s="1">
        <v>42505.243750000001</v>
      </c>
      <c r="B20513" s="2">
        <v>35.630941826614432</v>
      </c>
    </row>
    <row r="20514" spans="1:2" x14ac:dyDescent="0.25">
      <c r="A20514" s="1">
        <v>42505.244444444441</v>
      </c>
      <c r="B20514" s="2">
        <v>36.440402400840931</v>
      </c>
    </row>
    <row r="20515" spans="1:2" x14ac:dyDescent="0.25">
      <c r="A20515" s="1">
        <v>42505.245138888888</v>
      </c>
      <c r="B20515" s="2">
        <v>40.430896535509966</v>
      </c>
    </row>
    <row r="20516" spans="1:2" x14ac:dyDescent="0.25">
      <c r="A20516" s="1">
        <v>42505.245833333334</v>
      </c>
      <c r="B20516" s="2">
        <v>52.942350140927012</v>
      </c>
    </row>
    <row r="20517" spans="1:2" x14ac:dyDescent="0.25">
      <c r="A20517" s="1">
        <v>42505.246527777781</v>
      </c>
      <c r="B20517" s="2">
        <v>69.615018528320562</v>
      </c>
    </row>
    <row r="20518" spans="1:2" x14ac:dyDescent="0.25">
      <c r="A20518" s="1">
        <v>42505.24722222222</v>
      </c>
      <c r="B20518" s="2">
        <v>61.24877720544076</v>
      </c>
    </row>
    <row r="20519" spans="1:2" x14ac:dyDescent="0.25">
      <c r="A20519" s="1">
        <v>42505.247916666667</v>
      </c>
      <c r="B20519" s="2">
        <v>67.153828328842067</v>
      </c>
    </row>
    <row r="20520" spans="1:2" x14ac:dyDescent="0.25">
      <c r="A20520" s="1">
        <v>42505.248611111114</v>
      </c>
      <c r="B20520" s="2">
        <v>70.047349185947681</v>
      </c>
    </row>
    <row r="20521" spans="1:2" x14ac:dyDescent="0.25">
      <c r="A20521" s="1">
        <v>42505.249305555553</v>
      </c>
      <c r="B20521" s="2">
        <v>63.717973612260536</v>
      </c>
    </row>
    <row r="20522" spans="1:2" x14ac:dyDescent="0.25">
      <c r="A20522" s="1">
        <v>42505.25</v>
      </c>
      <c r="B20522" s="2">
        <v>52.095067081039694</v>
      </c>
    </row>
    <row r="20523" spans="1:2" x14ac:dyDescent="0.25">
      <c r="A20523" s="1">
        <v>42505.250694444447</v>
      </c>
      <c r="B20523" s="2">
        <v>35.113661460372775</v>
      </c>
    </row>
    <row r="20524" spans="1:2" x14ac:dyDescent="0.25">
      <c r="A20524" s="1">
        <v>42505.251388888886</v>
      </c>
      <c r="B20524" s="2">
        <v>26.320421815981778</v>
      </c>
    </row>
    <row r="20525" spans="1:2" x14ac:dyDescent="0.25">
      <c r="A20525" s="1">
        <v>42505.252083333333</v>
      </c>
      <c r="B20525" s="2">
        <v>26.408497230843931</v>
      </c>
    </row>
    <row r="20526" spans="1:2" x14ac:dyDescent="0.25">
      <c r="A20526" s="1">
        <v>42505.25277777778</v>
      </c>
      <c r="B20526" s="2">
        <v>28.63943944836598</v>
      </c>
    </row>
    <row r="20527" spans="1:2" x14ac:dyDescent="0.25">
      <c r="A20527" s="1">
        <v>42505.253472222219</v>
      </c>
      <c r="B20527" s="2">
        <v>21.12283367040218</v>
      </c>
    </row>
    <row r="20528" spans="1:2" x14ac:dyDescent="0.25">
      <c r="A20528" s="1">
        <v>42505.254166666666</v>
      </c>
      <c r="B20528" s="2">
        <v>23.609946770761358</v>
      </c>
    </row>
    <row r="20529" spans="1:2" x14ac:dyDescent="0.25">
      <c r="A20529" s="1">
        <v>42505.254861111112</v>
      </c>
      <c r="B20529" s="2">
        <v>36.14589466387212</v>
      </c>
    </row>
    <row r="20530" spans="1:2" x14ac:dyDescent="0.25">
      <c r="A20530" s="1">
        <v>42505.255555555559</v>
      </c>
      <c r="B20530" s="2">
        <v>29.124303104188098</v>
      </c>
    </row>
    <row r="20531" spans="1:2" x14ac:dyDescent="0.25">
      <c r="A20531" s="1">
        <v>42505.256249999999</v>
      </c>
      <c r="B20531" s="2">
        <v>27.440236852976764</v>
      </c>
    </row>
    <row r="20532" spans="1:2" x14ac:dyDescent="0.25">
      <c r="A20532" s="1">
        <v>42505.256944444445</v>
      </c>
      <c r="B20532" s="2">
        <v>22.261746517352002</v>
      </c>
    </row>
    <row r="20533" spans="1:2" x14ac:dyDescent="0.25">
      <c r="A20533" s="1">
        <v>42505.257638888892</v>
      </c>
      <c r="B20533" s="2">
        <v>-21.147030715218474</v>
      </c>
    </row>
    <row r="20534" spans="1:2" x14ac:dyDescent="0.25">
      <c r="A20534" s="1">
        <v>42505.258333333331</v>
      </c>
      <c r="B20534" s="2">
        <v>-244.52235620831684</v>
      </c>
    </row>
    <row r="20535" spans="1:2" x14ac:dyDescent="0.25">
      <c r="A20535" s="1">
        <v>42505.259027777778</v>
      </c>
      <c r="B20535" s="2">
        <v>-256.99519128929046</v>
      </c>
    </row>
    <row r="20536" spans="1:2" x14ac:dyDescent="0.25">
      <c r="A20536" s="1">
        <v>42505.259722222225</v>
      </c>
      <c r="B20536" s="2">
        <v>-188.25386913539066</v>
      </c>
    </row>
    <row r="20537" spans="1:2" x14ac:dyDescent="0.25">
      <c r="A20537" s="1">
        <v>42505.260416666664</v>
      </c>
      <c r="B20537" s="2">
        <v>-163.94864284143551</v>
      </c>
    </row>
    <row r="20538" spans="1:2" x14ac:dyDescent="0.25">
      <c r="A20538" s="1">
        <v>42505.261111111111</v>
      </c>
      <c r="B20538" s="2">
        <v>-81.427520035936809</v>
      </c>
    </row>
    <row r="20539" spans="1:2" x14ac:dyDescent="0.25">
      <c r="A20539" s="1">
        <v>42505.261805555558</v>
      </c>
      <c r="B20539" s="2">
        <v>-14.430515949662853</v>
      </c>
    </row>
    <row r="20540" spans="1:2" x14ac:dyDescent="0.25">
      <c r="A20540" s="1">
        <v>42505.262499999997</v>
      </c>
      <c r="B20540" s="2">
        <v>46.305881572469175</v>
      </c>
    </row>
    <row r="20541" spans="1:2" x14ac:dyDescent="0.25">
      <c r="A20541" s="1">
        <v>42505.263194444444</v>
      </c>
      <c r="B20541" s="2">
        <v>113.95827008095803</v>
      </c>
    </row>
    <row r="20542" spans="1:2" x14ac:dyDescent="0.25">
      <c r="A20542" s="1">
        <v>42505.263888888891</v>
      </c>
      <c r="B20542" s="2">
        <v>135.81436592071938</v>
      </c>
    </row>
    <row r="20543" spans="1:2" x14ac:dyDescent="0.25">
      <c r="A20543" s="1">
        <v>42505.26458333333</v>
      </c>
      <c r="B20543" s="2">
        <v>115.21077139176971</v>
      </c>
    </row>
    <row r="20544" spans="1:2" x14ac:dyDescent="0.25">
      <c r="A20544" s="1">
        <v>42505.265277777777</v>
      </c>
      <c r="B20544" s="2">
        <v>96.570976835908368</v>
      </c>
    </row>
    <row r="20545" spans="1:2" x14ac:dyDescent="0.25">
      <c r="A20545" s="1">
        <v>42505.265972222223</v>
      </c>
      <c r="B20545" s="2">
        <v>25.759841966578097</v>
      </c>
    </row>
    <row r="20546" spans="1:2" x14ac:dyDescent="0.25">
      <c r="A20546" s="1">
        <v>42505.26666666667</v>
      </c>
      <c r="B20546" s="2">
        <v>-30.749758675555253</v>
      </c>
    </row>
    <row r="20547" spans="1:2" x14ac:dyDescent="0.25">
      <c r="A20547" s="1">
        <v>42505.267361111109</v>
      </c>
      <c r="B20547" s="2">
        <v>-37.205640061414307</v>
      </c>
    </row>
    <row r="20548" spans="1:2" x14ac:dyDescent="0.25">
      <c r="A20548" s="1">
        <v>42505.268055555556</v>
      </c>
      <c r="B20548" s="2">
        <v>-13.389161853567931</v>
      </c>
    </row>
    <row r="20549" spans="1:2" x14ac:dyDescent="0.25">
      <c r="A20549" s="1">
        <v>42505.268750000003</v>
      </c>
      <c r="B20549" s="2">
        <v>-13.729705839511492</v>
      </c>
    </row>
    <row r="20550" spans="1:2" x14ac:dyDescent="0.25">
      <c r="A20550" s="1">
        <v>42505.269444444442</v>
      </c>
      <c r="B20550" s="2">
        <v>-14.997044370665389</v>
      </c>
    </row>
    <row r="20551" spans="1:2" x14ac:dyDescent="0.25">
      <c r="A20551" s="1">
        <v>42505.270138888889</v>
      </c>
      <c r="B20551" s="2">
        <v>22.939365651830062</v>
      </c>
    </row>
    <row r="20552" spans="1:2" x14ac:dyDescent="0.25">
      <c r="A20552" s="1">
        <v>42505.270833333336</v>
      </c>
      <c r="B20552" s="2">
        <v>21.614115185596166</v>
      </c>
    </row>
    <row r="20553" spans="1:2" x14ac:dyDescent="0.25">
      <c r="A20553" s="1">
        <v>42505.271527777775</v>
      </c>
      <c r="B20553" s="2">
        <v>38.437458883162861</v>
      </c>
    </row>
    <row r="20554" spans="1:2" x14ac:dyDescent="0.25">
      <c r="A20554" s="1">
        <v>42505.272222222222</v>
      </c>
      <c r="B20554" s="2">
        <v>37.624471329935474</v>
      </c>
    </row>
    <row r="20555" spans="1:2" x14ac:dyDescent="0.25">
      <c r="A20555" s="1">
        <v>42505.272916666669</v>
      </c>
      <c r="B20555" s="2">
        <v>36.655466003372567</v>
      </c>
    </row>
    <row r="20556" spans="1:2" x14ac:dyDescent="0.25">
      <c r="A20556" s="1">
        <v>42505.273611111108</v>
      </c>
      <c r="B20556" s="2">
        <v>36.473331384736227</v>
      </c>
    </row>
    <row r="20557" spans="1:2" x14ac:dyDescent="0.25">
      <c r="A20557" s="1">
        <v>42505.274305555555</v>
      </c>
      <c r="B20557" s="2">
        <v>16.802386198822447</v>
      </c>
    </row>
    <row r="20558" spans="1:2" x14ac:dyDescent="0.25">
      <c r="A20558" s="1">
        <v>42505.275000000001</v>
      </c>
      <c r="B20558" s="2">
        <v>-48.761171041077858</v>
      </c>
    </row>
    <row r="20559" spans="1:2" x14ac:dyDescent="0.25">
      <c r="A20559" s="1">
        <v>42505.275694444441</v>
      </c>
      <c r="B20559" s="2">
        <v>-48.70614416249979</v>
      </c>
    </row>
    <row r="20560" spans="1:2" x14ac:dyDescent="0.25">
      <c r="A20560" s="1">
        <v>42505.276388888888</v>
      </c>
      <c r="B20560" s="2">
        <v>-55.064991710723071</v>
      </c>
    </row>
    <row r="20561" spans="1:2" x14ac:dyDescent="0.25">
      <c r="A20561" s="1">
        <v>42505.277083333334</v>
      </c>
      <c r="B20561" s="2">
        <v>-73.025427391707979</v>
      </c>
    </row>
    <row r="20562" spans="1:2" x14ac:dyDescent="0.25">
      <c r="A20562" s="1">
        <v>42505.277777777781</v>
      </c>
      <c r="B20562" s="2">
        <v>-93.278789933798052</v>
      </c>
    </row>
    <row r="20563" spans="1:2" x14ac:dyDescent="0.25">
      <c r="A20563" s="1">
        <v>42505.27847222222</v>
      </c>
      <c r="B20563" s="2">
        <v>-98.74274031373983</v>
      </c>
    </row>
    <row r="20564" spans="1:2" x14ac:dyDescent="0.25">
      <c r="A20564" s="1">
        <v>42505.279166666667</v>
      </c>
      <c r="B20564" s="2">
        <v>-77.598878777873082</v>
      </c>
    </row>
    <row r="20565" spans="1:2" x14ac:dyDescent="0.25">
      <c r="A20565" s="1">
        <v>42505.279861111114</v>
      </c>
      <c r="B20565" s="2">
        <v>-53.384748496875787</v>
      </c>
    </row>
    <row r="20566" spans="1:2" x14ac:dyDescent="0.25">
      <c r="A20566" s="1">
        <v>42505.280555555553</v>
      </c>
      <c r="B20566" s="2">
        <v>-33.973604030353208</v>
      </c>
    </row>
    <row r="20567" spans="1:2" x14ac:dyDescent="0.25">
      <c r="A20567" s="1">
        <v>42505.28125</v>
      </c>
      <c r="B20567" s="2">
        <v>-71.793390992150918</v>
      </c>
    </row>
    <row r="20568" spans="1:2" x14ac:dyDescent="0.25">
      <c r="A20568" s="1">
        <v>42505.281944444447</v>
      </c>
      <c r="B20568" s="2">
        <v>-55.005863949483803</v>
      </c>
    </row>
    <row r="20569" spans="1:2" x14ac:dyDescent="0.25">
      <c r="A20569" s="1">
        <v>42505.282638888886</v>
      </c>
      <c r="B20569" s="2">
        <v>-35.786048377782571</v>
      </c>
    </row>
    <row r="20570" spans="1:2" x14ac:dyDescent="0.25">
      <c r="A20570" s="1">
        <v>42505.283333333333</v>
      </c>
      <c r="B20570" s="2">
        <v>-17.115217423976478</v>
      </c>
    </row>
    <row r="20571" spans="1:2" x14ac:dyDescent="0.25">
      <c r="A20571" s="1">
        <v>42505.28402777778</v>
      </c>
      <c r="B20571" s="2">
        <v>-4.8220679353127105</v>
      </c>
    </row>
    <row r="20572" spans="1:2" x14ac:dyDescent="0.25">
      <c r="A20572" s="1">
        <v>42505.284722222219</v>
      </c>
      <c r="B20572" s="2">
        <v>-7.5351343999204499</v>
      </c>
    </row>
    <row r="20573" spans="1:2" x14ac:dyDescent="0.25">
      <c r="A20573" s="1">
        <v>42505.285416666666</v>
      </c>
      <c r="B20573" s="2">
        <v>-14.345845430788419</v>
      </c>
    </row>
    <row r="20574" spans="1:2" x14ac:dyDescent="0.25">
      <c r="A20574" s="1">
        <v>42505.286111111112</v>
      </c>
      <c r="B20574" s="2">
        <v>-15.763606706087497</v>
      </c>
    </row>
    <row r="20575" spans="1:2" x14ac:dyDescent="0.25">
      <c r="A20575" s="1">
        <v>42505.286805555559</v>
      </c>
      <c r="B20575" s="2">
        <v>-28.828934773572353</v>
      </c>
    </row>
    <row r="20576" spans="1:2" x14ac:dyDescent="0.25">
      <c r="A20576" s="1">
        <v>42505.287499999999</v>
      </c>
      <c r="B20576" s="2">
        <v>-91.615173497287714</v>
      </c>
    </row>
    <row r="20577" spans="1:2" x14ac:dyDescent="0.25">
      <c r="A20577" s="1">
        <v>42505.288194444445</v>
      </c>
      <c r="B20577" s="2">
        <v>-112.0570158574963</v>
      </c>
    </row>
    <row r="20578" spans="1:2" x14ac:dyDescent="0.25">
      <c r="A20578" s="1">
        <v>42505.288888888892</v>
      </c>
      <c r="B20578" s="2">
        <v>-124.58541392910216</v>
      </c>
    </row>
    <row r="20579" spans="1:2" x14ac:dyDescent="0.25">
      <c r="A20579" s="1">
        <v>42505.289583333331</v>
      </c>
      <c r="B20579" s="2">
        <v>-123.95691619987677</v>
      </c>
    </row>
    <row r="20580" spans="1:2" x14ac:dyDescent="0.25">
      <c r="A20580" s="1">
        <v>42505.290277777778</v>
      </c>
      <c r="B20580" s="2">
        <v>-125.0143864839299</v>
      </c>
    </row>
    <row r="20581" spans="1:2" x14ac:dyDescent="0.25">
      <c r="A20581" s="1">
        <v>42505.290972222225</v>
      </c>
      <c r="B20581" s="2">
        <v>-118.40448502909858</v>
      </c>
    </row>
    <row r="20582" spans="1:2" x14ac:dyDescent="0.25">
      <c r="A20582" s="1">
        <v>42505.291666666664</v>
      </c>
      <c r="B20582" s="2">
        <v>-119.74916617303001</v>
      </c>
    </row>
    <row r="20583" spans="1:2" x14ac:dyDescent="0.25">
      <c r="A20583" s="1">
        <v>42505.292361111111</v>
      </c>
      <c r="B20583" s="2">
        <v>-117.79180741745125</v>
      </c>
    </row>
    <row r="20584" spans="1:2" x14ac:dyDescent="0.25">
      <c r="A20584" s="1">
        <v>42505.293055555558</v>
      </c>
      <c r="B20584" s="2">
        <v>-113.11062738780166</v>
      </c>
    </row>
    <row r="20585" spans="1:2" x14ac:dyDescent="0.25">
      <c r="A20585" s="1">
        <v>42505.293749999997</v>
      </c>
      <c r="B20585" s="2">
        <v>-86.306588741525772</v>
      </c>
    </row>
    <row r="20586" spans="1:2" x14ac:dyDescent="0.25">
      <c r="A20586" s="1">
        <v>42505.294444444444</v>
      </c>
      <c r="B20586" s="2">
        <v>-77.539421296078942</v>
      </c>
    </row>
    <row r="20587" spans="1:2" x14ac:dyDescent="0.25">
      <c r="A20587" s="1">
        <v>42505.295138888891</v>
      </c>
      <c r="B20587" s="2">
        <v>-72.513952500967818</v>
      </c>
    </row>
    <row r="20588" spans="1:2" x14ac:dyDescent="0.25">
      <c r="A20588" s="1">
        <v>42505.29583333333</v>
      </c>
      <c r="B20588" s="2">
        <v>-72.269807518166871</v>
      </c>
    </row>
    <row r="20589" spans="1:2" x14ac:dyDescent="0.25">
      <c r="A20589" s="1">
        <v>42505.296527777777</v>
      </c>
      <c r="B20589" s="2">
        <v>-81.210971996521891</v>
      </c>
    </row>
    <row r="20590" spans="1:2" x14ac:dyDescent="0.25">
      <c r="A20590" s="1">
        <v>42505.297222222223</v>
      </c>
      <c r="B20590" s="2">
        <v>-73.879387832349551</v>
      </c>
    </row>
    <row r="20591" spans="1:2" x14ac:dyDescent="0.25">
      <c r="A20591" s="1">
        <v>42505.29791666667</v>
      </c>
      <c r="B20591" s="2">
        <v>-67.575865154570778</v>
      </c>
    </row>
    <row r="20592" spans="1:2" x14ac:dyDescent="0.25">
      <c r="A20592" s="1">
        <v>42505.298611111109</v>
      </c>
      <c r="B20592" s="2">
        <v>-52.500099350219052</v>
      </c>
    </row>
    <row r="20593" spans="1:2" x14ac:dyDescent="0.25">
      <c r="A20593" s="1">
        <v>42505.299305555556</v>
      </c>
      <c r="B20593" s="2">
        <v>-21.817151336914929</v>
      </c>
    </row>
    <row r="20594" spans="1:2" x14ac:dyDescent="0.25">
      <c r="A20594" s="1">
        <v>42505.3</v>
      </c>
      <c r="B20594" s="2">
        <v>-0.23539030846441164</v>
      </c>
    </row>
    <row r="20595" spans="1:2" x14ac:dyDescent="0.25">
      <c r="A20595" s="1">
        <v>42505.300694444442</v>
      </c>
      <c r="B20595" s="2">
        <v>14.291783585533267</v>
      </c>
    </row>
    <row r="20596" spans="1:2" x14ac:dyDescent="0.25">
      <c r="A20596" s="1">
        <v>42505.301388888889</v>
      </c>
      <c r="B20596" s="2">
        <v>9.1511431371017053</v>
      </c>
    </row>
    <row r="20597" spans="1:2" x14ac:dyDescent="0.25">
      <c r="A20597" s="1">
        <v>42505.302083333336</v>
      </c>
      <c r="B20597" s="2">
        <v>-7.6424178787628385</v>
      </c>
    </row>
    <row r="20598" spans="1:2" x14ac:dyDescent="0.25">
      <c r="A20598" s="1">
        <v>42505.302777777775</v>
      </c>
      <c r="B20598" s="2">
        <v>2.2828266142120506</v>
      </c>
    </row>
    <row r="20599" spans="1:2" x14ac:dyDescent="0.25">
      <c r="A20599" s="1">
        <v>42505.303472222222</v>
      </c>
      <c r="B20599" s="2">
        <v>0.45224375966548297</v>
      </c>
    </row>
    <row r="20600" spans="1:2" x14ac:dyDescent="0.25">
      <c r="A20600" s="1">
        <v>42505.304166666669</v>
      </c>
      <c r="B20600" s="2">
        <v>-0.76654553085051402</v>
      </c>
    </row>
    <row r="20601" spans="1:2" x14ac:dyDescent="0.25">
      <c r="A20601" s="1">
        <v>42505.304861111108</v>
      </c>
      <c r="B20601" s="2">
        <v>-9.7283586322613704</v>
      </c>
    </row>
    <row r="20602" spans="1:2" x14ac:dyDescent="0.25">
      <c r="A20602" s="1">
        <v>42505.305555555555</v>
      </c>
      <c r="B20602" s="2">
        <v>-19.798836352589813</v>
      </c>
    </row>
    <row r="20603" spans="1:2" x14ac:dyDescent="0.25">
      <c r="A20603" s="1">
        <v>42505.306250000001</v>
      </c>
      <c r="B20603" s="2">
        <v>-13.628981596848462</v>
      </c>
    </row>
    <row r="20604" spans="1:2" x14ac:dyDescent="0.25">
      <c r="A20604" s="1">
        <v>42505.306944444441</v>
      </c>
      <c r="B20604" s="2">
        <v>-14.8032099700853</v>
      </c>
    </row>
    <row r="20605" spans="1:2" x14ac:dyDescent="0.25">
      <c r="A20605" s="1">
        <v>42505.307638888888</v>
      </c>
      <c r="B20605" s="2">
        <v>-5.2332783054992129</v>
      </c>
    </row>
    <row r="20606" spans="1:2" x14ac:dyDescent="0.25">
      <c r="A20606" s="1">
        <v>42505.308333333334</v>
      </c>
      <c r="B20606" s="2">
        <v>10.373273357259556</v>
      </c>
    </row>
    <row r="20607" spans="1:2" x14ac:dyDescent="0.25">
      <c r="A20607" s="1">
        <v>42505.309027777781</v>
      </c>
      <c r="B20607" s="2">
        <v>2.350713567623461</v>
      </c>
    </row>
    <row r="20608" spans="1:2" x14ac:dyDescent="0.25">
      <c r="A20608" s="1">
        <v>42505.30972222222</v>
      </c>
      <c r="B20608" s="2">
        <v>4.2207531507941898</v>
      </c>
    </row>
    <row r="20609" spans="1:2" x14ac:dyDescent="0.25">
      <c r="A20609" s="1">
        <v>42505.310416666667</v>
      </c>
      <c r="B20609" s="2">
        <v>5.1169342626313057</v>
      </c>
    </row>
    <row r="20610" spans="1:2" x14ac:dyDescent="0.25">
      <c r="A20610" s="1">
        <v>42505.311111111114</v>
      </c>
      <c r="B20610" s="2">
        <v>6.4749571750677815</v>
      </c>
    </row>
    <row r="20611" spans="1:2" x14ac:dyDescent="0.25">
      <c r="A20611" s="1">
        <v>42505.311805555553</v>
      </c>
      <c r="B20611" s="2">
        <v>10.837017919109591</v>
      </c>
    </row>
    <row r="20612" spans="1:2" x14ac:dyDescent="0.25">
      <c r="A20612" s="1">
        <v>42505.3125</v>
      </c>
      <c r="B20612" s="2">
        <v>20.103691506886388</v>
      </c>
    </row>
    <row r="20613" spans="1:2" x14ac:dyDescent="0.25">
      <c r="A20613" s="1">
        <v>42505.313194444447</v>
      </c>
      <c r="B20613" s="2">
        <v>31.278319867823544</v>
      </c>
    </row>
    <row r="20614" spans="1:2" x14ac:dyDescent="0.25">
      <c r="A20614" s="1">
        <v>42505.313888888886</v>
      </c>
      <c r="B20614" s="2">
        <v>41.09144132920774</v>
      </c>
    </row>
    <row r="20615" spans="1:2" x14ac:dyDescent="0.25">
      <c r="A20615" s="1">
        <v>42505.314583333333</v>
      </c>
      <c r="B20615" s="2">
        <v>60.344562251807659</v>
      </c>
    </row>
    <row r="20616" spans="1:2" x14ac:dyDescent="0.25">
      <c r="A20616" s="1">
        <v>42505.31527777778</v>
      </c>
      <c r="B20616" s="2">
        <v>62.503811238651785</v>
      </c>
    </row>
    <row r="20617" spans="1:2" x14ac:dyDescent="0.25">
      <c r="A20617" s="1">
        <v>42505.315972222219</v>
      </c>
      <c r="B20617" s="2">
        <v>51.837279156454798</v>
      </c>
    </row>
    <row r="20618" spans="1:2" x14ac:dyDescent="0.25">
      <c r="A20618" s="1">
        <v>42505.316666666666</v>
      </c>
      <c r="B20618" s="2">
        <v>46.383807790912883</v>
      </c>
    </row>
    <row r="20619" spans="1:2" x14ac:dyDescent="0.25">
      <c r="A20619" s="1">
        <v>42505.317361111112</v>
      </c>
      <c r="B20619" s="2">
        <v>41.93364840896102</v>
      </c>
    </row>
    <row r="20620" spans="1:2" x14ac:dyDescent="0.25">
      <c r="A20620" s="1">
        <v>42505.318055555559</v>
      </c>
      <c r="B20620" s="2">
        <v>44.769820707103158</v>
      </c>
    </row>
    <row r="20621" spans="1:2" x14ac:dyDescent="0.25">
      <c r="A20621" s="1">
        <v>42505.318749999999</v>
      </c>
      <c r="B20621" s="2">
        <v>45.227106766649136</v>
      </c>
    </row>
    <row r="20622" spans="1:2" x14ac:dyDescent="0.25">
      <c r="A20622" s="1">
        <v>42505.319444444445</v>
      </c>
      <c r="B20622" s="2">
        <v>53.887291710290206</v>
      </c>
    </row>
    <row r="20623" spans="1:2" x14ac:dyDescent="0.25">
      <c r="A20623" s="1">
        <v>42505.320138888892</v>
      </c>
      <c r="B20623" s="2">
        <v>57.089938564342447</v>
      </c>
    </row>
    <row r="20624" spans="1:2" x14ac:dyDescent="0.25">
      <c r="A20624" s="1">
        <v>42505.320833333331</v>
      </c>
      <c r="B20624" s="2">
        <v>64.676598755650531</v>
      </c>
    </row>
    <row r="20625" spans="1:2" x14ac:dyDescent="0.25">
      <c r="A20625" s="1">
        <v>42505.321527777778</v>
      </c>
      <c r="B20625" s="2">
        <v>73.02942350074494</v>
      </c>
    </row>
    <row r="20626" spans="1:2" x14ac:dyDescent="0.25">
      <c r="A20626" s="1">
        <v>42505.322222222225</v>
      </c>
      <c r="B20626" s="2">
        <v>55.317431591272666</v>
      </c>
    </row>
    <row r="20627" spans="1:2" x14ac:dyDescent="0.25">
      <c r="A20627" s="1">
        <v>42505.322916666664</v>
      </c>
      <c r="B20627" s="2">
        <v>48.297580809982414</v>
      </c>
    </row>
    <row r="20628" spans="1:2" x14ac:dyDescent="0.25">
      <c r="A20628" s="1">
        <v>42505.323611111111</v>
      </c>
      <c r="B20628" s="2">
        <v>42.811158841200331</v>
      </c>
    </row>
    <row r="20629" spans="1:2" x14ac:dyDescent="0.25">
      <c r="A20629" s="1">
        <v>42505.324305555558</v>
      </c>
      <c r="B20629" s="2">
        <v>40.125418710343851</v>
      </c>
    </row>
    <row r="20630" spans="1:2" x14ac:dyDescent="0.25">
      <c r="A20630" s="1">
        <v>42505.324999999997</v>
      </c>
      <c r="B20630" s="2">
        <v>22.178962609674393</v>
      </c>
    </row>
    <row r="20631" spans="1:2" x14ac:dyDescent="0.25">
      <c r="A20631" s="1">
        <v>42505.325694444444</v>
      </c>
      <c r="B20631" s="2">
        <v>39.053531935424935</v>
      </c>
    </row>
    <row r="20632" spans="1:2" x14ac:dyDescent="0.25">
      <c r="A20632" s="1">
        <v>42505.326388888891</v>
      </c>
      <c r="B20632" s="2">
        <v>28.801190424519397</v>
      </c>
    </row>
    <row r="20633" spans="1:2" x14ac:dyDescent="0.25">
      <c r="A20633" s="1">
        <v>42505.32708333333</v>
      </c>
      <c r="B20633" s="2">
        <v>34.319351940993023</v>
      </c>
    </row>
    <row r="20634" spans="1:2" x14ac:dyDescent="0.25">
      <c r="A20634" s="1">
        <v>42505.327777777777</v>
      </c>
      <c r="B20634" s="2">
        <v>25.112622417620152</v>
      </c>
    </row>
    <row r="20635" spans="1:2" x14ac:dyDescent="0.25">
      <c r="A20635" s="1">
        <v>42505.328472222223</v>
      </c>
      <c r="B20635" s="2">
        <v>33.248265354346948</v>
      </c>
    </row>
    <row r="20636" spans="1:2" x14ac:dyDescent="0.25">
      <c r="A20636" s="1">
        <v>42505.32916666667</v>
      </c>
      <c r="B20636" s="2">
        <v>44.300073017470034</v>
      </c>
    </row>
    <row r="20637" spans="1:2" x14ac:dyDescent="0.25">
      <c r="A20637" s="1">
        <v>42505.329861111109</v>
      </c>
      <c r="B20637" s="2">
        <v>33.73128181231732</v>
      </c>
    </row>
    <row r="20638" spans="1:2" x14ac:dyDescent="0.25">
      <c r="A20638" s="1">
        <v>42505.330555555556</v>
      </c>
      <c r="B20638" s="2">
        <v>42.83664830074995</v>
      </c>
    </row>
    <row r="20639" spans="1:2" x14ac:dyDescent="0.25">
      <c r="A20639" s="1">
        <v>42505.331250000003</v>
      </c>
      <c r="B20639" s="2">
        <v>51.651853473624215</v>
      </c>
    </row>
    <row r="20640" spans="1:2" x14ac:dyDescent="0.25">
      <c r="A20640" s="1">
        <v>42505.331944444442</v>
      </c>
      <c r="B20640" s="2">
        <v>32.362254802677008</v>
      </c>
    </row>
    <row r="20641" spans="1:2" x14ac:dyDescent="0.25">
      <c r="A20641" s="1">
        <v>42505.332638888889</v>
      </c>
      <c r="B20641" s="2">
        <v>26.051921952672032</v>
      </c>
    </row>
    <row r="20642" spans="1:2" x14ac:dyDescent="0.25">
      <c r="A20642" s="1">
        <v>42505.333333333336</v>
      </c>
      <c r="B20642" s="2">
        <v>8.9061578618653581</v>
      </c>
    </row>
    <row r="20643" spans="1:2" x14ac:dyDescent="0.25">
      <c r="A20643" s="1">
        <v>42505.334027777775</v>
      </c>
      <c r="B20643" s="2">
        <v>18.271630174534707</v>
      </c>
    </row>
    <row r="20644" spans="1:2" x14ac:dyDescent="0.25">
      <c r="A20644" s="1">
        <v>42505.334722222222</v>
      </c>
      <c r="B20644" s="2">
        <v>12.462125475449527</v>
      </c>
    </row>
    <row r="20645" spans="1:2" x14ac:dyDescent="0.25">
      <c r="A20645" s="1">
        <v>42505.335416666669</v>
      </c>
      <c r="B20645" s="2">
        <v>7.1375872966590883</v>
      </c>
    </row>
    <row r="20646" spans="1:2" x14ac:dyDescent="0.25">
      <c r="A20646" s="1">
        <v>42505.336111111108</v>
      </c>
      <c r="B20646" s="2">
        <v>6.1505666100085365</v>
      </c>
    </row>
    <row r="20647" spans="1:2" x14ac:dyDescent="0.25">
      <c r="A20647" s="1">
        <v>42505.336805555555</v>
      </c>
      <c r="B20647" s="2">
        <v>-9.7461342965131426</v>
      </c>
    </row>
    <row r="20648" spans="1:2" x14ac:dyDescent="0.25">
      <c r="A20648" s="1">
        <v>42505.337500000001</v>
      </c>
      <c r="B20648" s="2">
        <v>-17.266619596470264</v>
      </c>
    </row>
    <row r="20649" spans="1:2" x14ac:dyDescent="0.25">
      <c r="A20649" s="1">
        <v>42505.338194444441</v>
      </c>
      <c r="B20649" s="2">
        <v>-15.80858037036184</v>
      </c>
    </row>
    <row r="20650" spans="1:2" x14ac:dyDescent="0.25">
      <c r="A20650" s="1">
        <v>42505.338888888888</v>
      </c>
      <c r="B20650" s="2">
        <v>-22.864425205915175</v>
      </c>
    </row>
    <row r="20651" spans="1:2" x14ac:dyDescent="0.25">
      <c r="A20651" s="1">
        <v>42505.339583333334</v>
      </c>
      <c r="B20651" s="2">
        <v>-19.828770057780396</v>
      </c>
    </row>
    <row r="20652" spans="1:2" x14ac:dyDescent="0.25">
      <c r="A20652" s="1">
        <v>42505.340277777781</v>
      </c>
      <c r="B20652" s="2">
        <v>-32.646708057658302</v>
      </c>
    </row>
    <row r="20653" spans="1:2" x14ac:dyDescent="0.25">
      <c r="A20653" s="1">
        <v>42505.34097222222</v>
      </c>
      <c r="B20653" s="2">
        <v>-27.090844338249976</v>
      </c>
    </row>
    <row r="20654" spans="1:2" x14ac:dyDescent="0.25">
      <c r="A20654" s="1">
        <v>42505.341666666667</v>
      </c>
      <c r="B20654" s="2">
        <v>-25.62238806407986</v>
      </c>
    </row>
    <row r="20655" spans="1:2" x14ac:dyDescent="0.25">
      <c r="A20655" s="1">
        <v>42505.342361111114</v>
      </c>
      <c r="B20655" s="2">
        <v>-31.468095601366077</v>
      </c>
    </row>
    <row r="20656" spans="1:2" x14ac:dyDescent="0.25">
      <c r="A20656" s="1">
        <v>42505.343055555553</v>
      </c>
      <c r="B20656" s="2">
        <v>-29.02389758361775</v>
      </c>
    </row>
    <row r="20657" spans="1:2" x14ac:dyDescent="0.25">
      <c r="A20657" s="1">
        <v>42505.34375</v>
      </c>
      <c r="B20657" s="2">
        <v>-30.046095927560238</v>
      </c>
    </row>
    <row r="20658" spans="1:2" x14ac:dyDescent="0.25">
      <c r="A20658" s="1">
        <v>42505.344444444447</v>
      </c>
      <c r="B20658" s="2">
        <v>-23.276888743039549</v>
      </c>
    </row>
    <row r="20659" spans="1:2" x14ac:dyDescent="0.25">
      <c r="A20659" s="1">
        <v>42505.345138888886</v>
      </c>
      <c r="B20659" s="2">
        <v>-17.554357863605158</v>
      </c>
    </row>
    <row r="20660" spans="1:2" x14ac:dyDescent="0.25">
      <c r="A20660" s="1">
        <v>42505.345833333333</v>
      </c>
      <c r="B20660" s="2">
        <v>-18.325547219743505</v>
      </c>
    </row>
    <row r="20661" spans="1:2" x14ac:dyDescent="0.25">
      <c r="A20661" s="1">
        <v>42505.34652777778</v>
      </c>
      <c r="B20661" s="2">
        <v>-11.534243889280576</v>
      </c>
    </row>
    <row r="20662" spans="1:2" x14ac:dyDescent="0.25">
      <c r="A20662" s="1">
        <v>42505.347222222219</v>
      </c>
      <c r="B20662" s="2">
        <v>-4.9631009467159553</v>
      </c>
    </row>
    <row r="20663" spans="1:2" x14ac:dyDescent="0.25">
      <c r="A20663" s="1">
        <v>42505.347916666666</v>
      </c>
      <c r="B20663" s="2">
        <v>-5.9786049816791396</v>
      </c>
    </row>
    <row r="20664" spans="1:2" x14ac:dyDescent="0.25">
      <c r="A20664" s="1">
        <v>42505.348611111112</v>
      </c>
      <c r="B20664" s="2">
        <v>-3.5296853944159619</v>
      </c>
    </row>
    <row r="20665" spans="1:2" x14ac:dyDescent="0.25">
      <c r="A20665" s="1">
        <v>42505.349305555559</v>
      </c>
      <c r="B20665" s="2">
        <v>-3.4682753883476836</v>
      </c>
    </row>
    <row r="20666" spans="1:2" x14ac:dyDescent="0.25">
      <c r="A20666" s="1">
        <v>42505.35</v>
      </c>
      <c r="B20666" s="2">
        <v>-5.6750907518052065</v>
      </c>
    </row>
    <row r="20667" spans="1:2" x14ac:dyDescent="0.25">
      <c r="A20667" s="1">
        <v>42505.350694444445</v>
      </c>
      <c r="B20667" s="2">
        <v>-4.9364408576439018</v>
      </c>
    </row>
    <row r="20668" spans="1:2" x14ac:dyDescent="0.25">
      <c r="A20668" s="1">
        <v>42505.351388888892</v>
      </c>
      <c r="B20668" s="2">
        <v>4.0748260871827373</v>
      </c>
    </row>
    <row r="20669" spans="1:2" x14ac:dyDescent="0.25">
      <c r="A20669" s="1">
        <v>42505.352083333331</v>
      </c>
      <c r="B20669" s="2">
        <v>-4.8973651101788471</v>
      </c>
    </row>
    <row r="20670" spans="1:2" x14ac:dyDescent="0.25">
      <c r="A20670" s="1">
        <v>42505.352777777778</v>
      </c>
      <c r="B20670" s="2">
        <v>0.46714240226380449</v>
      </c>
    </row>
    <row r="20671" spans="1:2" x14ac:dyDescent="0.25">
      <c r="A20671" s="1">
        <v>42505.353472222225</v>
      </c>
      <c r="B20671" s="2">
        <v>-3.520383692062266</v>
      </c>
    </row>
    <row r="20672" spans="1:2" x14ac:dyDescent="0.25">
      <c r="A20672" s="1">
        <v>42505.354166666664</v>
      </c>
      <c r="B20672" s="2">
        <v>-0.71327522702389012</v>
      </c>
    </row>
    <row r="20673" spans="1:2" x14ac:dyDescent="0.25">
      <c r="A20673" s="1">
        <v>42505.354861111111</v>
      </c>
      <c r="B20673" s="2">
        <v>-2.1012090029980754</v>
      </c>
    </row>
    <row r="20674" spans="1:2" x14ac:dyDescent="0.25">
      <c r="A20674" s="1">
        <v>42505.355555555558</v>
      </c>
      <c r="B20674" s="2">
        <v>14.515496316216984</v>
      </c>
    </row>
    <row r="20675" spans="1:2" x14ac:dyDescent="0.25">
      <c r="A20675" s="1">
        <v>42505.356249999997</v>
      </c>
      <c r="B20675" s="2">
        <v>13.607304569395881</v>
      </c>
    </row>
    <row r="20676" spans="1:2" x14ac:dyDescent="0.25">
      <c r="A20676" s="1">
        <v>42505.356944444444</v>
      </c>
      <c r="B20676" s="2">
        <v>18.712055846549145</v>
      </c>
    </row>
    <row r="20677" spans="1:2" x14ac:dyDescent="0.25">
      <c r="A20677" s="1">
        <v>42505.357638888891</v>
      </c>
      <c r="B20677" s="2">
        <v>23.834692177378262</v>
      </c>
    </row>
    <row r="20678" spans="1:2" x14ac:dyDescent="0.25">
      <c r="A20678" s="1">
        <v>42505.35833333333</v>
      </c>
      <c r="B20678" s="2">
        <v>12.787012106059896</v>
      </c>
    </row>
    <row r="20679" spans="1:2" x14ac:dyDescent="0.25">
      <c r="A20679" s="1">
        <v>42505.359027777777</v>
      </c>
      <c r="B20679" s="2">
        <v>15.982198554663531</v>
      </c>
    </row>
    <row r="20680" spans="1:2" x14ac:dyDescent="0.25">
      <c r="A20680" s="1">
        <v>42505.359722222223</v>
      </c>
      <c r="B20680" s="2">
        <v>10.767199018892521</v>
      </c>
    </row>
    <row r="20681" spans="1:2" x14ac:dyDescent="0.25">
      <c r="A20681" s="1">
        <v>42505.36041666667</v>
      </c>
      <c r="B20681" s="2">
        <v>4.0514219518707248</v>
      </c>
    </row>
    <row r="20682" spans="1:2" x14ac:dyDescent="0.25">
      <c r="A20682" s="1">
        <v>42505.361111111109</v>
      </c>
      <c r="B20682" s="2">
        <v>8.2403095462524405</v>
      </c>
    </row>
    <row r="20683" spans="1:2" x14ac:dyDescent="0.25">
      <c r="A20683" s="1">
        <v>42505.361805555556</v>
      </c>
      <c r="B20683" s="2">
        <v>-7.3119884374364723</v>
      </c>
    </row>
    <row r="20684" spans="1:2" x14ac:dyDescent="0.25">
      <c r="A20684" s="1">
        <v>42505.362500000003</v>
      </c>
      <c r="B20684" s="2">
        <v>-7.1397746609892545</v>
      </c>
    </row>
    <row r="20685" spans="1:2" x14ac:dyDescent="0.25">
      <c r="A20685" s="1">
        <v>42505.363194444442</v>
      </c>
      <c r="B20685" s="2">
        <v>-4.0779167394590328</v>
      </c>
    </row>
    <row r="20686" spans="1:2" x14ac:dyDescent="0.25">
      <c r="A20686" s="1">
        <v>42505.363888888889</v>
      </c>
      <c r="B20686" s="2">
        <v>-16.009490925743496</v>
      </c>
    </row>
    <row r="20687" spans="1:2" x14ac:dyDescent="0.25">
      <c r="A20687" s="1">
        <v>42505.364583333336</v>
      </c>
      <c r="B20687" s="2">
        <v>-15.610061228590105</v>
      </c>
    </row>
    <row r="20688" spans="1:2" x14ac:dyDescent="0.25">
      <c r="A20688" s="1">
        <v>42505.365277777775</v>
      </c>
      <c r="B20688" s="2">
        <v>-26.66748668103731</v>
      </c>
    </row>
    <row r="20689" spans="1:2" x14ac:dyDescent="0.25">
      <c r="A20689" s="1">
        <v>42505.365972222222</v>
      </c>
      <c r="B20689" s="2">
        <v>-29.535836232435152</v>
      </c>
    </row>
    <row r="20690" spans="1:2" x14ac:dyDescent="0.25">
      <c r="A20690" s="1">
        <v>42505.366666666669</v>
      </c>
      <c r="B20690" s="2">
        <v>-42.082714513616523</v>
      </c>
    </row>
    <row r="20691" spans="1:2" x14ac:dyDescent="0.25">
      <c r="A20691" s="1">
        <v>42505.367361111108</v>
      </c>
      <c r="B20691" s="2">
        <v>-60.267210637809086</v>
      </c>
    </row>
    <row r="20692" spans="1:2" x14ac:dyDescent="0.25">
      <c r="A20692" s="1">
        <v>42505.368055555555</v>
      </c>
      <c r="B20692" s="2">
        <v>-64.791923951734987</v>
      </c>
    </row>
    <row r="20693" spans="1:2" x14ac:dyDescent="0.25">
      <c r="A20693" s="1">
        <v>42505.368750000001</v>
      </c>
      <c r="B20693" s="2">
        <v>-62.140598641118657</v>
      </c>
    </row>
    <row r="20694" spans="1:2" x14ac:dyDescent="0.25">
      <c r="A20694" s="1">
        <v>42505.369444444441</v>
      </c>
      <c r="B20694" s="2">
        <v>-61.462423709148425</v>
      </c>
    </row>
    <row r="20695" spans="1:2" x14ac:dyDescent="0.25">
      <c r="A20695" s="1">
        <v>42505.370138888888</v>
      </c>
      <c r="B20695" s="2">
        <v>-53.548371869457576</v>
      </c>
    </row>
    <row r="20696" spans="1:2" x14ac:dyDescent="0.25">
      <c r="A20696" s="1">
        <v>42505.370833333334</v>
      </c>
      <c r="B20696" s="2">
        <v>-44.306977010218056</v>
      </c>
    </row>
    <row r="20697" spans="1:2" x14ac:dyDescent="0.25">
      <c r="A20697" s="1">
        <v>42505.371527777781</v>
      </c>
      <c r="B20697" s="2">
        <v>-32.940846534620022</v>
      </c>
    </row>
    <row r="20698" spans="1:2" x14ac:dyDescent="0.25">
      <c r="A20698" s="1">
        <v>42505.37222222222</v>
      </c>
      <c r="B20698" s="2">
        <v>-40.191150254483119</v>
      </c>
    </row>
    <row r="20699" spans="1:2" x14ac:dyDescent="0.25">
      <c r="A20699" s="1">
        <v>42505.372916666667</v>
      </c>
      <c r="B20699" s="2">
        <v>-41.093837822451796</v>
      </c>
    </row>
    <row r="20700" spans="1:2" x14ac:dyDescent="0.25">
      <c r="A20700" s="1">
        <v>42505.373611111114</v>
      </c>
      <c r="B20700" s="2">
        <v>-56.622001727272682</v>
      </c>
    </row>
    <row r="20701" spans="1:2" x14ac:dyDescent="0.25">
      <c r="A20701" s="1">
        <v>42505.374305555553</v>
      </c>
      <c r="B20701" s="2">
        <v>-65.719128907895836</v>
      </c>
    </row>
    <row r="20702" spans="1:2" x14ac:dyDescent="0.25">
      <c r="A20702" s="1">
        <v>42505.375</v>
      </c>
      <c r="B20702" s="2">
        <v>-80.165507336882484</v>
      </c>
    </row>
    <row r="20703" spans="1:2" x14ac:dyDescent="0.25">
      <c r="A20703" s="1">
        <v>42505.375694444447</v>
      </c>
      <c r="B20703" s="2">
        <v>-72.59632767272123</v>
      </c>
    </row>
    <row r="20704" spans="1:2" x14ac:dyDescent="0.25">
      <c r="A20704" s="1">
        <v>42505.376388888886</v>
      </c>
      <c r="B20704" s="2">
        <v>-70.414949686452744</v>
      </c>
    </row>
    <row r="20705" spans="1:2" x14ac:dyDescent="0.25">
      <c r="A20705" s="1">
        <v>42505.377083333333</v>
      </c>
      <c r="B20705" s="2">
        <v>-51.618114509844844</v>
      </c>
    </row>
    <row r="20706" spans="1:2" x14ac:dyDescent="0.25">
      <c r="A20706" s="1">
        <v>42505.37777777778</v>
      </c>
      <c r="B20706" s="2">
        <v>-38.872676384039615</v>
      </c>
    </row>
    <row r="20707" spans="1:2" x14ac:dyDescent="0.25">
      <c r="A20707" s="1">
        <v>42505.378472222219</v>
      </c>
      <c r="B20707" s="2">
        <v>-35.123500016500721</v>
      </c>
    </row>
    <row r="20708" spans="1:2" x14ac:dyDescent="0.25">
      <c r="A20708" s="1">
        <v>42505.379166666666</v>
      </c>
      <c r="B20708" s="2">
        <v>-37.907061806252266</v>
      </c>
    </row>
    <row r="20709" spans="1:2" x14ac:dyDescent="0.25">
      <c r="A20709" s="1">
        <v>42505.379861111112</v>
      </c>
      <c r="B20709" s="2">
        <v>-35.962904621859586</v>
      </c>
    </row>
    <row r="20710" spans="1:2" x14ac:dyDescent="0.25">
      <c r="A20710" s="1">
        <v>42505.380555555559</v>
      </c>
      <c r="B20710" s="2">
        <v>-39.115376660911714</v>
      </c>
    </row>
    <row r="20711" spans="1:2" x14ac:dyDescent="0.25">
      <c r="A20711" s="1">
        <v>42505.381249999999</v>
      </c>
      <c r="B20711" s="2">
        <v>-55.177259439558838</v>
      </c>
    </row>
    <row r="20712" spans="1:2" x14ac:dyDescent="0.25">
      <c r="A20712" s="1">
        <v>42505.381944444445</v>
      </c>
      <c r="B20712" s="2">
        <v>-38.405306966062923</v>
      </c>
    </row>
    <row r="20713" spans="1:2" x14ac:dyDescent="0.25">
      <c r="A20713" s="1">
        <v>42505.382638888892</v>
      </c>
      <c r="B20713" s="2">
        <v>-26.230142018035014</v>
      </c>
    </row>
    <row r="20714" spans="1:2" x14ac:dyDescent="0.25">
      <c r="A20714" s="1">
        <v>42505.383333333331</v>
      </c>
      <c r="B20714" s="2">
        <v>-20.759431319271972</v>
      </c>
    </row>
    <row r="20715" spans="1:2" x14ac:dyDescent="0.25">
      <c r="A20715" s="1">
        <v>42505.384027777778</v>
      </c>
      <c r="B20715" s="2">
        <v>-37.98270353014717</v>
      </c>
    </row>
    <row r="20716" spans="1:2" x14ac:dyDescent="0.25">
      <c r="A20716" s="1">
        <v>42505.384722222225</v>
      </c>
      <c r="B20716" s="2">
        <v>-30.275465382553133</v>
      </c>
    </row>
    <row r="20717" spans="1:2" x14ac:dyDescent="0.25">
      <c r="A20717" s="1">
        <v>42505.385416666664</v>
      </c>
      <c r="B20717" s="2">
        <v>-31.126192944622016</v>
      </c>
    </row>
    <row r="20718" spans="1:2" x14ac:dyDescent="0.25">
      <c r="A20718" s="1">
        <v>42505.386111111111</v>
      </c>
      <c r="B20718" s="2">
        <v>-23.297268813173773</v>
      </c>
    </row>
    <row r="20719" spans="1:2" x14ac:dyDescent="0.25">
      <c r="A20719" s="1">
        <v>42505.386805555558</v>
      </c>
      <c r="B20719" s="2">
        <v>-23.81328717545281</v>
      </c>
    </row>
    <row r="20720" spans="1:2" x14ac:dyDescent="0.25">
      <c r="A20720" s="1">
        <v>42505.387499999997</v>
      </c>
      <c r="B20720" s="2">
        <v>-23.051340176759066</v>
      </c>
    </row>
    <row r="20721" spans="1:2" x14ac:dyDescent="0.25">
      <c r="A20721" s="1">
        <v>42505.388194444444</v>
      </c>
      <c r="B20721" s="2">
        <v>-22.338733613646522</v>
      </c>
    </row>
    <row r="20722" spans="1:2" x14ac:dyDescent="0.25">
      <c r="A20722" s="1">
        <v>42505.388888888891</v>
      </c>
      <c r="B20722" s="2">
        <v>-19.348969171063558</v>
      </c>
    </row>
    <row r="20723" spans="1:2" x14ac:dyDescent="0.25">
      <c r="A20723" s="1">
        <v>42505.38958333333</v>
      </c>
      <c r="B20723" s="2">
        <v>-15.025178982160288</v>
      </c>
    </row>
    <row r="20724" spans="1:2" x14ac:dyDescent="0.25">
      <c r="A20724" s="1">
        <v>42505.390277777777</v>
      </c>
      <c r="B20724" s="2">
        <v>-27.333258147857364</v>
      </c>
    </row>
    <row r="20725" spans="1:2" x14ac:dyDescent="0.25">
      <c r="A20725" s="1">
        <v>42505.390972222223</v>
      </c>
      <c r="B20725" s="2">
        <v>-26.659459755076387</v>
      </c>
    </row>
    <row r="20726" spans="1:2" x14ac:dyDescent="0.25">
      <c r="A20726" s="1">
        <v>42505.39166666667</v>
      </c>
      <c r="B20726" s="2">
        <v>-33.703340879825795</v>
      </c>
    </row>
    <row r="20727" spans="1:2" x14ac:dyDescent="0.25">
      <c r="A20727" s="1">
        <v>42505.392361111109</v>
      </c>
      <c r="B20727" s="2">
        <v>-33.45723627736443</v>
      </c>
    </row>
    <row r="20728" spans="1:2" x14ac:dyDescent="0.25">
      <c r="A20728" s="1">
        <v>42505.393055555556</v>
      </c>
      <c r="B20728" s="2">
        <v>-35.18147604548188</v>
      </c>
    </row>
    <row r="20729" spans="1:2" x14ac:dyDescent="0.25">
      <c r="A20729" s="1">
        <v>42505.393750000003</v>
      </c>
      <c r="B20729" s="2">
        <v>-39.976722633651903</v>
      </c>
    </row>
    <row r="20730" spans="1:2" x14ac:dyDescent="0.25">
      <c r="A20730" s="1">
        <v>42505.394444444442</v>
      </c>
      <c r="B20730" s="2">
        <v>-39.34416285995588</v>
      </c>
    </row>
    <row r="20731" spans="1:2" x14ac:dyDescent="0.25">
      <c r="A20731" s="1">
        <v>42505.395138888889</v>
      </c>
      <c r="B20731" s="2">
        <v>-36.572214578234707</v>
      </c>
    </row>
    <row r="20732" spans="1:2" x14ac:dyDescent="0.25">
      <c r="A20732" s="1">
        <v>42505.395833333336</v>
      </c>
      <c r="B20732" s="2">
        <v>-57.908015532880867</v>
      </c>
    </row>
    <row r="20733" spans="1:2" x14ac:dyDescent="0.25">
      <c r="A20733" s="1">
        <v>42505.396527777775</v>
      </c>
      <c r="B20733" s="2">
        <v>-54.621465920921764</v>
      </c>
    </row>
    <row r="20734" spans="1:2" x14ac:dyDescent="0.25">
      <c r="A20734" s="1">
        <v>42505.397222222222</v>
      </c>
      <c r="B20734" s="2">
        <v>-52.214522316755996</v>
      </c>
    </row>
    <row r="20735" spans="1:2" x14ac:dyDescent="0.25">
      <c r="A20735" s="1">
        <v>42505.397916666669</v>
      </c>
      <c r="B20735" s="2">
        <v>-60.534784045893076</v>
      </c>
    </row>
    <row r="20736" spans="1:2" x14ac:dyDescent="0.25">
      <c r="A20736" s="1">
        <v>42505.398611111108</v>
      </c>
      <c r="B20736" s="2">
        <v>-59.340587702753446</v>
      </c>
    </row>
    <row r="20737" spans="1:2" x14ac:dyDescent="0.25">
      <c r="A20737" s="1">
        <v>42505.399305555555</v>
      </c>
      <c r="B20737" s="2">
        <v>-57.132340246789198</v>
      </c>
    </row>
    <row r="20738" spans="1:2" x14ac:dyDescent="0.25">
      <c r="A20738" s="1">
        <v>42505.4</v>
      </c>
      <c r="B20738" s="2">
        <v>-48.870493061333157</v>
      </c>
    </row>
    <row r="20739" spans="1:2" x14ac:dyDescent="0.25">
      <c r="A20739" s="1">
        <v>42505.400694444441</v>
      </c>
      <c r="B20739" s="2">
        <v>-54.832535030533712</v>
      </c>
    </row>
    <row r="20740" spans="1:2" x14ac:dyDescent="0.25">
      <c r="A20740" s="1">
        <v>42505.401388888888</v>
      </c>
      <c r="B20740" s="2">
        <v>-45.056423671879266</v>
      </c>
    </row>
    <row r="20741" spans="1:2" x14ac:dyDescent="0.25">
      <c r="A20741" s="1">
        <v>42505.402083333334</v>
      </c>
      <c r="B20741" s="2">
        <v>-53.647622138295752</v>
      </c>
    </row>
    <row r="20742" spans="1:2" x14ac:dyDescent="0.25">
      <c r="A20742" s="1">
        <v>42505.402777777781</v>
      </c>
      <c r="B20742" s="2">
        <v>-46.280277290928645</v>
      </c>
    </row>
    <row r="20743" spans="1:2" x14ac:dyDescent="0.25">
      <c r="A20743" s="1">
        <v>42505.40347222222</v>
      </c>
      <c r="B20743" s="2">
        <v>-37.591983303535862</v>
      </c>
    </row>
    <row r="20744" spans="1:2" x14ac:dyDescent="0.25">
      <c r="A20744" s="1">
        <v>42505.404166666667</v>
      </c>
      <c r="B20744" s="2">
        <v>-32.246776924381265</v>
      </c>
    </row>
    <row r="20745" spans="1:2" x14ac:dyDescent="0.25">
      <c r="A20745" s="1">
        <v>42505.404861111114</v>
      </c>
      <c r="B20745" s="2">
        <v>-8.5179781835307953</v>
      </c>
    </row>
    <row r="20746" spans="1:2" x14ac:dyDescent="0.25">
      <c r="A20746" s="1">
        <v>42505.405555555553</v>
      </c>
      <c r="B20746" s="2">
        <v>18.360568685494947</v>
      </c>
    </row>
    <row r="20747" spans="1:2" x14ac:dyDescent="0.25">
      <c r="A20747" s="1">
        <v>42505.40625</v>
      </c>
      <c r="B20747" s="2">
        <v>43.439057047986232</v>
      </c>
    </row>
    <row r="20748" spans="1:2" x14ac:dyDescent="0.25">
      <c r="A20748" s="1">
        <v>42505.406944444447</v>
      </c>
      <c r="B20748" s="2">
        <v>71.53106775800795</v>
      </c>
    </row>
    <row r="20749" spans="1:2" x14ac:dyDescent="0.25">
      <c r="A20749" s="1">
        <v>42505.407638888886</v>
      </c>
      <c r="B20749" s="2">
        <v>81.783404921592833</v>
      </c>
    </row>
    <row r="20750" spans="1:2" x14ac:dyDescent="0.25">
      <c r="A20750" s="1">
        <v>42505.408333333333</v>
      </c>
      <c r="B20750" s="2">
        <v>113.53019742562513</v>
      </c>
    </row>
    <row r="20751" spans="1:2" x14ac:dyDescent="0.25">
      <c r="A20751" s="1">
        <v>42505.40902777778</v>
      </c>
      <c r="B20751" s="2">
        <v>159.19274029392594</v>
      </c>
    </row>
    <row r="20752" spans="1:2" x14ac:dyDescent="0.25">
      <c r="A20752" s="1">
        <v>42505.409722222219</v>
      </c>
      <c r="B20752" s="2">
        <v>164.71638232513797</v>
      </c>
    </row>
    <row r="20753" spans="1:2" x14ac:dyDescent="0.25">
      <c r="A20753" s="1">
        <v>42505.410416666666</v>
      </c>
      <c r="B20753" s="2">
        <v>174.50748997573197</v>
      </c>
    </row>
    <row r="20754" spans="1:2" x14ac:dyDescent="0.25">
      <c r="A20754" s="1">
        <v>42505.411111111112</v>
      </c>
      <c r="B20754" s="2">
        <v>177.77402932537564</v>
      </c>
    </row>
    <row r="20755" spans="1:2" x14ac:dyDescent="0.25">
      <c r="A20755" s="1">
        <v>42505.411805555559</v>
      </c>
      <c r="B20755" s="2">
        <v>141.33630801760592</v>
      </c>
    </row>
    <row r="20756" spans="1:2" x14ac:dyDescent="0.25">
      <c r="A20756" s="1">
        <v>42505.412499999999</v>
      </c>
      <c r="B20756" s="2">
        <v>87.896246960320667</v>
      </c>
    </row>
    <row r="20757" spans="1:2" x14ac:dyDescent="0.25">
      <c r="A20757" s="1">
        <v>42505.413194444445</v>
      </c>
      <c r="B20757" s="2">
        <v>95.9822672444745</v>
      </c>
    </row>
    <row r="20758" spans="1:2" x14ac:dyDescent="0.25">
      <c r="A20758" s="1">
        <v>42505.413888888892</v>
      </c>
      <c r="B20758" s="2">
        <v>89.397797256875009</v>
      </c>
    </row>
    <row r="20759" spans="1:2" x14ac:dyDescent="0.25">
      <c r="A20759" s="1">
        <v>42505.414583333331</v>
      </c>
      <c r="B20759" s="2">
        <v>84.198773601193295</v>
      </c>
    </row>
    <row r="20760" spans="1:2" x14ac:dyDescent="0.25">
      <c r="A20760" s="1">
        <v>42505.415277777778</v>
      </c>
      <c r="B20760" s="2">
        <v>72.599909032501941</v>
      </c>
    </row>
    <row r="20761" spans="1:2" x14ac:dyDescent="0.25">
      <c r="A20761" s="1">
        <v>42505.415972222225</v>
      </c>
      <c r="B20761" s="2">
        <v>51.486346999558734</v>
      </c>
    </row>
    <row r="20762" spans="1:2" x14ac:dyDescent="0.25">
      <c r="A20762" s="1">
        <v>42505.416666666664</v>
      </c>
      <c r="B20762" s="2">
        <v>44.071081635758553</v>
      </c>
    </row>
    <row r="20763" spans="1:2" x14ac:dyDescent="0.25">
      <c r="A20763" s="1">
        <v>42505.417361111111</v>
      </c>
      <c r="B20763" s="2">
        <v>40.128459118925576</v>
      </c>
    </row>
    <row r="20764" spans="1:2" x14ac:dyDescent="0.25">
      <c r="A20764" s="1">
        <v>42505.418055555558</v>
      </c>
      <c r="B20764" s="2">
        <v>8.007334557534584</v>
      </c>
    </row>
    <row r="20765" spans="1:2" x14ac:dyDescent="0.25">
      <c r="A20765" s="1">
        <v>42505.418749999997</v>
      </c>
      <c r="B20765" s="2">
        <v>5.8621713333074394</v>
      </c>
    </row>
    <row r="20766" spans="1:2" x14ac:dyDescent="0.25">
      <c r="A20766" s="1">
        <v>42505.419444444444</v>
      </c>
      <c r="B20766" s="2">
        <v>14.217128740488745</v>
      </c>
    </row>
    <row r="20767" spans="1:2" x14ac:dyDescent="0.25">
      <c r="A20767" s="1">
        <v>42505.420138888891</v>
      </c>
      <c r="B20767" s="2">
        <v>2.5288421886196981</v>
      </c>
    </row>
    <row r="20768" spans="1:2" x14ac:dyDescent="0.25">
      <c r="A20768" s="1">
        <v>42505.42083333333</v>
      </c>
      <c r="B20768" s="2">
        <v>-5.1437435710375814</v>
      </c>
    </row>
    <row r="20769" spans="1:2" x14ac:dyDescent="0.25">
      <c r="A20769" s="1">
        <v>42505.421527777777</v>
      </c>
      <c r="B20769" s="2">
        <v>-8.9571660850250439</v>
      </c>
    </row>
    <row r="20770" spans="1:2" x14ac:dyDescent="0.25">
      <c r="A20770" s="1">
        <v>42505.422222222223</v>
      </c>
      <c r="B20770" s="2">
        <v>-16.310704409342726</v>
      </c>
    </row>
    <row r="20771" spans="1:2" x14ac:dyDescent="0.25">
      <c r="A20771" s="1">
        <v>42505.42291666667</v>
      </c>
      <c r="B20771" s="2">
        <v>-20.083003599379541</v>
      </c>
    </row>
    <row r="20772" spans="1:2" x14ac:dyDescent="0.25">
      <c r="A20772" s="1">
        <v>42505.423611111109</v>
      </c>
      <c r="B20772" s="2">
        <v>-26.987847384844404</v>
      </c>
    </row>
    <row r="20773" spans="1:2" x14ac:dyDescent="0.25">
      <c r="A20773" s="1">
        <v>42505.424305555556</v>
      </c>
      <c r="B20773" s="2">
        <v>-31.174263183459214</v>
      </c>
    </row>
    <row r="20774" spans="1:2" x14ac:dyDescent="0.25">
      <c r="A20774" s="1">
        <v>42505.425000000003</v>
      </c>
      <c r="B20774" s="2">
        <v>-23.408216578021531</v>
      </c>
    </row>
    <row r="20775" spans="1:2" x14ac:dyDescent="0.25">
      <c r="A20775" s="1">
        <v>42505.425694444442</v>
      </c>
      <c r="B20775" s="2">
        <v>-10.842652986837008</v>
      </c>
    </row>
    <row r="20776" spans="1:2" x14ac:dyDescent="0.25">
      <c r="A20776" s="1">
        <v>42505.426388888889</v>
      </c>
      <c r="B20776" s="2">
        <v>-6.6117971903038173</v>
      </c>
    </row>
    <row r="20777" spans="1:2" x14ac:dyDescent="0.25">
      <c r="A20777" s="1">
        <v>42505.427083333336</v>
      </c>
      <c r="B20777" s="2">
        <v>-16.364340403396394</v>
      </c>
    </row>
    <row r="20778" spans="1:2" x14ac:dyDescent="0.25">
      <c r="A20778" s="1">
        <v>42505.427777777775</v>
      </c>
      <c r="B20778" s="2">
        <v>-9.0592070960997564</v>
      </c>
    </row>
    <row r="20779" spans="1:2" x14ac:dyDescent="0.25">
      <c r="A20779" s="1">
        <v>42505.428472222222</v>
      </c>
      <c r="B20779" s="2">
        <v>-5.8825008039687718</v>
      </c>
    </row>
    <row r="20780" spans="1:2" x14ac:dyDescent="0.25">
      <c r="A20780" s="1">
        <v>42505.429166666669</v>
      </c>
      <c r="B20780" s="2">
        <v>-24.416233211021368</v>
      </c>
    </row>
    <row r="20781" spans="1:2" x14ac:dyDescent="0.25">
      <c r="A20781" s="1">
        <v>42505.429861111108</v>
      </c>
      <c r="B20781" s="2">
        <v>-29.608438594887897</v>
      </c>
    </row>
    <row r="20782" spans="1:2" x14ac:dyDescent="0.25">
      <c r="A20782" s="1">
        <v>42505.430555555555</v>
      </c>
      <c r="B20782" s="2">
        <v>-28.379018542066238</v>
      </c>
    </row>
    <row r="20783" spans="1:2" x14ac:dyDescent="0.25">
      <c r="A20783" s="1">
        <v>42505.431250000001</v>
      </c>
      <c r="B20783" s="2">
        <v>-24.211388288766464</v>
      </c>
    </row>
    <row r="20784" spans="1:2" x14ac:dyDescent="0.25">
      <c r="A20784" s="1">
        <v>42505.431944444441</v>
      </c>
      <c r="B20784" s="2">
        <v>-16.094028152578296</v>
      </c>
    </row>
    <row r="20785" spans="1:2" x14ac:dyDescent="0.25">
      <c r="A20785" s="1">
        <v>42505.432638888888</v>
      </c>
      <c r="B20785" s="2">
        <v>-23.569037577340591</v>
      </c>
    </row>
    <row r="20786" spans="1:2" x14ac:dyDescent="0.25">
      <c r="A20786" s="1">
        <v>42505.433333333334</v>
      </c>
      <c r="B20786" s="2">
        <v>-16.540888583721728</v>
      </c>
    </row>
    <row r="20787" spans="1:2" x14ac:dyDescent="0.25">
      <c r="A20787" s="1">
        <v>42505.434027777781</v>
      </c>
      <c r="B20787" s="2">
        <v>-17.339645844288075</v>
      </c>
    </row>
    <row r="20788" spans="1:2" x14ac:dyDescent="0.25">
      <c r="A20788" s="1">
        <v>42505.43472222222</v>
      </c>
      <c r="B20788" s="2">
        <v>-19.808473894467657</v>
      </c>
    </row>
    <row r="20789" spans="1:2" x14ac:dyDescent="0.25">
      <c r="A20789" s="1">
        <v>42505.435416666667</v>
      </c>
      <c r="B20789" s="2">
        <v>-13.898061675324668</v>
      </c>
    </row>
    <row r="20790" spans="1:2" x14ac:dyDescent="0.25">
      <c r="A20790" s="1">
        <v>42505.436111111114</v>
      </c>
      <c r="B20790" s="2">
        <v>-5.8162344543753228</v>
      </c>
    </row>
    <row r="20791" spans="1:2" x14ac:dyDescent="0.25">
      <c r="A20791" s="1">
        <v>42505.436805555553</v>
      </c>
      <c r="B20791" s="2">
        <v>-1.4422440799966958</v>
      </c>
    </row>
    <row r="20792" spans="1:2" x14ac:dyDescent="0.25">
      <c r="A20792" s="1">
        <v>42505.4375</v>
      </c>
      <c r="B20792" s="2">
        <v>2.9922906127991156</v>
      </c>
    </row>
    <row r="20793" spans="1:2" x14ac:dyDescent="0.25">
      <c r="A20793" s="1">
        <v>42505.438194444447</v>
      </c>
      <c r="B20793" s="2">
        <v>4.68232873291175</v>
      </c>
    </row>
    <row r="20794" spans="1:2" x14ac:dyDescent="0.25">
      <c r="A20794" s="1">
        <v>42505.438888888886</v>
      </c>
      <c r="B20794" s="2">
        <v>-1.855996174509831</v>
      </c>
    </row>
    <row r="20795" spans="1:2" x14ac:dyDescent="0.25">
      <c r="A20795" s="1">
        <v>42505.439583333333</v>
      </c>
      <c r="B20795" s="2">
        <v>6.2222759951716098</v>
      </c>
    </row>
    <row r="20796" spans="1:2" x14ac:dyDescent="0.25">
      <c r="A20796" s="1">
        <v>42505.44027777778</v>
      </c>
      <c r="B20796" s="2">
        <v>14.539189602244489</v>
      </c>
    </row>
    <row r="20797" spans="1:2" x14ac:dyDescent="0.25">
      <c r="A20797" s="1">
        <v>42505.440972222219</v>
      </c>
      <c r="B20797" s="2">
        <v>9.8010699708092339</v>
      </c>
    </row>
    <row r="20798" spans="1:2" x14ac:dyDescent="0.25">
      <c r="A20798" s="1">
        <v>42505.441666666666</v>
      </c>
      <c r="B20798" s="2">
        <v>3.1473804603340492</v>
      </c>
    </row>
    <row r="20799" spans="1:2" x14ac:dyDescent="0.25">
      <c r="A20799" s="1">
        <v>42505.442361111112</v>
      </c>
      <c r="B20799" s="2">
        <v>7.9219554291620931</v>
      </c>
    </row>
    <row r="20800" spans="1:2" x14ac:dyDescent="0.25">
      <c r="A20800" s="1">
        <v>42505.443055555559</v>
      </c>
      <c r="B20800" s="2">
        <v>6.4855413841709382</v>
      </c>
    </row>
    <row r="20801" spans="1:2" x14ac:dyDescent="0.25">
      <c r="A20801" s="1">
        <v>42505.443749999999</v>
      </c>
      <c r="B20801" s="2">
        <v>9.2518044445115564</v>
      </c>
    </row>
    <row r="20802" spans="1:2" x14ac:dyDescent="0.25">
      <c r="A20802" s="1">
        <v>42505.444444444445</v>
      </c>
      <c r="B20802" s="2">
        <v>-2.7877874276212729</v>
      </c>
    </row>
    <row r="20803" spans="1:2" x14ac:dyDescent="0.25">
      <c r="A20803" s="1">
        <v>42505.445138888892</v>
      </c>
      <c r="B20803" s="2">
        <v>3.4573811416800404</v>
      </c>
    </row>
    <row r="20804" spans="1:2" x14ac:dyDescent="0.25">
      <c r="A20804" s="1">
        <v>42505.445833333331</v>
      </c>
      <c r="B20804" s="2">
        <v>8.6439923054543524</v>
      </c>
    </row>
    <row r="20805" spans="1:2" x14ac:dyDescent="0.25">
      <c r="A20805" s="1">
        <v>42505.446527777778</v>
      </c>
      <c r="B20805" s="2">
        <v>11.699051783997371</v>
      </c>
    </row>
    <row r="20806" spans="1:2" x14ac:dyDescent="0.25">
      <c r="A20806" s="1">
        <v>42505.447222222225</v>
      </c>
      <c r="B20806" s="2">
        <v>1.0746216095256387</v>
      </c>
    </row>
    <row r="20807" spans="1:2" x14ac:dyDescent="0.25">
      <c r="A20807" s="1">
        <v>42505.447916666664</v>
      </c>
      <c r="B20807" s="2">
        <v>5.8296632150935084</v>
      </c>
    </row>
    <row r="20808" spans="1:2" x14ac:dyDescent="0.25">
      <c r="A20808" s="1">
        <v>42505.448611111111</v>
      </c>
      <c r="B20808" s="2">
        <v>14.807355159862588</v>
      </c>
    </row>
    <row r="20809" spans="1:2" x14ac:dyDescent="0.25">
      <c r="A20809" s="1">
        <v>42505.449305555558</v>
      </c>
      <c r="B20809" s="2">
        <v>18.209294281084535</v>
      </c>
    </row>
    <row r="20810" spans="1:2" x14ac:dyDescent="0.25">
      <c r="A20810" s="1">
        <v>42505.45</v>
      </c>
      <c r="B20810" s="2">
        <v>21.179689295764547</v>
      </c>
    </row>
    <row r="20811" spans="1:2" x14ac:dyDescent="0.25">
      <c r="A20811" s="1">
        <v>42505.450694444444</v>
      </c>
      <c r="B20811" s="2">
        <v>9.7759709554840803</v>
      </c>
    </row>
    <row r="20812" spans="1:2" x14ac:dyDescent="0.25">
      <c r="A20812" s="1">
        <v>42505.451388888891</v>
      </c>
      <c r="B20812" s="2">
        <v>18.078096393049538</v>
      </c>
    </row>
    <row r="20813" spans="1:2" x14ac:dyDescent="0.25">
      <c r="A20813" s="1">
        <v>42505.45208333333</v>
      </c>
      <c r="B20813" s="2">
        <v>5.3080573656014165</v>
      </c>
    </row>
    <row r="20814" spans="1:2" x14ac:dyDescent="0.25">
      <c r="A20814" s="1">
        <v>42505.452777777777</v>
      </c>
      <c r="B20814" s="2">
        <v>-5.5083258251688676</v>
      </c>
    </row>
    <row r="20815" spans="1:2" x14ac:dyDescent="0.25">
      <c r="A20815" s="1">
        <v>42505.453472222223</v>
      </c>
      <c r="B20815" s="2">
        <v>5.3904433676041661</v>
      </c>
    </row>
    <row r="20816" spans="1:2" x14ac:dyDescent="0.25">
      <c r="A20816" s="1">
        <v>42505.45416666667</v>
      </c>
      <c r="B20816" s="2">
        <v>5.6221492291680386</v>
      </c>
    </row>
    <row r="20817" spans="1:2" x14ac:dyDescent="0.25">
      <c r="A20817" s="1">
        <v>42505.454861111109</v>
      </c>
      <c r="B20817" s="2">
        <v>2.9410394118070449</v>
      </c>
    </row>
    <row r="20818" spans="1:2" x14ac:dyDescent="0.25">
      <c r="A20818" s="1">
        <v>42505.455555555556</v>
      </c>
      <c r="B20818" s="2">
        <v>23.768312814368013</v>
      </c>
    </row>
    <row r="20819" spans="1:2" x14ac:dyDescent="0.25">
      <c r="A20819" s="1">
        <v>42505.456250000003</v>
      </c>
      <c r="B20819" s="2">
        <v>22.843931999095368</v>
      </c>
    </row>
    <row r="20820" spans="1:2" x14ac:dyDescent="0.25">
      <c r="A20820" s="1">
        <v>42505.456944444442</v>
      </c>
      <c r="B20820" s="2">
        <v>23.906110841713961</v>
      </c>
    </row>
    <row r="20821" spans="1:2" x14ac:dyDescent="0.25">
      <c r="A20821" s="1">
        <v>42505.457638888889</v>
      </c>
      <c r="B20821" s="2">
        <v>19.805324042223706</v>
      </c>
    </row>
    <row r="20822" spans="1:2" x14ac:dyDescent="0.25">
      <c r="A20822" s="1">
        <v>42505.458333333336</v>
      </c>
      <c r="B20822" s="2">
        <v>9.2552833364500362</v>
      </c>
    </row>
    <row r="20823" spans="1:2" x14ac:dyDescent="0.25">
      <c r="A20823" s="1">
        <v>42505.459027777775</v>
      </c>
      <c r="B20823" s="2">
        <v>10.560813251891522</v>
      </c>
    </row>
    <row r="20824" spans="1:2" x14ac:dyDescent="0.25">
      <c r="A20824" s="1">
        <v>42505.459722222222</v>
      </c>
      <c r="B20824" s="2">
        <v>-2.2951644309985566</v>
      </c>
    </row>
    <row r="20825" spans="1:2" x14ac:dyDescent="0.25">
      <c r="A20825" s="1">
        <v>42505.460416666669</v>
      </c>
      <c r="B20825" s="2">
        <v>-4.1835186034957585</v>
      </c>
    </row>
    <row r="20826" spans="1:2" x14ac:dyDescent="0.25">
      <c r="A20826" s="1">
        <v>42505.461111111108</v>
      </c>
      <c r="B20826" s="2">
        <v>3.8926473421025247</v>
      </c>
    </row>
    <row r="20827" spans="1:2" x14ac:dyDescent="0.25">
      <c r="A20827" s="1">
        <v>42505.461805555555</v>
      </c>
      <c r="B20827" s="2">
        <v>-23.883938513239748</v>
      </c>
    </row>
    <row r="20828" spans="1:2" x14ac:dyDescent="0.25">
      <c r="A20828" s="1">
        <v>42505.462500000001</v>
      </c>
      <c r="B20828" s="2">
        <v>-5.6665740701627021</v>
      </c>
    </row>
    <row r="20829" spans="1:2" x14ac:dyDescent="0.25">
      <c r="A20829" s="1">
        <v>42505.463194444441</v>
      </c>
      <c r="B20829" s="2">
        <v>-5.0787485428809305</v>
      </c>
    </row>
    <row r="20830" spans="1:2" x14ac:dyDescent="0.25">
      <c r="A20830" s="1">
        <v>42505.463888888888</v>
      </c>
      <c r="B20830" s="2">
        <v>-15.694119645380608</v>
      </c>
    </row>
    <row r="20831" spans="1:2" x14ac:dyDescent="0.25">
      <c r="A20831" s="1">
        <v>42505.464583333334</v>
      </c>
      <c r="B20831" s="2">
        <v>-24.248736257136141</v>
      </c>
    </row>
    <row r="20832" spans="1:2" x14ac:dyDescent="0.25">
      <c r="A20832" s="1">
        <v>42505.465277777781</v>
      </c>
      <c r="B20832" s="2">
        <v>-11.663959495534558</v>
      </c>
    </row>
    <row r="20833" spans="1:2" x14ac:dyDescent="0.25">
      <c r="A20833" s="1">
        <v>42505.46597222222</v>
      </c>
      <c r="B20833" s="2">
        <v>1.9431094555242452</v>
      </c>
    </row>
    <row r="20834" spans="1:2" x14ac:dyDescent="0.25">
      <c r="A20834" s="1">
        <v>42505.466666666667</v>
      </c>
      <c r="B20834" s="2">
        <v>3.7554825272052161</v>
      </c>
    </row>
    <row r="20835" spans="1:2" x14ac:dyDescent="0.25">
      <c r="A20835" s="1">
        <v>42505.467361111114</v>
      </c>
      <c r="B20835" s="2">
        <v>-2.4779552482747627</v>
      </c>
    </row>
    <row r="20836" spans="1:2" x14ac:dyDescent="0.25">
      <c r="A20836" s="1">
        <v>42505.468055555553</v>
      </c>
      <c r="B20836" s="2">
        <v>-1.4105275870591867</v>
      </c>
    </row>
    <row r="20837" spans="1:2" x14ac:dyDescent="0.25">
      <c r="A20837" s="1">
        <v>42505.46875</v>
      </c>
      <c r="B20837" s="2">
        <v>3.1493552789305492</v>
      </c>
    </row>
    <row r="20838" spans="1:2" x14ac:dyDescent="0.25">
      <c r="A20838" s="1">
        <v>42505.469444444447</v>
      </c>
      <c r="B20838" s="2">
        <v>0.14390388328441381</v>
      </c>
    </row>
    <row r="20839" spans="1:2" x14ac:dyDescent="0.25">
      <c r="A20839" s="1">
        <v>42505.470138888886</v>
      </c>
      <c r="B20839" s="2">
        <v>-1.4246483280100317</v>
      </c>
    </row>
    <row r="20840" spans="1:2" x14ac:dyDescent="0.25">
      <c r="A20840" s="1">
        <v>42505.470833333333</v>
      </c>
      <c r="B20840" s="2">
        <v>-17.90240594091447</v>
      </c>
    </row>
    <row r="20841" spans="1:2" x14ac:dyDescent="0.25">
      <c r="A20841" s="1">
        <v>42505.47152777778</v>
      </c>
      <c r="B20841" s="2">
        <v>-20.114712513426152</v>
      </c>
    </row>
    <row r="20842" spans="1:2" x14ac:dyDescent="0.25">
      <c r="A20842" s="1">
        <v>42505.472222222219</v>
      </c>
      <c r="B20842" s="2">
        <v>-3.2088218331075042</v>
      </c>
    </row>
    <row r="20843" spans="1:2" x14ac:dyDescent="0.25">
      <c r="A20843" s="1">
        <v>42505.472916666666</v>
      </c>
      <c r="B20843" s="2">
        <v>1.5787338696944062</v>
      </c>
    </row>
    <row r="20844" spans="1:2" x14ac:dyDescent="0.25">
      <c r="A20844" s="1">
        <v>42505.473611111112</v>
      </c>
      <c r="B20844" s="2">
        <v>-1.7863359089169535</v>
      </c>
    </row>
    <row r="20845" spans="1:2" x14ac:dyDescent="0.25">
      <c r="A20845" s="1">
        <v>42505.474305555559</v>
      </c>
      <c r="B20845" s="2">
        <v>-5.1662830550291501</v>
      </c>
    </row>
    <row r="20846" spans="1:2" x14ac:dyDescent="0.25">
      <c r="A20846" s="1">
        <v>42505.474999999999</v>
      </c>
      <c r="B20846" s="2">
        <v>8.0503281283066226</v>
      </c>
    </row>
    <row r="20847" spans="1:2" x14ac:dyDescent="0.25">
      <c r="A20847" s="1">
        <v>42505.475694444445</v>
      </c>
      <c r="B20847" s="2">
        <v>-1.1253411358537657</v>
      </c>
    </row>
    <row r="20848" spans="1:2" x14ac:dyDescent="0.25">
      <c r="A20848" s="1">
        <v>42505.476388888892</v>
      </c>
      <c r="B20848" s="2">
        <v>3.9835196078138932</v>
      </c>
    </row>
    <row r="20849" spans="1:2" x14ac:dyDescent="0.25">
      <c r="A20849" s="1">
        <v>42505.477083333331</v>
      </c>
      <c r="B20849" s="2">
        <v>-0.48518601409256612</v>
      </c>
    </row>
    <row r="20850" spans="1:2" x14ac:dyDescent="0.25">
      <c r="A20850" s="1">
        <v>42505.477777777778</v>
      </c>
      <c r="B20850" s="2">
        <v>-6.3690689320515954</v>
      </c>
    </row>
    <row r="20851" spans="1:2" x14ac:dyDescent="0.25">
      <c r="A20851" s="1">
        <v>42505.478472222225</v>
      </c>
      <c r="B20851" s="2">
        <v>2.3653714555810437</v>
      </c>
    </row>
    <row r="20852" spans="1:2" x14ac:dyDescent="0.25">
      <c r="A20852" s="1">
        <v>42505.479166666664</v>
      </c>
      <c r="B20852" s="2">
        <v>-9.8823781037528526</v>
      </c>
    </row>
    <row r="20853" spans="1:2" x14ac:dyDescent="0.25">
      <c r="A20853" s="1">
        <v>42505.479861111111</v>
      </c>
      <c r="B20853" s="2">
        <v>-6.6690367092019489</v>
      </c>
    </row>
    <row r="20854" spans="1:2" x14ac:dyDescent="0.25">
      <c r="A20854" s="1">
        <v>42505.480555555558</v>
      </c>
      <c r="B20854" s="2">
        <v>-0.47390874672904221</v>
      </c>
    </row>
    <row r="20855" spans="1:2" x14ac:dyDescent="0.25">
      <c r="A20855" s="1">
        <v>42505.481249999997</v>
      </c>
      <c r="B20855" s="2">
        <v>8.0046455545360615</v>
      </c>
    </row>
    <row r="20856" spans="1:2" x14ac:dyDescent="0.25">
      <c r="A20856" s="1">
        <v>42505.481944444444</v>
      </c>
      <c r="B20856" s="2">
        <v>4.4651812005400036</v>
      </c>
    </row>
    <row r="20857" spans="1:2" x14ac:dyDescent="0.25">
      <c r="A20857" s="1">
        <v>42505.482638888891</v>
      </c>
      <c r="B20857" s="2">
        <v>1.1220137277525888</v>
      </c>
    </row>
    <row r="20858" spans="1:2" x14ac:dyDescent="0.25">
      <c r="A20858" s="1">
        <v>42505.48333333333</v>
      </c>
      <c r="B20858" s="2">
        <v>-7.4210689604073803</v>
      </c>
    </row>
    <row r="20859" spans="1:2" x14ac:dyDescent="0.25">
      <c r="A20859" s="1">
        <v>42505.484027777777</v>
      </c>
      <c r="B20859" s="2">
        <v>16.58185510772358</v>
      </c>
    </row>
    <row r="20860" spans="1:2" x14ac:dyDescent="0.25">
      <c r="A20860" s="1">
        <v>42505.484722222223</v>
      </c>
      <c r="B20860" s="2">
        <v>-12.073586731378843</v>
      </c>
    </row>
    <row r="20861" spans="1:2" x14ac:dyDescent="0.25">
      <c r="A20861" s="1">
        <v>42505.48541666667</v>
      </c>
      <c r="B20861" s="2">
        <v>-0.75116637879594539</v>
      </c>
    </row>
    <row r="20862" spans="1:2" x14ac:dyDescent="0.25">
      <c r="A20862" s="1">
        <v>42505.486111111109</v>
      </c>
      <c r="B20862" s="2">
        <v>-7.1821027106961992</v>
      </c>
    </row>
    <row r="20863" spans="1:2" x14ac:dyDescent="0.25">
      <c r="A20863" s="1">
        <v>42505.486805555556</v>
      </c>
      <c r="B20863" s="2">
        <v>-7.005985792372182</v>
      </c>
    </row>
    <row r="20864" spans="1:2" x14ac:dyDescent="0.25">
      <c r="A20864" s="1">
        <v>42505.487500000003</v>
      </c>
      <c r="B20864" s="2">
        <v>5.7119290057366019</v>
      </c>
    </row>
    <row r="20865" spans="1:2" x14ac:dyDescent="0.25">
      <c r="A20865" s="1">
        <v>42505.488194444442</v>
      </c>
      <c r="B20865" s="2">
        <v>15.690448285371531</v>
      </c>
    </row>
    <row r="20866" spans="1:2" x14ac:dyDescent="0.25">
      <c r="A20866" s="1">
        <v>42505.488888888889</v>
      </c>
      <c r="B20866" s="2">
        <v>-9.4676749073002906</v>
      </c>
    </row>
    <row r="20867" spans="1:2" x14ac:dyDescent="0.25">
      <c r="A20867" s="1">
        <v>42505.489583333336</v>
      </c>
      <c r="B20867" s="2">
        <v>-16.785705004452513</v>
      </c>
    </row>
    <row r="20868" spans="1:2" x14ac:dyDescent="0.25">
      <c r="A20868" s="1">
        <v>42505.490277777775</v>
      </c>
      <c r="B20868" s="2">
        <v>-3.4032514886814171</v>
      </c>
    </row>
    <row r="20869" spans="1:2" x14ac:dyDescent="0.25">
      <c r="A20869" s="1">
        <v>42505.490972222222</v>
      </c>
      <c r="B20869" s="2">
        <v>0.6653219373207927</v>
      </c>
    </row>
    <row r="20870" spans="1:2" x14ac:dyDescent="0.25">
      <c r="A20870" s="1">
        <v>42505.491666666669</v>
      </c>
      <c r="B20870" s="2">
        <v>-18.7844231885448</v>
      </c>
    </row>
    <row r="20871" spans="1:2" x14ac:dyDescent="0.25">
      <c r="A20871" s="1">
        <v>42505.492361111108</v>
      </c>
      <c r="B20871" s="2">
        <v>-1.7521314858264911</v>
      </c>
    </row>
    <row r="20872" spans="1:2" x14ac:dyDescent="0.25">
      <c r="A20872" s="1">
        <v>42505.493055555555</v>
      </c>
      <c r="B20872" s="2">
        <v>-9.7495688087433034</v>
      </c>
    </row>
    <row r="20873" spans="1:2" x14ac:dyDescent="0.25">
      <c r="A20873" s="1">
        <v>42505.493750000001</v>
      </c>
      <c r="B20873" s="2">
        <v>9.6822823002265075</v>
      </c>
    </row>
    <row r="20874" spans="1:2" x14ac:dyDescent="0.25">
      <c r="A20874" s="1">
        <v>42505.494444444441</v>
      </c>
      <c r="B20874" s="2">
        <v>-2.5654697777897431</v>
      </c>
    </row>
    <row r="20875" spans="1:2" x14ac:dyDescent="0.25">
      <c r="A20875" s="1">
        <v>42505.495138888888</v>
      </c>
      <c r="B20875" s="2">
        <v>9.3910094539566966</v>
      </c>
    </row>
    <row r="20876" spans="1:2" x14ac:dyDescent="0.25">
      <c r="A20876" s="1">
        <v>42505.495833333334</v>
      </c>
      <c r="B20876" s="2">
        <v>18.70657040522201</v>
      </c>
    </row>
    <row r="20877" spans="1:2" x14ac:dyDescent="0.25">
      <c r="A20877" s="1">
        <v>42505.496527777781</v>
      </c>
      <c r="B20877" s="2">
        <v>-0.12966837666366093</v>
      </c>
    </row>
    <row r="20878" spans="1:2" x14ac:dyDescent="0.25">
      <c r="A20878" s="1">
        <v>42505.49722222222</v>
      </c>
      <c r="B20878" s="2">
        <v>1.3020418034352284</v>
      </c>
    </row>
    <row r="20879" spans="1:2" x14ac:dyDescent="0.25">
      <c r="A20879" s="1">
        <v>42505.497916666667</v>
      </c>
      <c r="B20879" s="2">
        <v>1.8420360477238622</v>
      </c>
    </row>
    <row r="20880" spans="1:2" x14ac:dyDescent="0.25">
      <c r="A20880" s="1">
        <v>42505.498611111114</v>
      </c>
      <c r="B20880" s="2">
        <v>-7.3452525069990466</v>
      </c>
    </row>
    <row r="20881" spans="1:2" x14ac:dyDescent="0.25">
      <c r="A20881" s="1">
        <v>42505.499305555553</v>
      </c>
      <c r="B20881" s="2">
        <v>-0.70615155550961695</v>
      </c>
    </row>
    <row r="20882" spans="1:2" x14ac:dyDescent="0.25">
      <c r="A20882" s="1">
        <v>42505.5</v>
      </c>
      <c r="B20882" s="2">
        <v>-3.4570728439585463</v>
      </c>
    </row>
    <row r="20883" spans="1:2" x14ac:dyDescent="0.25">
      <c r="A20883" s="1">
        <v>42505.500694444447</v>
      </c>
      <c r="B20883" s="2">
        <v>8.0105569004964003</v>
      </c>
    </row>
    <row r="20884" spans="1:2" x14ac:dyDescent="0.25">
      <c r="A20884" s="1">
        <v>42505.501388888886</v>
      </c>
      <c r="B20884" s="2">
        <v>1.2813188889398588</v>
      </c>
    </row>
    <row r="20885" spans="1:2" x14ac:dyDescent="0.25">
      <c r="A20885" s="1">
        <v>42505.502083333333</v>
      </c>
      <c r="B20885" s="2">
        <v>12.378302034578519</v>
      </c>
    </row>
    <row r="20886" spans="1:2" x14ac:dyDescent="0.25">
      <c r="A20886" s="1">
        <v>42505.50277777778</v>
      </c>
      <c r="B20886" s="2">
        <v>8.664977981057989</v>
      </c>
    </row>
    <row r="20887" spans="1:2" x14ac:dyDescent="0.25">
      <c r="A20887" s="1">
        <v>42505.503472222219</v>
      </c>
      <c r="B20887" s="2">
        <v>-4.6949337931391106</v>
      </c>
    </row>
    <row r="20888" spans="1:2" x14ac:dyDescent="0.25">
      <c r="A20888" s="1">
        <v>42505.504166666666</v>
      </c>
      <c r="B20888" s="2">
        <v>7.0456683119783214</v>
      </c>
    </row>
    <row r="20889" spans="1:2" x14ac:dyDescent="0.25">
      <c r="A20889" s="1">
        <v>42505.504861111112</v>
      </c>
      <c r="B20889" s="2">
        <v>8.2077537626192978</v>
      </c>
    </row>
    <row r="20890" spans="1:2" x14ac:dyDescent="0.25">
      <c r="A20890" s="1">
        <v>42505.505555555559</v>
      </c>
      <c r="B20890" s="2">
        <v>-1.3189498083161502</v>
      </c>
    </row>
    <row r="20891" spans="1:2" x14ac:dyDescent="0.25">
      <c r="A20891" s="1">
        <v>42505.506249999999</v>
      </c>
      <c r="B20891" s="2">
        <v>5.7090449081743522</v>
      </c>
    </row>
    <row r="20892" spans="1:2" x14ac:dyDescent="0.25">
      <c r="A20892" s="1">
        <v>42505.506944444445</v>
      </c>
      <c r="B20892" s="2">
        <v>-8.7350265374213141</v>
      </c>
    </row>
    <row r="20893" spans="1:2" x14ac:dyDescent="0.25">
      <c r="A20893" s="1">
        <v>42505.507638888892</v>
      </c>
      <c r="B20893" s="2">
        <v>6.4702073276450394</v>
      </c>
    </row>
    <row r="20894" spans="1:2" x14ac:dyDescent="0.25">
      <c r="A20894" s="1">
        <v>42505.508333333331</v>
      </c>
      <c r="B20894" s="2">
        <v>3.7155406988080357</v>
      </c>
    </row>
    <row r="20895" spans="1:2" x14ac:dyDescent="0.25">
      <c r="A20895" s="1">
        <v>42505.509027777778</v>
      </c>
      <c r="B20895" s="2">
        <v>7.9496620138398919</v>
      </c>
    </row>
    <row r="20896" spans="1:2" x14ac:dyDescent="0.25">
      <c r="A20896" s="1">
        <v>42505.509722222225</v>
      </c>
      <c r="B20896" s="2">
        <v>13.837548397035183</v>
      </c>
    </row>
    <row r="20897" spans="1:2" x14ac:dyDescent="0.25">
      <c r="A20897" s="1">
        <v>42505.510416666664</v>
      </c>
      <c r="B20897" s="2">
        <v>18.086390174877792</v>
      </c>
    </row>
    <row r="20898" spans="1:2" x14ac:dyDescent="0.25">
      <c r="A20898" s="1">
        <v>42505.511111111111</v>
      </c>
      <c r="B20898" s="2">
        <v>25.913641684408262</v>
      </c>
    </row>
    <row r="20899" spans="1:2" x14ac:dyDescent="0.25">
      <c r="A20899" s="1">
        <v>42505.511805555558</v>
      </c>
      <c r="B20899" s="2">
        <v>31.909678337447499</v>
      </c>
    </row>
    <row r="20900" spans="1:2" x14ac:dyDescent="0.25">
      <c r="A20900" s="1">
        <v>42505.512499999997</v>
      </c>
      <c r="B20900" s="2">
        <v>53.972787837628857</v>
      </c>
    </row>
    <row r="20901" spans="1:2" x14ac:dyDescent="0.25">
      <c r="A20901" s="1">
        <v>42505.513194444444</v>
      </c>
      <c r="B20901" s="2">
        <v>68.773587131003538</v>
      </c>
    </row>
    <row r="20902" spans="1:2" x14ac:dyDescent="0.25">
      <c r="A20902" s="1">
        <v>42505.513888888891</v>
      </c>
      <c r="B20902" s="2">
        <v>91.530985636302887</v>
      </c>
    </row>
    <row r="20903" spans="1:2" x14ac:dyDescent="0.25">
      <c r="A20903" s="1">
        <v>42505.51458333333</v>
      </c>
      <c r="B20903" s="2">
        <v>95.369747174360484</v>
      </c>
    </row>
    <row r="20904" spans="1:2" x14ac:dyDescent="0.25">
      <c r="A20904" s="1">
        <v>42505.515277777777</v>
      </c>
      <c r="B20904" s="2">
        <v>94.093392940905559</v>
      </c>
    </row>
    <row r="20905" spans="1:2" x14ac:dyDescent="0.25">
      <c r="A20905" s="1">
        <v>42505.515972222223</v>
      </c>
      <c r="B20905" s="2">
        <v>84.255957245871343</v>
      </c>
    </row>
    <row r="20906" spans="1:2" x14ac:dyDescent="0.25">
      <c r="A20906" s="1">
        <v>42505.51666666667</v>
      </c>
      <c r="B20906" s="2">
        <v>97.425473530854404</v>
      </c>
    </row>
    <row r="20907" spans="1:2" x14ac:dyDescent="0.25">
      <c r="A20907" s="1">
        <v>42505.517361111109</v>
      </c>
      <c r="B20907" s="2">
        <v>90.767590305201395</v>
      </c>
    </row>
    <row r="20908" spans="1:2" x14ac:dyDescent="0.25">
      <c r="A20908" s="1">
        <v>42505.518055555556</v>
      </c>
      <c r="B20908" s="2">
        <v>103.93222584894005</v>
      </c>
    </row>
    <row r="20909" spans="1:2" x14ac:dyDescent="0.25">
      <c r="A20909" s="1">
        <v>42505.518750000003</v>
      </c>
      <c r="B20909" s="2">
        <v>106.18009927824993</v>
      </c>
    </row>
    <row r="20910" spans="1:2" x14ac:dyDescent="0.25">
      <c r="A20910" s="1">
        <v>42505.519444444442</v>
      </c>
      <c r="B20910" s="2">
        <v>109.92642168148886</v>
      </c>
    </row>
    <row r="20911" spans="1:2" x14ac:dyDescent="0.25">
      <c r="A20911" s="1">
        <v>42505.520138888889</v>
      </c>
      <c r="B20911" s="2">
        <v>116.11698135821304</v>
      </c>
    </row>
    <row r="20912" spans="1:2" x14ac:dyDescent="0.25">
      <c r="A20912" s="1">
        <v>42505.520833333336</v>
      </c>
      <c r="B20912" s="2">
        <v>119.69202141112571</v>
      </c>
    </row>
    <row r="20913" spans="1:2" x14ac:dyDescent="0.25">
      <c r="A20913" s="1">
        <v>42505.521527777775</v>
      </c>
      <c r="B20913" s="2">
        <v>127.43453281050316</v>
      </c>
    </row>
    <row r="20914" spans="1:2" x14ac:dyDescent="0.25">
      <c r="A20914" s="1">
        <v>42505.522222222222</v>
      </c>
      <c r="B20914" s="2">
        <v>131.14248755580437</v>
      </c>
    </row>
    <row r="20915" spans="1:2" x14ac:dyDescent="0.25">
      <c r="A20915" s="1">
        <v>42505.522916666669</v>
      </c>
      <c r="B20915" s="2">
        <v>132.61005407947425</v>
      </c>
    </row>
    <row r="20916" spans="1:2" x14ac:dyDescent="0.25">
      <c r="A20916" s="1">
        <v>42505.523611111108</v>
      </c>
      <c r="B20916" s="2">
        <v>129.28400760575508</v>
      </c>
    </row>
    <row r="20917" spans="1:2" x14ac:dyDescent="0.25">
      <c r="A20917" s="1">
        <v>42505.524305555555</v>
      </c>
      <c r="B20917" s="2">
        <v>128.40882902525675</v>
      </c>
    </row>
    <row r="20918" spans="1:2" x14ac:dyDescent="0.25">
      <c r="A20918" s="1">
        <v>42505.525000000001</v>
      </c>
      <c r="B20918" s="2">
        <v>137.65339250550605</v>
      </c>
    </row>
    <row r="20919" spans="1:2" x14ac:dyDescent="0.25">
      <c r="A20919" s="1">
        <v>42505.525694444441</v>
      </c>
      <c r="B20919" s="2">
        <v>142.06974355039807</v>
      </c>
    </row>
    <row r="20920" spans="1:2" x14ac:dyDescent="0.25">
      <c r="A20920" s="1">
        <v>42505.526388888888</v>
      </c>
      <c r="B20920" s="2">
        <v>139.76784339838585</v>
      </c>
    </row>
    <row r="20921" spans="1:2" x14ac:dyDescent="0.25">
      <c r="A20921" s="1">
        <v>42505.527083333334</v>
      </c>
      <c r="B20921" s="2">
        <v>135.26800588628586</v>
      </c>
    </row>
    <row r="20922" spans="1:2" x14ac:dyDescent="0.25">
      <c r="A20922" s="1">
        <v>42505.527777777781</v>
      </c>
      <c r="B20922" s="2">
        <v>118.53460892398532</v>
      </c>
    </row>
    <row r="20923" spans="1:2" x14ac:dyDescent="0.25">
      <c r="A20923" s="1">
        <v>42505.52847222222</v>
      </c>
      <c r="B20923" s="2">
        <v>121.42074620960436</v>
      </c>
    </row>
    <row r="20924" spans="1:2" x14ac:dyDescent="0.25">
      <c r="A20924" s="1">
        <v>42505.529166666667</v>
      </c>
      <c r="B20924" s="2">
        <v>110.0291102998696</v>
      </c>
    </row>
    <row r="20925" spans="1:2" x14ac:dyDescent="0.25">
      <c r="A20925" s="1">
        <v>42505.529861111114</v>
      </c>
      <c r="B20925" s="2">
        <v>121.03225899821457</v>
      </c>
    </row>
    <row r="20926" spans="1:2" x14ac:dyDescent="0.25">
      <c r="A20926" s="1">
        <v>42505.530555555553</v>
      </c>
      <c r="B20926" s="2">
        <v>112.96879724269965</v>
      </c>
    </row>
    <row r="20927" spans="1:2" x14ac:dyDescent="0.25">
      <c r="A20927" s="1">
        <v>42505.53125</v>
      </c>
      <c r="B20927" s="2">
        <v>106.55371322137071</v>
      </c>
    </row>
    <row r="20928" spans="1:2" x14ac:dyDescent="0.25">
      <c r="A20928" s="1">
        <v>42505.531944444447</v>
      </c>
      <c r="B20928" s="2">
        <v>101.36573420374576</v>
      </c>
    </row>
    <row r="20929" spans="1:2" x14ac:dyDescent="0.25">
      <c r="A20929" s="1">
        <v>42505.532638888886</v>
      </c>
      <c r="B20929" s="2">
        <v>96.783094002543166</v>
      </c>
    </row>
    <row r="20930" spans="1:2" x14ac:dyDescent="0.25">
      <c r="A20930" s="1">
        <v>42505.533333333333</v>
      </c>
      <c r="B20930" s="2">
        <v>93.791188210140291</v>
      </c>
    </row>
    <row r="20931" spans="1:2" x14ac:dyDescent="0.25">
      <c r="A20931" s="1">
        <v>42505.53402777778</v>
      </c>
      <c r="B20931" s="2">
        <v>98.753651532057361</v>
      </c>
    </row>
    <row r="20932" spans="1:2" x14ac:dyDescent="0.25">
      <c r="A20932" s="1">
        <v>42505.534722222219</v>
      </c>
      <c r="B20932" s="2">
        <v>102.41708644799655</v>
      </c>
    </row>
    <row r="20933" spans="1:2" x14ac:dyDescent="0.25">
      <c r="A20933" s="1">
        <v>42505.535416666666</v>
      </c>
      <c r="B20933" s="2">
        <v>108.66174553612946</v>
      </c>
    </row>
    <row r="20934" spans="1:2" x14ac:dyDescent="0.25">
      <c r="A20934" s="1">
        <v>42505.536111111112</v>
      </c>
      <c r="B20934" s="2">
        <v>100.11959574132925</v>
      </c>
    </row>
    <row r="20935" spans="1:2" x14ac:dyDescent="0.25">
      <c r="A20935" s="1">
        <v>42505.536805555559</v>
      </c>
      <c r="B20935" s="2">
        <v>90.879405759938521</v>
      </c>
    </row>
    <row r="20936" spans="1:2" x14ac:dyDescent="0.25">
      <c r="A20936" s="1">
        <v>42505.537499999999</v>
      </c>
      <c r="B20936" s="2">
        <v>81.24479696114237</v>
      </c>
    </row>
    <row r="20937" spans="1:2" x14ac:dyDescent="0.25">
      <c r="A20937" s="1">
        <v>42505.538194444445</v>
      </c>
      <c r="B20937" s="2">
        <v>92.435511639527974</v>
      </c>
    </row>
    <row r="20938" spans="1:2" x14ac:dyDescent="0.25">
      <c r="A20938" s="1">
        <v>42505.538888888892</v>
      </c>
      <c r="B20938" s="2">
        <v>83.766761561261958</v>
      </c>
    </row>
    <row r="20939" spans="1:2" x14ac:dyDescent="0.25">
      <c r="A20939" s="1">
        <v>42505.539583333331</v>
      </c>
      <c r="B20939" s="2">
        <v>80.162211901058129</v>
      </c>
    </row>
    <row r="20940" spans="1:2" x14ac:dyDescent="0.25">
      <c r="A20940" s="1">
        <v>42505.540277777778</v>
      </c>
      <c r="B20940" s="2">
        <v>84.203683982545044</v>
      </c>
    </row>
    <row r="20941" spans="1:2" x14ac:dyDescent="0.25">
      <c r="A20941" s="1">
        <v>42505.540972222225</v>
      </c>
      <c r="B20941" s="2">
        <v>77.572475612939641</v>
      </c>
    </row>
    <row r="20942" spans="1:2" x14ac:dyDescent="0.25">
      <c r="A20942" s="1">
        <v>42505.541666666664</v>
      </c>
      <c r="B20942" s="2">
        <v>77.170975702231715</v>
      </c>
    </row>
    <row r="20943" spans="1:2" x14ac:dyDescent="0.25">
      <c r="A20943" s="1">
        <v>42505.542361111111</v>
      </c>
      <c r="B20943" s="2">
        <v>88.130950061414239</v>
      </c>
    </row>
    <row r="20944" spans="1:2" x14ac:dyDescent="0.25">
      <c r="A20944" s="1">
        <v>42505.543055555558</v>
      </c>
      <c r="B20944" s="2">
        <v>84.177126282061607</v>
      </c>
    </row>
    <row r="20945" spans="1:2" x14ac:dyDescent="0.25">
      <c r="A20945" s="1">
        <v>42505.543749999997</v>
      </c>
      <c r="B20945" s="2">
        <v>83.564580950889891</v>
      </c>
    </row>
    <row r="20946" spans="1:2" x14ac:dyDescent="0.25">
      <c r="A20946" s="1">
        <v>42505.544444444444</v>
      </c>
      <c r="B20946" s="2">
        <v>83.09817654084182</v>
      </c>
    </row>
    <row r="20947" spans="1:2" x14ac:dyDescent="0.25">
      <c r="A20947" s="1">
        <v>42505.545138888891</v>
      </c>
      <c r="B20947" s="2">
        <v>75.522598232806189</v>
      </c>
    </row>
    <row r="20948" spans="1:2" x14ac:dyDescent="0.25">
      <c r="A20948" s="1">
        <v>42505.54583333333</v>
      </c>
      <c r="B20948" s="2">
        <v>66.063990496359963</v>
      </c>
    </row>
    <row r="20949" spans="1:2" x14ac:dyDescent="0.25">
      <c r="A20949" s="1">
        <v>42505.546527777777</v>
      </c>
      <c r="B20949" s="2">
        <v>50.688003965514753</v>
      </c>
    </row>
    <row r="20950" spans="1:2" x14ac:dyDescent="0.25">
      <c r="A20950" s="1">
        <v>42505.547222222223</v>
      </c>
      <c r="B20950" s="2">
        <v>48.981435555112938</v>
      </c>
    </row>
    <row r="20951" spans="1:2" x14ac:dyDescent="0.25">
      <c r="A20951" s="1">
        <v>42505.54791666667</v>
      </c>
      <c r="B20951" s="2">
        <v>56.684276210980414</v>
      </c>
    </row>
    <row r="20952" spans="1:2" x14ac:dyDescent="0.25">
      <c r="A20952" s="1">
        <v>42505.548611111109</v>
      </c>
      <c r="B20952" s="2">
        <v>51.405101314112351</v>
      </c>
    </row>
    <row r="20953" spans="1:2" x14ac:dyDescent="0.25">
      <c r="A20953" s="1">
        <v>42505.549305555556</v>
      </c>
      <c r="B20953" s="2">
        <v>34.624852831933339</v>
      </c>
    </row>
    <row r="20954" spans="1:2" x14ac:dyDescent="0.25">
      <c r="A20954" s="1">
        <v>42505.55</v>
      </c>
      <c r="B20954" s="2">
        <v>20.760172664571048</v>
      </c>
    </row>
    <row r="20955" spans="1:2" x14ac:dyDescent="0.25">
      <c r="A20955" s="1">
        <v>42505.550694444442</v>
      </c>
      <c r="B20955" s="2">
        <v>7.3573134462024123</v>
      </c>
    </row>
    <row r="20956" spans="1:2" x14ac:dyDescent="0.25">
      <c r="A20956" s="1">
        <v>42505.551388888889</v>
      </c>
      <c r="B20956" s="2">
        <v>-0.79426892189925036</v>
      </c>
    </row>
    <row r="20957" spans="1:2" x14ac:dyDescent="0.25">
      <c r="A20957" s="1">
        <v>42505.552083333336</v>
      </c>
      <c r="B20957" s="2">
        <v>6.4172610211205514</v>
      </c>
    </row>
    <row r="20958" spans="1:2" x14ac:dyDescent="0.25">
      <c r="A20958" s="1">
        <v>42505.552777777775</v>
      </c>
      <c r="B20958" s="2">
        <v>-2.2383103488449705</v>
      </c>
    </row>
    <row r="20959" spans="1:2" x14ac:dyDescent="0.25">
      <c r="A20959" s="1">
        <v>42505.553472222222</v>
      </c>
      <c r="B20959" s="2">
        <v>-23.687774879039594</v>
      </c>
    </row>
    <row r="20960" spans="1:2" x14ac:dyDescent="0.25">
      <c r="A20960" s="1">
        <v>42505.554166666669</v>
      </c>
      <c r="B20960" s="2">
        <v>-25.382993479179035</v>
      </c>
    </row>
    <row r="20961" spans="1:2" x14ac:dyDescent="0.25">
      <c r="A20961" s="1">
        <v>42505.554861111108</v>
      </c>
      <c r="B20961" s="2">
        <v>-20.912751055867798</v>
      </c>
    </row>
    <row r="20962" spans="1:2" x14ac:dyDescent="0.25">
      <c r="A20962" s="1">
        <v>42505.555555555555</v>
      </c>
      <c r="B20962" s="2">
        <v>-9.9455323882546516</v>
      </c>
    </row>
    <row r="20963" spans="1:2" x14ac:dyDescent="0.25">
      <c r="A20963" s="1">
        <v>42505.556250000001</v>
      </c>
      <c r="B20963" s="2">
        <v>-4.6926811584945733</v>
      </c>
    </row>
    <row r="20964" spans="1:2" x14ac:dyDescent="0.25">
      <c r="A20964" s="1">
        <v>42505.556944444441</v>
      </c>
      <c r="B20964" s="2">
        <v>-13.869000833413642</v>
      </c>
    </row>
    <row r="20965" spans="1:2" x14ac:dyDescent="0.25">
      <c r="A20965" s="1">
        <v>42505.557638888888</v>
      </c>
      <c r="B20965" s="2">
        <v>6.5753644880790185</v>
      </c>
    </row>
    <row r="20966" spans="1:2" x14ac:dyDescent="0.25">
      <c r="A20966" s="1">
        <v>42505.558333333334</v>
      </c>
      <c r="B20966" s="2">
        <v>6.0349764289281058</v>
      </c>
    </row>
    <row r="20967" spans="1:2" x14ac:dyDescent="0.25">
      <c r="A20967" s="1">
        <v>42505.559027777781</v>
      </c>
      <c r="B20967" s="2">
        <v>-8.6728278370661425</v>
      </c>
    </row>
    <row r="20968" spans="1:2" x14ac:dyDescent="0.25">
      <c r="A20968" s="1">
        <v>42505.55972222222</v>
      </c>
      <c r="B20968" s="2">
        <v>0.95267223680518021</v>
      </c>
    </row>
    <row r="20969" spans="1:2" x14ac:dyDescent="0.25">
      <c r="A20969" s="1">
        <v>42505.560416666667</v>
      </c>
      <c r="B20969" s="2">
        <v>4.8451609657466177</v>
      </c>
    </row>
    <row r="20970" spans="1:2" x14ac:dyDescent="0.25">
      <c r="A20970" s="1">
        <v>42505.561111111114</v>
      </c>
      <c r="B20970" s="2">
        <v>-0.92683458810788577</v>
      </c>
    </row>
    <row r="20971" spans="1:2" x14ac:dyDescent="0.25">
      <c r="A20971" s="1">
        <v>42505.561805555553</v>
      </c>
      <c r="B20971" s="2">
        <v>5.712366141550107</v>
      </c>
    </row>
    <row r="20972" spans="1:2" x14ac:dyDescent="0.25">
      <c r="A20972" s="1">
        <v>42505.5625</v>
      </c>
      <c r="B20972" s="2">
        <v>-1.8578167314316185</v>
      </c>
    </row>
    <row r="20973" spans="1:2" x14ac:dyDescent="0.25">
      <c r="A20973" s="1">
        <v>42505.563194444447</v>
      </c>
      <c r="B20973" s="2">
        <v>-0.56773849559443379</v>
      </c>
    </row>
    <row r="20974" spans="1:2" x14ac:dyDescent="0.25">
      <c r="A20974" s="1">
        <v>42505.563888888886</v>
      </c>
      <c r="B20974" s="2">
        <v>-6.7734691217454381</v>
      </c>
    </row>
    <row r="20975" spans="1:2" x14ac:dyDescent="0.25">
      <c r="A20975" s="1">
        <v>42505.564583333333</v>
      </c>
      <c r="B20975" s="2">
        <v>10.26779353091988</v>
      </c>
    </row>
    <row r="20976" spans="1:2" x14ac:dyDescent="0.25">
      <c r="A20976" s="1">
        <v>42505.56527777778</v>
      </c>
      <c r="B20976" s="2">
        <v>5.3317579234610699</v>
      </c>
    </row>
    <row r="20977" spans="1:2" x14ac:dyDescent="0.25">
      <c r="A20977" s="1">
        <v>42505.565972222219</v>
      </c>
      <c r="B20977" s="2">
        <v>-0.12377301507658559</v>
      </c>
    </row>
    <row r="20978" spans="1:2" x14ac:dyDescent="0.25">
      <c r="A20978" s="1">
        <v>42505.566666666666</v>
      </c>
      <c r="B20978" s="2">
        <v>-1.6778751679249884</v>
      </c>
    </row>
    <row r="20979" spans="1:2" x14ac:dyDescent="0.25">
      <c r="A20979" s="1">
        <v>42505.567361111112</v>
      </c>
      <c r="B20979" s="2">
        <v>1.7260619361783029</v>
      </c>
    </row>
    <row r="20980" spans="1:2" x14ac:dyDescent="0.25">
      <c r="A20980" s="1">
        <v>42505.568055555559</v>
      </c>
      <c r="B20980" s="2">
        <v>-23.596783893438019</v>
      </c>
    </row>
    <row r="20981" spans="1:2" x14ac:dyDescent="0.25">
      <c r="A20981" s="1">
        <v>42505.568749999999</v>
      </c>
      <c r="B20981" s="2">
        <v>-21.027974134469694</v>
      </c>
    </row>
    <row r="20982" spans="1:2" x14ac:dyDescent="0.25">
      <c r="A20982" s="1">
        <v>42505.569444444445</v>
      </c>
      <c r="B20982" s="2">
        <v>-2.4915257987236448</v>
      </c>
    </row>
    <row r="20983" spans="1:2" x14ac:dyDescent="0.25">
      <c r="A20983" s="1">
        <v>42505.570138888892</v>
      </c>
      <c r="B20983" s="2">
        <v>-6.5852039289500679</v>
      </c>
    </row>
    <row r="20984" spans="1:2" x14ac:dyDescent="0.25">
      <c r="A20984" s="1">
        <v>42505.570833333331</v>
      </c>
      <c r="B20984" s="2">
        <v>-3.8325922191540789</v>
      </c>
    </row>
    <row r="20985" spans="1:2" x14ac:dyDescent="0.25">
      <c r="A20985" s="1">
        <v>42505.571527777778</v>
      </c>
      <c r="B20985" s="2">
        <v>-0.79552705409005287</v>
      </c>
    </row>
    <row r="20986" spans="1:2" x14ac:dyDescent="0.25">
      <c r="A20986" s="1">
        <v>42505.572222222225</v>
      </c>
      <c r="B20986" s="2">
        <v>2.8710181677898317</v>
      </c>
    </row>
    <row r="20987" spans="1:2" x14ac:dyDescent="0.25">
      <c r="A20987" s="1">
        <v>42505.572916666664</v>
      </c>
      <c r="B20987" s="2">
        <v>-20.384449232555927</v>
      </c>
    </row>
    <row r="20988" spans="1:2" x14ac:dyDescent="0.25">
      <c r="A20988" s="1">
        <v>42505.573611111111</v>
      </c>
      <c r="B20988" s="2">
        <v>-16.233679985603764</v>
      </c>
    </row>
    <row r="20989" spans="1:2" x14ac:dyDescent="0.25">
      <c r="A20989" s="1">
        <v>42505.574305555558</v>
      </c>
      <c r="B20989" s="2">
        <v>-15.120352434912638</v>
      </c>
    </row>
    <row r="20990" spans="1:2" x14ac:dyDescent="0.25">
      <c r="A20990" s="1">
        <v>42505.574999999997</v>
      </c>
      <c r="B20990" s="2">
        <v>-13.409073057386315</v>
      </c>
    </row>
    <row r="20991" spans="1:2" x14ac:dyDescent="0.25">
      <c r="A20991" s="1">
        <v>42505.575694444444</v>
      </c>
      <c r="B20991" s="2">
        <v>-11.140582672830593</v>
      </c>
    </row>
    <row r="20992" spans="1:2" x14ac:dyDescent="0.25">
      <c r="A20992" s="1">
        <v>42505.576388888891</v>
      </c>
      <c r="B20992" s="2">
        <v>-5.5398393764829965</v>
      </c>
    </row>
    <row r="20993" spans="1:2" x14ac:dyDescent="0.25">
      <c r="A20993" s="1">
        <v>42505.57708333333</v>
      </c>
      <c r="B20993" s="2">
        <v>-6.0139425360830499E-3</v>
      </c>
    </row>
    <row r="20994" spans="1:2" x14ac:dyDescent="0.25">
      <c r="A20994" s="1">
        <v>42505.577777777777</v>
      </c>
      <c r="B20994" s="2">
        <v>2.687774257029135</v>
      </c>
    </row>
    <row r="20995" spans="1:2" x14ac:dyDescent="0.25">
      <c r="A20995" s="1">
        <v>42505.578472222223</v>
      </c>
      <c r="B20995" s="2">
        <v>2.0903667796427423</v>
      </c>
    </row>
    <row r="20996" spans="1:2" x14ac:dyDescent="0.25">
      <c r="A20996" s="1">
        <v>42505.57916666667</v>
      </c>
      <c r="B20996" s="2">
        <v>-11.633163877895761</v>
      </c>
    </row>
    <row r="20997" spans="1:2" x14ac:dyDescent="0.25">
      <c r="A20997" s="1">
        <v>42505.579861111109</v>
      </c>
      <c r="B20997" s="2">
        <v>-17.469885461609131</v>
      </c>
    </row>
    <row r="20998" spans="1:2" x14ac:dyDescent="0.25">
      <c r="A20998" s="1">
        <v>42505.580555555556</v>
      </c>
      <c r="B20998" s="2">
        <v>-9.0568890948731369</v>
      </c>
    </row>
    <row r="20999" spans="1:2" x14ac:dyDescent="0.25">
      <c r="A20999" s="1">
        <v>42505.581250000003</v>
      </c>
      <c r="B20999" s="2">
        <v>-7.5134487933891556</v>
      </c>
    </row>
    <row r="21000" spans="1:2" x14ac:dyDescent="0.25">
      <c r="A21000" s="1">
        <v>42505.581944444442</v>
      </c>
      <c r="B21000" s="2">
        <v>10.453982540113309</v>
      </c>
    </row>
    <row r="21001" spans="1:2" x14ac:dyDescent="0.25">
      <c r="A21001" s="1">
        <v>42505.582638888889</v>
      </c>
      <c r="B21001" s="2">
        <v>16.455835601402214</v>
      </c>
    </row>
    <row r="21002" spans="1:2" x14ac:dyDescent="0.25">
      <c r="A21002" s="1">
        <v>42505.583333333336</v>
      </c>
      <c r="B21002" s="2">
        <v>15.320791363403744</v>
      </c>
    </row>
    <row r="21003" spans="1:2" x14ac:dyDescent="0.25">
      <c r="A21003" s="1">
        <v>42505.584027777775</v>
      </c>
      <c r="B21003" s="2">
        <v>14.387254010875283</v>
      </c>
    </row>
    <row r="21004" spans="1:2" x14ac:dyDescent="0.25">
      <c r="A21004" s="1">
        <v>42505.584722222222</v>
      </c>
      <c r="B21004" s="2">
        <v>19.281237305017324</v>
      </c>
    </row>
    <row r="21005" spans="1:2" x14ac:dyDescent="0.25">
      <c r="A21005" s="1">
        <v>42505.585416666669</v>
      </c>
      <c r="B21005" s="2">
        <v>9.2183189587686982</v>
      </c>
    </row>
    <row r="21006" spans="1:2" x14ac:dyDescent="0.25">
      <c r="A21006" s="1">
        <v>42505.586111111108</v>
      </c>
      <c r="B21006" s="2">
        <v>-1.9988407936994919</v>
      </c>
    </row>
    <row r="21007" spans="1:2" x14ac:dyDescent="0.25">
      <c r="A21007" s="1">
        <v>42505.586805555555</v>
      </c>
      <c r="B21007" s="2">
        <v>8.0815517510025536</v>
      </c>
    </row>
    <row r="21008" spans="1:2" x14ac:dyDescent="0.25">
      <c r="A21008" s="1">
        <v>42505.587500000001</v>
      </c>
      <c r="B21008" s="2">
        <v>2.8180173113699616</v>
      </c>
    </row>
    <row r="21009" spans="1:2" x14ac:dyDescent="0.25">
      <c r="A21009" s="1">
        <v>42505.588194444441</v>
      </c>
      <c r="B21009" s="2">
        <v>6.50126474857049</v>
      </c>
    </row>
    <row r="21010" spans="1:2" x14ac:dyDescent="0.25">
      <c r="A21010" s="1">
        <v>42505.588888888888</v>
      </c>
      <c r="B21010" s="2">
        <v>8.1571634169992944</v>
      </c>
    </row>
    <row r="21011" spans="1:2" x14ac:dyDescent="0.25">
      <c r="A21011" s="1">
        <v>42505.589583333334</v>
      </c>
      <c r="B21011" s="2">
        <v>12.416135850132559</v>
      </c>
    </row>
    <row r="21012" spans="1:2" x14ac:dyDescent="0.25">
      <c r="A21012" s="1">
        <v>42505.590277777781</v>
      </c>
      <c r="B21012" s="2">
        <v>19.34882911335929</v>
      </c>
    </row>
    <row r="21013" spans="1:2" x14ac:dyDescent="0.25">
      <c r="A21013" s="1">
        <v>42505.59097222222</v>
      </c>
      <c r="B21013" s="2">
        <v>-0.8629653467976216</v>
      </c>
    </row>
    <row r="21014" spans="1:2" x14ac:dyDescent="0.25">
      <c r="A21014" s="1">
        <v>42505.591666666667</v>
      </c>
      <c r="B21014" s="2">
        <v>12.518050757331851</v>
      </c>
    </row>
    <row r="21015" spans="1:2" x14ac:dyDescent="0.25">
      <c r="A21015" s="1">
        <v>42505.592361111114</v>
      </c>
      <c r="B21015" s="2">
        <v>11.886561339517357</v>
      </c>
    </row>
    <row r="21016" spans="1:2" x14ac:dyDescent="0.25">
      <c r="A21016" s="1">
        <v>42505.593055555553</v>
      </c>
      <c r="B21016" s="2">
        <v>30.750913829836644</v>
      </c>
    </row>
    <row r="21017" spans="1:2" x14ac:dyDescent="0.25">
      <c r="A21017" s="1">
        <v>42505.59375</v>
      </c>
      <c r="B21017" s="2">
        <v>25.745941089413826</v>
      </c>
    </row>
    <row r="21018" spans="1:2" x14ac:dyDescent="0.25">
      <c r="A21018" s="1">
        <v>42505.594444444447</v>
      </c>
      <c r="B21018" s="2">
        <v>37.19965295388635</v>
      </c>
    </row>
    <row r="21019" spans="1:2" x14ac:dyDescent="0.25">
      <c r="A21019" s="1">
        <v>42505.595138888886</v>
      </c>
      <c r="B21019" s="2">
        <v>47.949831902744094</v>
      </c>
    </row>
    <row r="21020" spans="1:2" x14ac:dyDescent="0.25">
      <c r="A21020" s="1">
        <v>42505.595833333333</v>
      </c>
      <c r="B21020" s="2">
        <v>50.389407140226105</v>
      </c>
    </row>
    <row r="21021" spans="1:2" x14ac:dyDescent="0.25">
      <c r="A21021" s="1">
        <v>42505.59652777778</v>
      </c>
      <c r="B21021" s="2">
        <v>47.226900509317055</v>
      </c>
    </row>
    <row r="21022" spans="1:2" x14ac:dyDescent="0.25">
      <c r="A21022" s="1">
        <v>42505.597222222219</v>
      </c>
      <c r="B21022" s="2">
        <v>31.277078522572022</v>
      </c>
    </row>
    <row r="21023" spans="1:2" x14ac:dyDescent="0.25">
      <c r="A21023" s="1">
        <v>42505.597916666666</v>
      </c>
      <c r="B21023" s="2">
        <v>24.570094528197661</v>
      </c>
    </row>
    <row r="21024" spans="1:2" x14ac:dyDescent="0.25">
      <c r="A21024" s="1">
        <v>42505.598611111112</v>
      </c>
      <c r="B21024" s="2">
        <v>9.0427064431355877</v>
      </c>
    </row>
    <row r="21025" spans="1:2" x14ac:dyDescent="0.25">
      <c r="A21025" s="1">
        <v>42505.599305555559</v>
      </c>
      <c r="B21025" s="2">
        <v>23.936273206189313</v>
      </c>
    </row>
    <row r="21026" spans="1:2" x14ac:dyDescent="0.25">
      <c r="A21026" s="1">
        <v>42505.599999999999</v>
      </c>
      <c r="B21026" s="2">
        <v>28.681792621244675</v>
      </c>
    </row>
    <row r="21027" spans="1:2" x14ac:dyDescent="0.25">
      <c r="A21027" s="1">
        <v>42505.600694444445</v>
      </c>
      <c r="B21027" s="2">
        <v>21.148437464363329</v>
      </c>
    </row>
    <row r="21028" spans="1:2" x14ac:dyDescent="0.25">
      <c r="A21028" s="1">
        <v>42505.601388888892</v>
      </c>
      <c r="B21028" s="2">
        <v>21.287640036941351</v>
      </c>
    </row>
    <row r="21029" spans="1:2" x14ac:dyDescent="0.25">
      <c r="A21029" s="1">
        <v>42505.602083333331</v>
      </c>
      <c r="B21029" s="2">
        <v>26.834385611431209</v>
      </c>
    </row>
    <row r="21030" spans="1:2" x14ac:dyDescent="0.25">
      <c r="A21030" s="1">
        <v>42505.602777777778</v>
      </c>
      <c r="B21030" s="2">
        <v>28.016147935728078</v>
      </c>
    </row>
    <row r="21031" spans="1:2" x14ac:dyDescent="0.25">
      <c r="A21031" s="1">
        <v>42505.603472222225</v>
      </c>
      <c r="B21031" s="2">
        <v>24.760470238657824</v>
      </c>
    </row>
    <row r="21032" spans="1:2" x14ac:dyDescent="0.25">
      <c r="A21032" s="1">
        <v>42505.604166666664</v>
      </c>
      <c r="B21032" s="2">
        <v>40.824410724766011</v>
      </c>
    </row>
    <row r="21033" spans="1:2" x14ac:dyDescent="0.25">
      <c r="A21033" s="1">
        <v>42505.604861111111</v>
      </c>
      <c r="B21033" s="2">
        <v>50.208640168055233</v>
      </c>
    </row>
    <row r="21034" spans="1:2" x14ac:dyDescent="0.25">
      <c r="A21034" s="1">
        <v>42505.605555555558</v>
      </c>
      <c r="B21034" s="2">
        <v>46.259204373055645</v>
      </c>
    </row>
    <row r="21035" spans="1:2" x14ac:dyDescent="0.25">
      <c r="A21035" s="1">
        <v>42505.606249999997</v>
      </c>
      <c r="B21035" s="2">
        <v>48.620393024278265</v>
      </c>
    </row>
    <row r="21036" spans="1:2" x14ac:dyDescent="0.25">
      <c r="A21036" s="1">
        <v>42505.606944444444</v>
      </c>
      <c r="B21036" s="2">
        <v>45.815821393794614</v>
      </c>
    </row>
    <row r="21037" spans="1:2" x14ac:dyDescent="0.25">
      <c r="A21037" s="1">
        <v>42505.607638888891</v>
      </c>
      <c r="B21037" s="2">
        <v>47.461753301512609</v>
      </c>
    </row>
    <row r="21038" spans="1:2" x14ac:dyDescent="0.25">
      <c r="A21038" s="1">
        <v>42505.60833333333</v>
      </c>
      <c r="B21038" s="2">
        <v>55.183590713814674</v>
      </c>
    </row>
    <row r="21039" spans="1:2" x14ac:dyDescent="0.25">
      <c r="A21039" s="1">
        <v>42505.609027777777</v>
      </c>
      <c r="B21039" s="2">
        <v>54.73988163904481</v>
      </c>
    </row>
    <row r="21040" spans="1:2" x14ac:dyDescent="0.25">
      <c r="A21040" s="1">
        <v>42505.609722222223</v>
      </c>
      <c r="B21040" s="2">
        <v>46.859543190166008</v>
      </c>
    </row>
    <row r="21041" spans="1:2" x14ac:dyDescent="0.25">
      <c r="A21041" s="1">
        <v>42505.61041666667</v>
      </c>
      <c r="B21041" s="2">
        <v>45.201462411607885</v>
      </c>
    </row>
    <row r="21042" spans="1:2" x14ac:dyDescent="0.25">
      <c r="A21042" s="1">
        <v>42505.611111111109</v>
      </c>
      <c r="B21042" s="2">
        <v>50.426064262814663</v>
      </c>
    </row>
    <row r="21043" spans="1:2" x14ac:dyDescent="0.25">
      <c r="A21043" s="1">
        <v>42505.611805555556</v>
      </c>
      <c r="B21043" s="2">
        <v>48.899238256941317</v>
      </c>
    </row>
    <row r="21044" spans="1:2" x14ac:dyDescent="0.25">
      <c r="A21044" s="1">
        <v>42505.612500000003</v>
      </c>
      <c r="B21044" s="2">
        <v>47.307164669183358</v>
      </c>
    </row>
    <row r="21045" spans="1:2" x14ac:dyDescent="0.25">
      <c r="A21045" s="1">
        <v>42505.613194444442</v>
      </c>
      <c r="B21045" s="2">
        <v>60.715286240747083</v>
      </c>
    </row>
    <row r="21046" spans="1:2" x14ac:dyDescent="0.25">
      <c r="A21046" s="1">
        <v>42505.613888888889</v>
      </c>
      <c r="B21046" s="2">
        <v>57.499648369142477</v>
      </c>
    </row>
    <row r="21047" spans="1:2" x14ac:dyDescent="0.25">
      <c r="A21047" s="1">
        <v>42505.614583333336</v>
      </c>
      <c r="B21047" s="2">
        <v>60.78509988295361</v>
      </c>
    </row>
    <row r="21048" spans="1:2" x14ac:dyDescent="0.25">
      <c r="A21048" s="1">
        <v>42505.615277777775</v>
      </c>
      <c r="B21048" s="2">
        <v>59.543079971806343</v>
      </c>
    </row>
    <row r="21049" spans="1:2" x14ac:dyDescent="0.25">
      <c r="A21049" s="1">
        <v>42505.615972222222</v>
      </c>
      <c r="B21049" s="2">
        <v>51.192746560848903</v>
      </c>
    </row>
    <row r="21050" spans="1:2" x14ac:dyDescent="0.25">
      <c r="A21050" s="1">
        <v>42505.616666666669</v>
      </c>
      <c r="B21050" s="2">
        <v>47.608462652042121</v>
      </c>
    </row>
    <row r="21051" spans="1:2" x14ac:dyDescent="0.25">
      <c r="A21051" s="1">
        <v>42505.617361111108</v>
      </c>
      <c r="B21051" s="2">
        <v>56.895160274194012</v>
      </c>
    </row>
    <row r="21052" spans="1:2" x14ac:dyDescent="0.25">
      <c r="A21052" s="1">
        <v>42505.618055555555</v>
      </c>
      <c r="B21052" s="2">
        <v>53.135776154307919</v>
      </c>
    </row>
    <row r="21053" spans="1:2" x14ac:dyDescent="0.25">
      <c r="A21053" s="1">
        <v>42505.618750000001</v>
      </c>
      <c r="B21053" s="2">
        <v>50.234861269246906</v>
      </c>
    </row>
    <row r="21054" spans="1:2" x14ac:dyDescent="0.25">
      <c r="A21054" s="1">
        <v>42505.619444444441</v>
      </c>
      <c r="B21054" s="2">
        <v>51.26872857983205</v>
      </c>
    </row>
    <row r="21055" spans="1:2" x14ac:dyDescent="0.25">
      <c r="A21055" s="1">
        <v>42505.620138888888</v>
      </c>
      <c r="B21055" s="2">
        <v>44.837186059024923</v>
      </c>
    </row>
    <row r="21056" spans="1:2" x14ac:dyDescent="0.25">
      <c r="A21056" s="1">
        <v>42505.620833333334</v>
      </c>
      <c r="B21056" s="2">
        <v>42.478714733996704</v>
      </c>
    </row>
    <row r="21057" spans="1:2" x14ac:dyDescent="0.25">
      <c r="A21057" s="1">
        <v>42505.621527777781</v>
      </c>
      <c r="B21057" s="2">
        <v>51.961262221313277</v>
      </c>
    </row>
    <row r="21058" spans="1:2" x14ac:dyDescent="0.25">
      <c r="A21058" s="1">
        <v>42505.62222222222</v>
      </c>
      <c r="B21058" s="2">
        <v>49.002017838713556</v>
      </c>
    </row>
    <row r="21059" spans="1:2" x14ac:dyDescent="0.25">
      <c r="A21059" s="1">
        <v>42505.622916666667</v>
      </c>
      <c r="B21059" s="2">
        <v>46.465322979400902</v>
      </c>
    </row>
    <row r="21060" spans="1:2" x14ac:dyDescent="0.25">
      <c r="A21060" s="1">
        <v>42505.623611111114</v>
      </c>
      <c r="B21060" s="2">
        <v>50.86518301642306</v>
      </c>
    </row>
    <row r="21061" spans="1:2" x14ac:dyDescent="0.25">
      <c r="A21061" s="1">
        <v>42505.624305555553</v>
      </c>
      <c r="B21061" s="2">
        <v>24.618120678130072</v>
      </c>
    </row>
    <row r="21062" spans="1:2" x14ac:dyDescent="0.25">
      <c r="A21062" s="1">
        <v>42505.625</v>
      </c>
      <c r="B21062" s="2">
        <v>27.844122200361259</v>
      </c>
    </row>
    <row r="21063" spans="1:2" x14ac:dyDescent="0.25">
      <c r="A21063" s="1">
        <v>42505.625694444447</v>
      </c>
      <c r="B21063" s="2">
        <v>14.925648798168792</v>
      </c>
    </row>
    <row r="21064" spans="1:2" x14ac:dyDescent="0.25">
      <c r="A21064" s="1">
        <v>42505.626388888886</v>
      </c>
      <c r="B21064" s="2">
        <v>12.201138239679373</v>
      </c>
    </row>
    <row r="21065" spans="1:2" x14ac:dyDescent="0.25">
      <c r="A21065" s="1">
        <v>42505.627083333333</v>
      </c>
      <c r="B21065" s="2">
        <v>19.695469462813342</v>
      </c>
    </row>
    <row r="21066" spans="1:2" x14ac:dyDescent="0.25">
      <c r="A21066" s="1">
        <v>42505.62777777778</v>
      </c>
      <c r="B21066" s="2">
        <v>13.140845271917836</v>
      </c>
    </row>
    <row r="21067" spans="1:2" x14ac:dyDescent="0.25">
      <c r="A21067" s="1">
        <v>42505.628472222219</v>
      </c>
      <c r="B21067" s="2">
        <v>20.009648717990299</v>
      </c>
    </row>
    <row r="21068" spans="1:2" x14ac:dyDescent="0.25">
      <c r="A21068" s="1">
        <v>42505.629166666666</v>
      </c>
      <c r="B21068" s="2">
        <v>29.502965308234948</v>
      </c>
    </row>
    <row r="21069" spans="1:2" x14ac:dyDescent="0.25">
      <c r="A21069" s="1">
        <v>42505.629861111112</v>
      </c>
      <c r="B21069" s="2">
        <v>33.785371937981111</v>
      </c>
    </row>
    <row r="21070" spans="1:2" x14ac:dyDescent="0.25">
      <c r="A21070" s="1">
        <v>42505.630555555559</v>
      </c>
      <c r="B21070" s="2">
        <v>26.018547333107563</v>
      </c>
    </row>
    <row r="21071" spans="1:2" x14ac:dyDescent="0.25">
      <c r="A21071" s="1">
        <v>42505.631249999999</v>
      </c>
      <c r="B21071" s="2">
        <v>19.582318857968978</v>
      </c>
    </row>
    <row r="21072" spans="1:2" x14ac:dyDescent="0.25">
      <c r="A21072" s="1">
        <v>42505.631944444445</v>
      </c>
      <c r="B21072" s="2">
        <v>22.222767662314194</v>
      </c>
    </row>
    <row r="21073" spans="1:2" x14ac:dyDescent="0.25">
      <c r="A21073" s="1">
        <v>42505.632638888892</v>
      </c>
      <c r="B21073" s="2">
        <v>9.2887273862746955</v>
      </c>
    </row>
    <row r="21074" spans="1:2" x14ac:dyDescent="0.25">
      <c r="A21074" s="1">
        <v>42505.633333333331</v>
      </c>
      <c r="B21074" s="2">
        <v>15.984946859163271</v>
      </c>
    </row>
    <row r="21075" spans="1:2" x14ac:dyDescent="0.25">
      <c r="A21075" s="1">
        <v>42505.634027777778</v>
      </c>
      <c r="B21075" s="2">
        <v>3.454674366549686</v>
      </c>
    </row>
    <row r="21076" spans="1:2" x14ac:dyDescent="0.25">
      <c r="A21076" s="1">
        <v>42505.634722222225</v>
      </c>
      <c r="B21076" s="2">
        <v>2.1495433419763383</v>
      </c>
    </row>
    <row r="21077" spans="1:2" x14ac:dyDescent="0.25">
      <c r="A21077" s="1">
        <v>42505.635416666664</v>
      </c>
      <c r="B21077" s="2">
        <v>-6.2701831251722373</v>
      </c>
    </row>
    <row r="21078" spans="1:2" x14ac:dyDescent="0.25">
      <c r="A21078" s="1">
        <v>42505.636111111111</v>
      </c>
      <c r="B21078" s="2">
        <v>-0.91932895289695205</v>
      </c>
    </row>
    <row r="21079" spans="1:2" x14ac:dyDescent="0.25">
      <c r="A21079" s="1">
        <v>42505.636805555558</v>
      </c>
      <c r="B21079" s="2">
        <v>-1.8951781902437992</v>
      </c>
    </row>
    <row r="21080" spans="1:2" x14ac:dyDescent="0.25">
      <c r="A21080" s="1">
        <v>42505.637499999997</v>
      </c>
      <c r="B21080" s="2">
        <v>21.580088342086917</v>
      </c>
    </row>
    <row r="21081" spans="1:2" x14ac:dyDescent="0.25">
      <c r="A21081" s="1">
        <v>42505.638194444444</v>
      </c>
      <c r="B21081" s="2">
        <v>21.294748189015568</v>
      </c>
    </row>
    <row r="21082" spans="1:2" x14ac:dyDescent="0.25">
      <c r="A21082" s="1">
        <v>42505.638888888891</v>
      </c>
      <c r="B21082" s="2">
        <v>15.51194129542176</v>
      </c>
    </row>
    <row r="21083" spans="1:2" x14ac:dyDescent="0.25">
      <c r="A21083" s="1">
        <v>42505.63958333333</v>
      </c>
      <c r="B21083" s="2">
        <v>6.5139577171842875</v>
      </c>
    </row>
    <row r="21084" spans="1:2" x14ac:dyDescent="0.25">
      <c r="A21084" s="1">
        <v>42505.640277777777</v>
      </c>
      <c r="B21084" s="2">
        <v>3.7136094841359104</v>
      </c>
    </row>
    <row r="21085" spans="1:2" x14ac:dyDescent="0.25">
      <c r="A21085" s="1">
        <v>42505.640972222223</v>
      </c>
      <c r="B21085" s="2">
        <v>16.173185730576613</v>
      </c>
    </row>
    <row r="21086" spans="1:2" x14ac:dyDescent="0.25">
      <c r="A21086" s="1">
        <v>42505.64166666667</v>
      </c>
      <c r="B21086" s="2">
        <v>8.2918584437914742</v>
      </c>
    </row>
    <row r="21087" spans="1:2" x14ac:dyDescent="0.25">
      <c r="A21087" s="1">
        <v>42505.642361111109</v>
      </c>
      <c r="B21087" s="2">
        <v>-7.7587470257004805</v>
      </c>
    </row>
    <row r="21088" spans="1:2" x14ac:dyDescent="0.25">
      <c r="A21088" s="1">
        <v>42505.643055555556</v>
      </c>
      <c r="B21088" s="2">
        <v>-3.5229301936982664</v>
      </c>
    </row>
    <row r="21089" spans="1:2" x14ac:dyDescent="0.25">
      <c r="A21089" s="1">
        <v>42505.643750000003</v>
      </c>
      <c r="B21089" s="2">
        <v>1.2765887312484361</v>
      </c>
    </row>
    <row r="21090" spans="1:2" x14ac:dyDescent="0.25">
      <c r="A21090" s="1">
        <v>42505.644444444442</v>
      </c>
      <c r="B21090" s="2">
        <v>-8.5042496779065306</v>
      </c>
    </row>
    <row r="21091" spans="1:2" x14ac:dyDescent="0.25">
      <c r="A21091" s="1">
        <v>42505.645138888889</v>
      </c>
      <c r="B21091" s="2">
        <v>-23.962405415354684</v>
      </c>
    </row>
    <row r="21092" spans="1:2" x14ac:dyDescent="0.25">
      <c r="A21092" s="1">
        <v>42505.645833333336</v>
      </c>
      <c r="B21092" s="2">
        <v>-27.388299555314493</v>
      </c>
    </row>
    <row r="21093" spans="1:2" x14ac:dyDescent="0.25">
      <c r="A21093" s="1">
        <v>42505.646527777775</v>
      </c>
      <c r="B21093" s="2">
        <v>-27.094037585685388</v>
      </c>
    </row>
    <row r="21094" spans="1:2" x14ac:dyDescent="0.25">
      <c r="A21094" s="1">
        <v>42505.647222222222</v>
      </c>
      <c r="B21094" s="2">
        <v>-33.185005774700159</v>
      </c>
    </row>
    <row r="21095" spans="1:2" x14ac:dyDescent="0.25">
      <c r="A21095" s="1">
        <v>42505.647916666669</v>
      </c>
      <c r="B21095" s="2">
        <v>-27.389189602715245</v>
      </c>
    </row>
    <row r="21096" spans="1:2" x14ac:dyDescent="0.25">
      <c r="A21096" s="1">
        <v>42505.648611111108</v>
      </c>
      <c r="B21096" s="2">
        <v>-41.464010944136923</v>
      </c>
    </row>
    <row r="21097" spans="1:2" x14ac:dyDescent="0.25">
      <c r="A21097" s="1">
        <v>42505.649305555555</v>
      </c>
      <c r="B21097" s="2">
        <v>-41.18329052589543</v>
      </c>
    </row>
    <row r="21098" spans="1:2" x14ac:dyDescent="0.25">
      <c r="A21098" s="1">
        <v>42505.65</v>
      </c>
      <c r="B21098" s="2">
        <v>-48.351162306656867</v>
      </c>
    </row>
    <row r="21099" spans="1:2" x14ac:dyDescent="0.25">
      <c r="A21099" s="1">
        <v>42505.650694444441</v>
      </c>
      <c r="B21099" s="2">
        <v>-39.134862093644912</v>
      </c>
    </row>
    <row r="21100" spans="1:2" x14ac:dyDescent="0.25">
      <c r="A21100" s="1">
        <v>42505.651388888888</v>
      </c>
      <c r="B21100" s="2">
        <v>-32.089365346733636</v>
      </c>
    </row>
    <row r="21101" spans="1:2" x14ac:dyDescent="0.25">
      <c r="A21101" s="1">
        <v>42505.652083333334</v>
      </c>
      <c r="B21101" s="2">
        <v>-39.028364335004397</v>
      </c>
    </row>
    <row r="21102" spans="1:2" x14ac:dyDescent="0.25">
      <c r="A21102" s="1">
        <v>42505.652777777781</v>
      </c>
      <c r="B21102" s="2">
        <v>-37.556176231744274</v>
      </c>
    </row>
    <row r="21103" spans="1:2" x14ac:dyDescent="0.25">
      <c r="A21103" s="1">
        <v>42505.65347222222</v>
      </c>
      <c r="B21103" s="2">
        <v>-46.532134166344377</v>
      </c>
    </row>
    <row r="21104" spans="1:2" x14ac:dyDescent="0.25">
      <c r="A21104" s="1">
        <v>42505.654166666667</v>
      </c>
      <c r="B21104" s="2">
        <v>-35.444155667810506</v>
      </c>
    </row>
    <row r="21105" spans="1:2" x14ac:dyDescent="0.25">
      <c r="A21105" s="1">
        <v>42505.654861111114</v>
      </c>
      <c r="B21105" s="2">
        <v>-31.222492207810379</v>
      </c>
    </row>
    <row r="21106" spans="1:2" x14ac:dyDescent="0.25">
      <c r="A21106" s="1">
        <v>42505.655555555553</v>
      </c>
      <c r="B21106" s="2">
        <v>-17.906091817808193</v>
      </c>
    </row>
    <row r="21107" spans="1:2" x14ac:dyDescent="0.25">
      <c r="A21107" s="1">
        <v>42505.65625</v>
      </c>
      <c r="B21107" s="2">
        <v>-27.357804517908757</v>
      </c>
    </row>
    <row r="21108" spans="1:2" x14ac:dyDescent="0.25">
      <c r="A21108" s="1">
        <v>42505.656944444447</v>
      </c>
      <c r="B21108" s="2">
        <v>-31.382159121576599</v>
      </c>
    </row>
    <row r="21109" spans="1:2" x14ac:dyDescent="0.25">
      <c r="A21109" s="1">
        <v>42505.657638888886</v>
      </c>
      <c r="B21109" s="2">
        <v>-26.835945574348443</v>
      </c>
    </row>
    <row r="21110" spans="1:2" x14ac:dyDescent="0.25">
      <c r="A21110" s="1">
        <v>42505.658333333333</v>
      </c>
      <c r="B21110" s="2">
        <v>-32.592673696281658</v>
      </c>
    </row>
    <row r="21111" spans="1:2" x14ac:dyDescent="0.25">
      <c r="A21111" s="1">
        <v>42505.65902777778</v>
      </c>
      <c r="B21111" s="2">
        <v>-30.518954160287588</v>
      </c>
    </row>
    <row r="21112" spans="1:2" x14ac:dyDescent="0.25">
      <c r="A21112" s="1">
        <v>42505.659722222219</v>
      </c>
      <c r="B21112" s="2">
        <v>-20.050958549664454</v>
      </c>
    </row>
    <row r="21113" spans="1:2" x14ac:dyDescent="0.25">
      <c r="A21113" s="1">
        <v>42505.660416666666</v>
      </c>
      <c r="B21113" s="2">
        <v>-11.802365282492246</v>
      </c>
    </row>
    <row r="21114" spans="1:2" x14ac:dyDescent="0.25">
      <c r="A21114" s="1">
        <v>42505.661111111112</v>
      </c>
      <c r="B21114" s="2">
        <v>-5.8981417580236064</v>
      </c>
    </row>
    <row r="21115" spans="1:2" x14ac:dyDescent="0.25">
      <c r="A21115" s="1">
        <v>42505.661805555559</v>
      </c>
      <c r="B21115" s="2">
        <v>2.8754331238538726</v>
      </c>
    </row>
    <row r="21116" spans="1:2" x14ac:dyDescent="0.25">
      <c r="A21116" s="1">
        <v>42505.662499999999</v>
      </c>
      <c r="B21116" s="2">
        <v>-3.5796138090556875</v>
      </c>
    </row>
    <row r="21117" spans="1:2" x14ac:dyDescent="0.25">
      <c r="A21117" s="1">
        <v>42505.663194444445</v>
      </c>
      <c r="B21117" s="2">
        <v>31.15846692759466</v>
      </c>
    </row>
    <row r="21118" spans="1:2" x14ac:dyDescent="0.25">
      <c r="A21118" s="1">
        <v>42505.663888888892</v>
      </c>
      <c r="B21118" s="2">
        <v>9.5423919937612176</v>
      </c>
    </row>
    <row r="21119" spans="1:2" x14ac:dyDescent="0.25">
      <c r="A21119" s="1">
        <v>42505.664583333331</v>
      </c>
      <c r="B21119" s="2">
        <v>4.6928792208826051</v>
      </c>
    </row>
    <row r="21120" spans="1:2" x14ac:dyDescent="0.25">
      <c r="A21120" s="1">
        <v>42505.665277777778</v>
      </c>
      <c r="B21120" s="2">
        <v>12.610872600642809</v>
      </c>
    </row>
    <row r="21121" spans="1:2" x14ac:dyDescent="0.25">
      <c r="A21121" s="1">
        <v>42505.665972222225</v>
      </c>
      <c r="B21121" s="2">
        <v>6.7926614634270663</v>
      </c>
    </row>
    <row r="21122" spans="1:2" x14ac:dyDescent="0.25">
      <c r="A21122" s="1">
        <v>42505.666666666664</v>
      </c>
      <c r="B21122" s="2">
        <v>-1.0231961488345405</v>
      </c>
    </row>
    <row r="21123" spans="1:2" x14ac:dyDescent="0.25">
      <c r="A21123" s="1">
        <v>42505.667361111111</v>
      </c>
      <c r="B21123" s="2">
        <v>0.91046734785195438</v>
      </c>
    </row>
    <row r="21124" spans="1:2" x14ac:dyDescent="0.25">
      <c r="A21124" s="1">
        <v>42505.668055555558</v>
      </c>
      <c r="B21124" s="2">
        <v>6.447407084760683</v>
      </c>
    </row>
    <row r="21125" spans="1:2" x14ac:dyDescent="0.25">
      <c r="A21125" s="1">
        <v>42505.668749999997</v>
      </c>
      <c r="B21125" s="2">
        <v>8.8655337831577832</v>
      </c>
    </row>
    <row r="21126" spans="1:2" x14ac:dyDescent="0.25">
      <c r="A21126" s="1">
        <v>42505.669444444444</v>
      </c>
      <c r="B21126" s="2">
        <v>-3.2537985551529953</v>
      </c>
    </row>
    <row r="21127" spans="1:2" x14ac:dyDescent="0.25">
      <c r="A21127" s="1">
        <v>42505.670138888891</v>
      </c>
      <c r="B21127" s="2">
        <v>5.07949864739882</v>
      </c>
    </row>
    <row r="21128" spans="1:2" x14ac:dyDescent="0.25">
      <c r="A21128" s="1">
        <v>42505.67083333333</v>
      </c>
      <c r="B21128" s="2">
        <v>5.219019674739684</v>
      </c>
    </row>
    <row r="21129" spans="1:2" x14ac:dyDescent="0.25">
      <c r="A21129" s="1">
        <v>42505.671527777777</v>
      </c>
      <c r="B21129" s="2">
        <v>13.353806557421922</v>
      </c>
    </row>
    <row r="21130" spans="1:2" x14ac:dyDescent="0.25">
      <c r="A21130" s="1">
        <v>42505.672222222223</v>
      </c>
      <c r="B21130" s="2">
        <v>14.104618960512258</v>
      </c>
    </row>
    <row r="21131" spans="1:2" x14ac:dyDescent="0.25">
      <c r="A21131" s="1">
        <v>42505.67291666667</v>
      </c>
      <c r="B21131" s="2">
        <v>24.700221758655001</v>
      </c>
    </row>
    <row r="21132" spans="1:2" x14ac:dyDescent="0.25">
      <c r="A21132" s="1">
        <v>42505.673611111109</v>
      </c>
      <c r="B21132" s="2">
        <v>31.086664310096726</v>
      </c>
    </row>
    <row r="21133" spans="1:2" x14ac:dyDescent="0.25">
      <c r="A21133" s="1">
        <v>42505.674305555556</v>
      </c>
      <c r="B21133" s="2">
        <v>25.882704099555848</v>
      </c>
    </row>
    <row r="21134" spans="1:2" x14ac:dyDescent="0.25">
      <c r="A21134" s="1">
        <v>42505.675000000003</v>
      </c>
      <c r="B21134" s="2">
        <v>22.574935623044926</v>
      </c>
    </row>
    <row r="21135" spans="1:2" x14ac:dyDescent="0.25">
      <c r="A21135" s="1">
        <v>42505.675694444442</v>
      </c>
      <c r="B21135" s="2">
        <v>20.681780308418091</v>
      </c>
    </row>
    <row r="21136" spans="1:2" x14ac:dyDescent="0.25">
      <c r="A21136" s="1">
        <v>42505.676388888889</v>
      </c>
      <c r="B21136" s="2">
        <v>4.179161315409389</v>
      </c>
    </row>
    <row r="21137" spans="1:2" x14ac:dyDescent="0.25">
      <c r="A21137" s="1">
        <v>42505.677083333336</v>
      </c>
      <c r="B21137" s="2">
        <v>-7.9314017014083218</v>
      </c>
    </row>
    <row r="21138" spans="1:2" x14ac:dyDescent="0.25">
      <c r="A21138" s="1">
        <v>42505.677777777775</v>
      </c>
      <c r="B21138" s="2">
        <v>-8.1721313971017171</v>
      </c>
    </row>
    <row r="21139" spans="1:2" x14ac:dyDescent="0.25">
      <c r="A21139" s="1">
        <v>42505.678472222222</v>
      </c>
      <c r="B21139" s="2">
        <v>-11.764115466000415</v>
      </c>
    </row>
    <row r="21140" spans="1:2" x14ac:dyDescent="0.25">
      <c r="A21140" s="1">
        <v>42505.679166666669</v>
      </c>
      <c r="B21140" s="2">
        <v>-11.981362881822376</v>
      </c>
    </row>
    <row r="21141" spans="1:2" x14ac:dyDescent="0.25">
      <c r="A21141" s="1">
        <v>42505.679861111108</v>
      </c>
      <c r="B21141" s="2">
        <v>-16.576036011842369</v>
      </c>
    </row>
    <row r="21142" spans="1:2" x14ac:dyDescent="0.25">
      <c r="A21142" s="1">
        <v>42505.680555555555</v>
      </c>
      <c r="B21142" s="2">
        <v>-18.03259210154744</v>
      </c>
    </row>
    <row r="21143" spans="1:2" x14ac:dyDescent="0.25">
      <c r="A21143" s="1">
        <v>42505.681250000001</v>
      </c>
      <c r="B21143" s="2">
        <v>-18.070580834452265</v>
      </c>
    </row>
    <row r="21144" spans="1:2" x14ac:dyDescent="0.25">
      <c r="A21144" s="1">
        <v>42505.681944444441</v>
      </c>
      <c r="B21144" s="2">
        <v>-22.120461176255777</v>
      </c>
    </row>
    <row r="21145" spans="1:2" x14ac:dyDescent="0.25">
      <c r="A21145" s="1">
        <v>42505.682638888888</v>
      </c>
      <c r="B21145" s="2">
        <v>-14.422865822457728</v>
      </c>
    </row>
    <row r="21146" spans="1:2" x14ac:dyDescent="0.25">
      <c r="A21146" s="1">
        <v>42505.683333333334</v>
      </c>
      <c r="B21146" s="2">
        <v>-16.476177623696277</v>
      </c>
    </row>
    <row r="21147" spans="1:2" x14ac:dyDescent="0.25">
      <c r="A21147" s="1">
        <v>42505.684027777781</v>
      </c>
      <c r="B21147" s="2">
        <v>-13.034023375351293</v>
      </c>
    </row>
    <row r="21148" spans="1:2" x14ac:dyDescent="0.25">
      <c r="A21148" s="1">
        <v>42505.68472222222</v>
      </c>
      <c r="B21148" s="2">
        <v>-24.019925431377001</v>
      </c>
    </row>
    <row r="21149" spans="1:2" x14ac:dyDescent="0.25">
      <c r="A21149" s="1">
        <v>42505.685416666667</v>
      </c>
      <c r="B21149" s="2">
        <v>-35.98257587290621</v>
      </c>
    </row>
    <row r="21150" spans="1:2" x14ac:dyDescent="0.25">
      <c r="A21150" s="1">
        <v>42505.686111111114</v>
      </c>
      <c r="B21150" s="2">
        <v>-48.265225512462592</v>
      </c>
    </row>
    <row r="21151" spans="1:2" x14ac:dyDescent="0.25">
      <c r="A21151" s="1">
        <v>42505.686805555553</v>
      </c>
      <c r="B21151" s="2">
        <v>-35.536756991518878</v>
      </c>
    </row>
    <row r="21152" spans="1:2" x14ac:dyDescent="0.25">
      <c r="A21152" s="1">
        <v>42505.6875</v>
      </c>
      <c r="B21152" s="2">
        <v>-28.716729138728986</v>
      </c>
    </row>
    <row r="21153" spans="1:2" x14ac:dyDescent="0.25">
      <c r="A21153" s="1">
        <v>42505.688194444447</v>
      </c>
      <c r="B21153" s="2">
        <v>-12.264058734999464</v>
      </c>
    </row>
    <row r="21154" spans="1:2" x14ac:dyDescent="0.25">
      <c r="A21154" s="1">
        <v>42505.688888888886</v>
      </c>
      <c r="B21154" s="2">
        <v>-21.8472923163555</v>
      </c>
    </row>
    <row r="21155" spans="1:2" x14ac:dyDescent="0.25">
      <c r="A21155" s="1">
        <v>42505.689583333333</v>
      </c>
      <c r="B21155" s="2">
        <v>-21.458240447583375</v>
      </c>
    </row>
    <row r="21156" spans="1:2" x14ac:dyDescent="0.25">
      <c r="A21156" s="1">
        <v>42505.69027777778</v>
      </c>
      <c r="B21156" s="2">
        <v>-21.378485630347374</v>
      </c>
    </row>
    <row r="21157" spans="1:2" x14ac:dyDescent="0.25">
      <c r="A21157" s="1">
        <v>42505.690972222219</v>
      </c>
      <c r="B21157" s="2">
        <v>-28.699606493422472</v>
      </c>
    </row>
    <row r="21158" spans="1:2" x14ac:dyDescent="0.25">
      <c r="A21158" s="1">
        <v>42505.691666666666</v>
      </c>
      <c r="B21158" s="2">
        <v>-22.393938537405727</v>
      </c>
    </row>
    <row r="21159" spans="1:2" x14ac:dyDescent="0.25">
      <c r="A21159" s="1">
        <v>42505.692361111112</v>
      </c>
      <c r="B21159" s="2">
        <v>-13.021513818950917</v>
      </c>
    </row>
    <row r="21160" spans="1:2" x14ac:dyDescent="0.25">
      <c r="A21160" s="1">
        <v>42505.693055555559</v>
      </c>
      <c r="B21160" s="2">
        <v>-15.460939778479224</v>
      </c>
    </row>
    <row r="21161" spans="1:2" x14ac:dyDescent="0.25">
      <c r="A21161" s="1">
        <v>42505.693749999999</v>
      </c>
      <c r="B21161" s="2">
        <v>-29.90543602143298</v>
      </c>
    </row>
    <row r="21162" spans="1:2" x14ac:dyDescent="0.25">
      <c r="A21162" s="1">
        <v>42505.694444444445</v>
      </c>
      <c r="B21162" s="2">
        <v>-37.508411379457293</v>
      </c>
    </row>
    <row r="21163" spans="1:2" x14ac:dyDescent="0.25">
      <c r="A21163" s="1">
        <v>42505.695138888892</v>
      </c>
      <c r="B21163" s="2">
        <v>-44.019299117363211</v>
      </c>
    </row>
    <row r="21164" spans="1:2" x14ac:dyDescent="0.25">
      <c r="A21164" s="1">
        <v>42505.695833333331</v>
      </c>
      <c r="B21164" s="2">
        <v>-43.589922411291624</v>
      </c>
    </row>
    <row r="21165" spans="1:2" x14ac:dyDescent="0.25">
      <c r="A21165" s="1">
        <v>42505.696527777778</v>
      </c>
      <c r="B21165" s="2">
        <v>-42.701062125192642</v>
      </c>
    </row>
    <row r="21166" spans="1:2" x14ac:dyDescent="0.25">
      <c r="A21166" s="1">
        <v>42505.697222222225</v>
      </c>
      <c r="B21166" s="2">
        <v>-28.934110738014958</v>
      </c>
    </row>
    <row r="21167" spans="1:2" x14ac:dyDescent="0.25">
      <c r="A21167" s="1">
        <v>42505.697916666664</v>
      </c>
      <c r="B21167" s="2">
        <v>-18.039126775546659</v>
      </c>
    </row>
    <row r="21168" spans="1:2" x14ac:dyDescent="0.25">
      <c r="A21168" s="1">
        <v>42505.698611111111</v>
      </c>
      <c r="B21168" s="2">
        <v>-7.7131178048318061</v>
      </c>
    </row>
    <row r="21169" spans="1:2" x14ac:dyDescent="0.25">
      <c r="A21169" s="1">
        <v>42505.699305555558</v>
      </c>
      <c r="B21169" s="2">
        <v>-0.75067108949006067</v>
      </c>
    </row>
    <row r="21170" spans="1:2" x14ac:dyDescent="0.25">
      <c r="A21170" s="1">
        <v>42505.7</v>
      </c>
      <c r="B21170" s="2">
        <v>0.74178944972760896</v>
      </c>
    </row>
    <row r="21171" spans="1:2" x14ac:dyDescent="0.25">
      <c r="A21171" s="1">
        <v>42505.700694444444</v>
      </c>
      <c r="B21171" s="2">
        <v>6.9571600668248719</v>
      </c>
    </row>
    <row r="21172" spans="1:2" x14ac:dyDescent="0.25">
      <c r="A21172" s="1">
        <v>42505.701388888891</v>
      </c>
      <c r="B21172" s="2">
        <v>8.6857650203824353</v>
      </c>
    </row>
    <row r="21173" spans="1:2" x14ac:dyDescent="0.25">
      <c r="A21173" s="1">
        <v>42505.70208333333</v>
      </c>
      <c r="B21173" s="2">
        <v>7.8485360637607906</v>
      </c>
    </row>
    <row r="21174" spans="1:2" x14ac:dyDescent="0.25">
      <c r="A21174" s="1">
        <v>42505.702777777777</v>
      </c>
      <c r="B21174" s="2">
        <v>-2.0886489938896071</v>
      </c>
    </row>
    <row r="21175" spans="1:2" x14ac:dyDescent="0.25">
      <c r="A21175" s="1">
        <v>42505.703472222223</v>
      </c>
      <c r="B21175" s="2">
        <v>7.214412434086019</v>
      </c>
    </row>
    <row r="21176" spans="1:2" x14ac:dyDescent="0.25">
      <c r="A21176" s="1">
        <v>42505.70416666667</v>
      </c>
      <c r="B21176" s="2">
        <v>-3.151972797406779</v>
      </c>
    </row>
    <row r="21177" spans="1:2" x14ac:dyDescent="0.25">
      <c r="A21177" s="1">
        <v>42505.704861111109</v>
      </c>
      <c r="B21177" s="2">
        <v>13.943499912156161</v>
      </c>
    </row>
    <row r="21178" spans="1:2" x14ac:dyDescent="0.25">
      <c r="A21178" s="1">
        <v>42505.705555555556</v>
      </c>
      <c r="B21178" s="2">
        <v>12.363942130657476</v>
      </c>
    </row>
    <row r="21179" spans="1:2" x14ac:dyDescent="0.25">
      <c r="A21179" s="1">
        <v>42505.706250000003</v>
      </c>
      <c r="B21179" s="2">
        <v>6.4152003761749556</v>
      </c>
    </row>
    <row r="21180" spans="1:2" x14ac:dyDescent="0.25">
      <c r="A21180" s="1">
        <v>42505.706944444442</v>
      </c>
      <c r="B21180" s="2">
        <v>19.550197788954634</v>
      </c>
    </row>
    <row r="21181" spans="1:2" x14ac:dyDescent="0.25">
      <c r="A21181" s="1">
        <v>42505.707638888889</v>
      </c>
      <c r="B21181" s="2">
        <v>12.6974396394231</v>
      </c>
    </row>
    <row r="21182" spans="1:2" x14ac:dyDescent="0.25">
      <c r="A21182" s="1">
        <v>42505.708333333336</v>
      </c>
      <c r="B21182" s="2">
        <v>11.287226332206531</v>
      </c>
    </row>
    <row r="21183" spans="1:2" x14ac:dyDescent="0.25">
      <c r="A21183" s="1">
        <v>42505.709027777775</v>
      </c>
      <c r="B21183" s="2">
        <v>22.310082090752744</v>
      </c>
    </row>
    <row r="21184" spans="1:2" x14ac:dyDescent="0.25">
      <c r="A21184" s="1">
        <v>42505.709722222222</v>
      </c>
      <c r="B21184" s="2">
        <v>31.177238998572768</v>
      </c>
    </row>
    <row r="21185" spans="1:2" x14ac:dyDescent="0.25">
      <c r="A21185" s="1">
        <v>42505.710416666669</v>
      </c>
      <c r="B21185" s="2">
        <v>40.93086350732289</v>
      </c>
    </row>
    <row r="21186" spans="1:2" x14ac:dyDescent="0.25">
      <c r="A21186" s="1">
        <v>42505.711111111108</v>
      </c>
      <c r="B21186" s="2">
        <v>43.944966972510642</v>
      </c>
    </row>
    <row r="21187" spans="1:2" x14ac:dyDescent="0.25">
      <c r="A21187" s="1">
        <v>42505.711805555555</v>
      </c>
      <c r="B21187" s="2">
        <v>54.014828722916235</v>
      </c>
    </row>
    <row r="21188" spans="1:2" x14ac:dyDescent="0.25">
      <c r="A21188" s="1">
        <v>42505.712500000001</v>
      </c>
      <c r="B21188" s="2">
        <v>65.019853837153647</v>
      </c>
    </row>
    <row r="21189" spans="1:2" x14ac:dyDescent="0.25">
      <c r="A21189" s="1">
        <v>42505.713194444441</v>
      </c>
      <c r="B21189" s="2">
        <v>70.740574170234808</v>
      </c>
    </row>
    <row r="21190" spans="1:2" x14ac:dyDescent="0.25">
      <c r="A21190" s="1">
        <v>42505.713888888888</v>
      </c>
      <c r="B21190" s="2">
        <v>78.291504096480395</v>
      </c>
    </row>
    <row r="21191" spans="1:2" x14ac:dyDescent="0.25">
      <c r="A21191" s="1">
        <v>42505.714583333334</v>
      </c>
      <c r="B21191" s="2">
        <v>89.42696400259544</v>
      </c>
    </row>
    <row r="21192" spans="1:2" x14ac:dyDescent="0.25">
      <c r="A21192" s="1">
        <v>42505.715277777781</v>
      </c>
      <c r="B21192" s="2">
        <v>87.449423585692415</v>
      </c>
    </row>
    <row r="21193" spans="1:2" x14ac:dyDescent="0.25">
      <c r="A21193" s="1">
        <v>42505.71597222222</v>
      </c>
      <c r="B21193" s="2">
        <v>100.30466276442942</v>
      </c>
    </row>
    <row r="21194" spans="1:2" x14ac:dyDescent="0.25">
      <c r="A21194" s="1">
        <v>42505.716666666667</v>
      </c>
      <c r="B21194" s="2">
        <v>86.679859258859267</v>
      </c>
    </row>
    <row r="21195" spans="1:2" x14ac:dyDescent="0.25">
      <c r="A21195" s="1">
        <v>42505.717361111114</v>
      </c>
      <c r="B21195" s="2">
        <v>94.02953999015736</v>
      </c>
    </row>
    <row r="21196" spans="1:2" x14ac:dyDescent="0.25">
      <c r="A21196" s="1">
        <v>42505.718055555553</v>
      </c>
      <c r="B21196" s="2">
        <v>94.32332517752657</v>
      </c>
    </row>
    <row r="21197" spans="1:2" x14ac:dyDescent="0.25">
      <c r="A21197" s="1">
        <v>42505.71875</v>
      </c>
      <c r="B21197" s="2">
        <v>77.640044463413261</v>
      </c>
    </row>
    <row r="21198" spans="1:2" x14ac:dyDescent="0.25">
      <c r="A21198" s="1">
        <v>42505.719444444447</v>
      </c>
      <c r="B21198" s="2">
        <v>83.061602044741932</v>
      </c>
    </row>
    <row r="21199" spans="1:2" x14ac:dyDescent="0.25">
      <c r="A21199" s="1">
        <v>42505.720138888886</v>
      </c>
      <c r="B21199" s="2">
        <v>84.955846445842568</v>
      </c>
    </row>
    <row r="21200" spans="1:2" x14ac:dyDescent="0.25">
      <c r="A21200" s="1">
        <v>42505.720833333333</v>
      </c>
      <c r="B21200" s="2">
        <v>78.093609986170975</v>
      </c>
    </row>
    <row r="21201" spans="1:2" x14ac:dyDescent="0.25">
      <c r="A21201" s="1">
        <v>42505.72152777778</v>
      </c>
      <c r="B21201" s="2">
        <v>76.972937591214816</v>
      </c>
    </row>
    <row r="21202" spans="1:2" x14ac:dyDescent="0.25">
      <c r="A21202" s="1">
        <v>42505.722222222219</v>
      </c>
      <c r="B21202" s="2">
        <v>64.062041459642927</v>
      </c>
    </row>
    <row r="21203" spans="1:2" x14ac:dyDescent="0.25">
      <c r="A21203" s="1">
        <v>42505.722916666666</v>
      </c>
      <c r="B21203" s="2">
        <v>57.904964960054109</v>
      </c>
    </row>
    <row r="21204" spans="1:2" x14ac:dyDescent="0.25">
      <c r="A21204" s="1">
        <v>42505.723611111112</v>
      </c>
      <c r="B21204" s="2">
        <v>55.761457126694346</v>
      </c>
    </row>
    <row r="21205" spans="1:2" x14ac:dyDescent="0.25">
      <c r="A21205" s="1">
        <v>42505.724305555559</v>
      </c>
      <c r="B21205" s="2">
        <v>49.171021824422255</v>
      </c>
    </row>
    <row r="21206" spans="1:2" x14ac:dyDescent="0.25">
      <c r="A21206" s="1">
        <v>42505.724999999999</v>
      </c>
      <c r="B21206" s="2">
        <v>55.032891375507461</v>
      </c>
    </row>
    <row r="21207" spans="1:2" x14ac:dyDescent="0.25">
      <c r="A21207" s="1">
        <v>42505.725694444445</v>
      </c>
      <c r="B21207" s="2">
        <v>46.505018713643466</v>
      </c>
    </row>
    <row r="21208" spans="1:2" x14ac:dyDescent="0.25">
      <c r="A21208" s="1">
        <v>42505.726388888892</v>
      </c>
      <c r="B21208" s="2">
        <v>3.1858537073625484</v>
      </c>
    </row>
    <row r="21209" spans="1:2" x14ac:dyDescent="0.25">
      <c r="A21209" s="1">
        <v>42505.727083333331</v>
      </c>
      <c r="B21209" s="2">
        <v>-32.639461640608836</v>
      </c>
    </row>
    <row r="21210" spans="1:2" x14ac:dyDescent="0.25">
      <c r="A21210" s="1">
        <v>42505.727777777778</v>
      </c>
      <c r="B21210" s="2">
        <v>-46.896407171366448</v>
      </c>
    </row>
    <row r="21211" spans="1:2" x14ac:dyDescent="0.25">
      <c r="A21211" s="1">
        <v>42505.728472222225</v>
      </c>
      <c r="B21211" s="2">
        <v>-41.305866172007519</v>
      </c>
    </row>
    <row r="21212" spans="1:2" x14ac:dyDescent="0.25">
      <c r="A21212" s="1">
        <v>42505.729166666664</v>
      </c>
      <c r="B21212" s="2">
        <v>-54.766110124377882</v>
      </c>
    </row>
    <row r="21213" spans="1:2" x14ac:dyDescent="0.25">
      <c r="A21213" s="1">
        <v>42505.729861111111</v>
      </c>
      <c r="B21213" s="2">
        <v>-61.300378213067113</v>
      </c>
    </row>
    <row r="21214" spans="1:2" x14ac:dyDescent="0.25">
      <c r="A21214" s="1">
        <v>42505.730555555558</v>
      </c>
      <c r="B21214" s="2">
        <v>-61.28758269994384</v>
      </c>
    </row>
    <row r="21215" spans="1:2" x14ac:dyDescent="0.25">
      <c r="A21215" s="1">
        <v>42505.731249999997</v>
      </c>
      <c r="B21215" s="2">
        <v>-74.917533023512803</v>
      </c>
    </row>
    <row r="21216" spans="1:2" x14ac:dyDescent="0.25">
      <c r="A21216" s="1">
        <v>42505.731944444444</v>
      </c>
      <c r="B21216" s="2">
        <v>-92.663451612426428</v>
      </c>
    </row>
    <row r="21217" spans="1:2" x14ac:dyDescent="0.25">
      <c r="A21217" s="1">
        <v>42505.732638888891</v>
      </c>
      <c r="B21217" s="2">
        <v>-91.470975602158191</v>
      </c>
    </row>
    <row r="21218" spans="1:2" x14ac:dyDescent="0.25">
      <c r="A21218" s="1">
        <v>42505.73333333333</v>
      </c>
      <c r="B21218" s="2">
        <v>-70.383611196663693</v>
      </c>
    </row>
    <row r="21219" spans="1:2" x14ac:dyDescent="0.25">
      <c r="A21219" s="1">
        <v>42505.734027777777</v>
      </c>
      <c r="B21219" s="2">
        <v>-51.683463988301327</v>
      </c>
    </row>
    <row r="21220" spans="1:2" x14ac:dyDescent="0.25">
      <c r="A21220" s="1">
        <v>42505.734722222223</v>
      </c>
      <c r="B21220" s="2">
        <v>-65.939134337363072</v>
      </c>
    </row>
    <row r="21221" spans="1:2" x14ac:dyDescent="0.25">
      <c r="A21221" s="1">
        <v>42505.73541666667</v>
      </c>
      <c r="B21221" s="2">
        <v>-86.256231484643649</v>
      </c>
    </row>
    <row r="21222" spans="1:2" x14ac:dyDescent="0.25">
      <c r="A21222" s="1">
        <v>42505.736111111109</v>
      </c>
      <c r="B21222" s="2">
        <v>-99.615733018847337</v>
      </c>
    </row>
    <row r="21223" spans="1:2" x14ac:dyDescent="0.25">
      <c r="A21223" s="1">
        <v>42505.736805555556</v>
      </c>
      <c r="B21223" s="2">
        <v>-125.87400515067081</v>
      </c>
    </row>
    <row r="21224" spans="1:2" x14ac:dyDescent="0.25">
      <c r="A21224" s="1">
        <v>42505.737500000003</v>
      </c>
      <c r="B21224" s="2">
        <v>-134.89818963600166</v>
      </c>
    </row>
    <row r="21225" spans="1:2" x14ac:dyDescent="0.25">
      <c r="A21225" s="1">
        <v>42505.738194444442</v>
      </c>
      <c r="B21225" s="2">
        <v>-130.87832249481775</v>
      </c>
    </row>
    <row r="21226" spans="1:2" x14ac:dyDescent="0.25">
      <c r="A21226" s="1">
        <v>42505.738888888889</v>
      </c>
      <c r="B21226" s="2">
        <v>-111.76823061179603</v>
      </c>
    </row>
    <row r="21227" spans="1:2" x14ac:dyDescent="0.25">
      <c r="A21227" s="1">
        <v>42505.739583333336</v>
      </c>
      <c r="B21227" s="2">
        <v>-85.686460698269855</v>
      </c>
    </row>
    <row r="21228" spans="1:2" x14ac:dyDescent="0.25">
      <c r="A21228" s="1">
        <v>42505.740277777775</v>
      </c>
      <c r="B21228" s="2">
        <v>-58.051268136816603</v>
      </c>
    </row>
    <row r="21229" spans="1:2" x14ac:dyDescent="0.25">
      <c r="A21229" s="1">
        <v>42505.740972222222</v>
      </c>
      <c r="B21229" s="2">
        <v>-39.300874439963565</v>
      </c>
    </row>
    <row r="21230" spans="1:2" x14ac:dyDescent="0.25">
      <c r="A21230" s="1">
        <v>42505.741666666669</v>
      </c>
      <c r="B21230" s="2">
        <v>-49.584240057506641</v>
      </c>
    </row>
    <row r="21231" spans="1:2" x14ac:dyDescent="0.25">
      <c r="A21231" s="1">
        <v>42505.742361111108</v>
      </c>
      <c r="B21231" s="2">
        <v>-56.074776804199793</v>
      </c>
    </row>
    <row r="21232" spans="1:2" x14ac:dyDescent="0.25">
      <c r="A21232" s="1">
        <v>42505.743055555555</v>
      </c>
      <c r="B21232" s="2">
        <v>-46.2320735284137</v>
      </c>
    </row>
    <row r="21233" spans="1:2" x14ac:dyDescent="0.25">
      <c r="A21233" s="1">
        <v>42505.743750000001</v>
      </c>
      <c r="B21233" s="2">
        <v>-39.39392958868023</v>
      </c>
    </row>
    <row r="21234" spans="1:2" x14ac:dyDescent="0.25">
      <c r="A21234" s="1">
        <v>42505.744444444441</v>
      </c>
      <c r="B21234" s="2">
        <v>-29.263999963305348</v>
      </c>
    </row>
    <row r="21235" spans="1:2" x14ac:dyDescent="0.25">
      <c r="A21235" s="1">
        <v>42505.745138888888</v>
      </c>
      <c r="B21235" s="2">
        <v>-18.87283683946977</v>
      </c>
    </row>
    <row r="21236" spans="1:2" x14ac:dyDescent="0.25">
      <c r="A21236" s="1">
        <v>42505.745833333334</v>
      </c>
      <c r="B21236" s="2">
        <v>4.5594105566871201</v>
      </c>
    </row>
    <row r="21237" spans="1:2" x14ac:dyDescent="0.25">
      <c r="A21237" s="1">
        <v>42505.746527777781</v>
      </c>
      <c r="B21237" s="2">
        <v>-10.183465802885378</v>
      </c>
    </row>
    <row r="21238" spans="1:2" x14ac:dyDescent="0.25">
      <c r="A21238" s="1">
        <v>42505.74722222222</v>
      </c>
      <c r="B21238" s="2">
        <v>17.77564409088227</v>
      </c>
    </row>
    <row r="21239" spans="1:2" x14ac:dyDescent="0.25">
      <c r="A21239" s="1">
        <v>42505.747916666667</v>
      </c>
      <c r="B21239" s="2">
        <v>9.3762435081793232</v>
      </c>
    </row>
    <row r="21240" spans="1:2" x14ac:dyDescent="0.25">
      <c r="A21240" s="1">
        <v>42505.748611111114</v>
      </c>
      <c r="B21240" s="2">
        <v>-20.271306486640729</v>
      </c>
    </row>
    <row r="21241" spans="1:2" x14ac:dyDescent="0.25">
      <c r="A21241" s="1">
        <v>42505.749305555553</v>
      </c>
      <c r="B21241" s="2">
        <v>-6.3582792008368418</v>
      </c>
    </row>
    <row r="21242" spans="1:2" x14ac:dyDescent="0.25">
      <c r="A21242" s="1">
        <v>42505.75</v>
      </c>
      <c r="B21242" s="2">
        <v>27.002840034117494</v>
      </c>
    </row>
    <row r="21243" spans="1:2" x14ac:dyDescent="0.25">
      <c r="A21243" s="1">
        <v>42505.750694444447</v>
      </c>
      <c r="B21243" s="2">
        <v>20.734110005562737</v>
      </c>
    </row>
    <row r="21244" spans="1:2" x14ac:dyDescent="0.25">
      <c r="A21244" s="1">
        <v>42505.751388888886</v>
      </c>
      <c r="B21244" s="2">
        <v>29.727661059612</v>
      </c>
    </row>
    <row r="21245" spans="1:2" x14ac:dyDescent="0.25">
      <c r="A21245" s="1">
        <v>42505.752083333333</v>
      </c>
      <c r="B21245" s="2">
        <v>34.873288250861997</v>
      </c>
    </row>
    <row r="21246" spans="1:2" x14ac:dyDescent="0.25">
      <c r="A21246" s="1">
        <v>42505.75277777778</v>
      </c>
      <c r="B21246" s="2">
        <v>25.997473129217784</v>
      </c>
    </row>
    <row r="21247" spans="1:2" x14ac:dyDescent="0.25">
      <c r="A21247" s="1">
        <v>42505.753472222219</v>
      </c>
      <c r="B21247" s="2">
        <v>20.255783747475167</v>
      </c>
    </row>
    <row r="21248" spans="1:2" x14ac:dyDescent="0.25">
      <c r="A21248" s="1">
        <v>42505.754166666666</v>
      </c>
      <c r="B21248" s="2">
        <v>18.635891138200531</v>
      </c>
    </row>
    <row r="21249" spans="1:2" x14ac:dyDescent="0.25">
      <c r="A21249" s="1">
        <v>42505.754861111112</v>
      </c>
      <c r="B21249" s="2">
        <v>16.209857169756045</v>
      </c>
    </row>
    <row r="21250" spans="1:2" x14ac:dyDescent="0.25">
      <c r="A21250" s="1">
        <v>42505.755555555559</v>
      </c>
      <c r="B21250" s="2">
        <v>30.748098968843504</v>
      </c>
    </row>
    <row r="21251" spans="1:2" x14ac:dyDescent="0.25">
      <c r="A21251" s="1">
        <v>42505.756249999999</v>
      </c>
      <c r="B21251" s="2">
        <v>41.447296401547888</v>
      </c>
    </row>
    <row r="21252" spans="1:2" x14ac:dyDescent="0.25">
      <c r="A21252" s="1">
        <v>42505.756944444445</v>
      </c>
      <c r="B21252" s="2">
        <v>41.820654333790301</v>
      </c>
    </row>
    <row r="21253" spans="1:2" x14ac:dyDescent="0.25">
      <c r="A21253" s="1">
        <v>42505.757638888892</v>
      </c>
      <c r="B21253" s="2">
        <v>23.857542798840829</v>
      </c>
    </row>
    <row r="21254" spans="1:2" x14ac:dyDescent="0.25">
      <c r="A21254" s="1">
        <v>42505.758333333331</v>
      </c>
      <c r="B21254" s="2">
        <v>20.419019805009398</v>
      </c>
    </row>
    <row r="21255" spans="1:2" x14ac:dyDescent="0.25">
      <c r="A21255" s="1">
        <v>42505.759027777778</v>
      </c>
      <c r="B21255" s="2">
        <v>19.599883616223813</v>
      </c>
    </row>
    <row r="21256" spans="1:2" x14ac:dyDescent="0.25">
      <c r="A21256" s="1">
        <v>42505.759722222225</v>
      </c>
      <c r="B21256" s="2">
        <v>17.683293852140196</v>
      </c>
    </row>
    <row r="21257" spans="1:2" x14ac:dyDescent="0.25">
      <c r="A21257" s="1">
        <v>42505.760416666664</v>
      </c>
      <c r="B21257" s="2">
        <v>20.304257578078737</v>
      </c>
    </row>
    <row r="21258" spans="1:2" x14ac:dyDescent="0.25">
      <c r="A21258" s="1">
        <v>42505.761111111111</v>
      </c>
      <c r="B21258" s="2">
        <v>16.442302081079593</v>
      </c>
    </row>
    <row r="21259" spans="1:2" x14ac:dyDescent="0.25">
      <c r="A21259" s="1">
        <v>42505.761805555558</v>
      </c>
      <c r="B21259" s="2">
        <v>18.406187800182185</v>
      </c>
    </row>
    <row r="21260" spans="1:2" x14ac:dyDescent="0.25">
      <c r="A21260" s="1">
        <v>42505.762499999997</v>
      </c>
      <c r="B21260" s="2">
        <v>21.459152123000724</v>
      </c>
    </row>
    <row r="21261" spans="1:2" x14ac:dyDescent="0.25">
      <c r="A21261" s="1">
        <v>42505.763194444444</v>
      </c>
      <c r="B21261" s="2">
        <v>4.8506227509011905</v>
      </c>
    </row>
    <row r="21262" spans="1:2" x14ac:dyDescent="0.25">
      <c r="A21262" s="1">
        <v>42505.763888888891</v>
      </c>
      <c r="B21262" s="2">
        <v>0.87359481537957129</v>
      </c>
    </row>
    <row r="21263" spans="1:2" x14ac:dyDescent="0.25">
      <c r="A21263" s="1">
        <v>42505.76458333333</v>
      </c>
      <c r="B21263" s="2">
        <v>-3.8122092841171251</v>
      </c>
    </row>
    <row r="21264" spans="1:2" x14ac:dyDescent="0.25">
      <c r="A21264" s="1">
        <v>42505.765277777777</v>
      </c>
      <c r="B21264" s="2">
        <v>-9.9014427430607608</v>
      </c>
    </row>
    <row r="21265" spans="1:2" x14ac:dyDescent="0.25">
      <c r="A21265" s="1">
        <v>42505.765972222223</v>
      </c>
      <c r="B21265" s="2">
        <v>10.499740746393945</v>
      </c>
    </row>
    <row r="21266" spans="1:2" x14ac:dyDescent="0.25">
      <c r="A21266" s="1">
        <v>42505.76666666667</v>
      </c>
      <c r="B21266" s="2">
        <v>7.9052263995283285</v>
      </c>
    </row>
    <row r="21267" spans="1:2" x14ac:dyDescent="0.25">
      <c r="A21267" s="1">
        <v>42505.767361111109</v>
      </c>
      <c r="B21267" s="2">
        <v>-5.1698016567529219</v>
      </c>
    </row>
    <row r="21268" spans="1:2" x14ac:dyDescent="0.25">
      <c r="A21268" s="1">
        <v>42505.768055555556</v>
      </c>
      <c r="B21268" s="2">
        <v>-27.231204173296284</v>
      </c>
    </row>
    <row r="21269" spans="1:2" x14ac:dyDescent="0.25">
      <c r="A21269" s="1">
        <v>42505.768750000003</v>
      </c>
      <c r="B21269" s="2">
        <v>-25.28030547495776</v>
      </c>
    </row>
    <row r="21270" spans="1:2" x14ac:dyDescent="0.25">
      <c r="A21270" s="1">
        <v>42505.769444444442</v>
      </c>
      <c r="B21270" s="2">
        <v>-10.832550477896197</v>
      </c>
    </row>
    <row r="21271" spans="1:2" x14ac:dyDescent="0.25">
      <c r="A21271" s="1">
        <v>42505.770138888889</v>
      </c>
      <c r="B21271" s="2">
        <v>-8.4767936302557541</v>
      </c>
    </row>
    <row r="21272" spans="1:2" x14ac:dyDescent="0.25">
      <c r="A21272" s="1">
        <v>42505.770833333336</v>
      </c>
      <c r="B21272" s="2">
        <v>-12.032649702506994</v>
      </c>
    </row>
    <row r="21273" spans="1:2" x14ac:dyDescent="0.25">
      <c r="A21273" s="1">
        <v>42505.771527777775</v>
      </c>
      <c r="B21273" s="2">
        <v>-17.913234302427735</v>
      </c>
    </row>
    <row r="21274" spans="1:2" x14ac:dyDescent="0.25">
      <c r="A21274" s="1">
        <v>42505.772222222222</v>
      </c>
      <c r="B21274" s="2">
        <v>-14.469156203547755</v>
      </c>
    </row>
    <row r="21275" spans="1:2" x14ac:dyDescent="0.25">
      <c r="A21275" s="1">
        <v>42505.772916666669</v>
      </c>
      <c r="B21275" s="2">
        <v>-15.621082695135799</v>
      </c>
    </row>
    <row r="21276" spans="1:2" x14ac:dyDescent="0.25">
      <c r="A21276" s="1">
        <v>42505.773611111108</v>
      </c>
      <c r="B21276" s="2">
        <v>-24.789316275345723</v>
      </c>
    </row>
    <row r="21277" spans="1:2" x14ac:dyDescent="0.25">
      <c r="A21277" s="1">
        <v>42505.774305555555</v>
      </c>
      <c r="B21277" s="2">
        <v>-18.771408506426088</v>
      </c>
    </row>
    <row r="21278" spans="1:2" x14ac:dyDescent="0.25">
      <c r="A21278" s="1">
        <v>42505.775000000001</v>
      </c>
      <c r="B21278" s="2">
        <v>1.3716916716036698</v>
      </c>
    </row>
    <row r="21279" spans="1:2" x14ac:dyDescent="0.25">
      <c r="A21279" s="1">
        <v>42505.775694444441</v>
      </c>
      <c r="B21279" s="2">
        <v>8.9642417982356459</v>
      </c>
    </row>
    <row r="21280" spans="1:2" x14ac:dyDescent="0.25">
      <c r="A21280" s="1">
        <v>42505.776388888888</v>
      </c>
      <c r="B21280" s="2">
        <v>27.451698533237991</v>
      </c>
    </row>
    <row r="21281" spans="1:2" x14ac:dyDescent="0.25">
      <c r="A21281" s="1">
        <v>42505.777083333334</v>
      </c>
      <c r="B21281" s="2">
        <v>46.090024022790992</v>
      </c>
    </row>
    <row r="21282" spans="1:2" x14ac:dyDescent="0.25">
      <c r="A21282" s="1">
        <v>42505.777777777781</v>
      </c>
      <c r="B21282" s="2">
        <v>36.510391351848376</v>
      </c>
    </row>
    <row r="21283" spans="1:2" x14ac:dyDescent="0.25">
      <c r="A21283" s="1">
        <v>42505.77847222222</v>
      </c>
      <c r="B21283" s="2">
        <v>11.142458221984755</v>
      </c>
    </row>
    <row r="21284" spans="1:2" x14ac:dyDescent="0.25">
      <c r="A21284" s="1">
        <v>42505.779166666667</v>
      </c>
      <c r="B21284" s="2">
        <v>-13.323762981713905</v>
      </c>
    </row>
    <row r="21285" spans="1:2" x14ac:dyDescent="0.25">
      <c r="A21285" s="1">
        <v>42505.779861111114</v>
      </c>
      <c r="B21285" s="2">
        <v>-28.252795696123698</v>
      </c>
    </row>
    <row r="21286" spans="1:2" x14ac:dyDescent="0.25">
      <c r="A21286" s="1">
        <v>42505.780555555553</v>
      </c>
      <c r="B21286" s="2">
        <v>-22.096722486198026</v>
      </c>
    </row>
    <row r="21287" spans="1:2" x14ac:dyDescent="0.25">
      <c r="A21287" s="1">
        <v>42505.78125</v>
      </c>
      <c r="B21287" s="2">
        <v>-22.989208943071812</v>
      </c>
    </row>
    <row r="21288" spans="1:2" x14ac:dyDescent="0.25">
      <c r="A21288" s="1">
        <v>42505.781944444447</v>
      </c>
      <c r="B21288" s="2">
        <v>-35.228784296429758</v>
      </c>
    </row>
    <row r="21289" spans="1:2" x14ac:dyDescent="0.25">
      <c r="A21289" s="1">
        <v>42505.782638888886</v>
      </c>
      <c r="B21289" s="2">
        <v>-48.418508064666334</v>
      </c>
    </row>
    <row r="21290" spans="1:2" x14ac:dyDescent="0.25">
      <c r="A21290" s="1">
        <v>42505.783333333333</v>
      </c>
      <c r="B21290" s="2">
        <v>-72.020516291911676</v>
      </c>
    </row>
    <row r="21291" spans="1:2" x14ac:dyDescent="0.25">
      <c r="A21291" s="1">
        <v>42505.78402777778</v>
      </c>
      <c r="B21291" s="2">
        <v>-58.332148578172202</v>
      </c>
    </row>
    <row r="21292" spans="1:2" x14ac:dyDescent="0.25">
      <c r="A21292" s="1">
        <v>42505.784722222219</v>
      </c>
      <c r="B21292" s="2">
        <v>-17.539426332022412</v>
      </c>
    </row>
    <row r="21293" spans="1:2" x14ac:dyDescent="0.25">
      <c r="A21293" s="1">
        <v>42505.785416666666</v>
      </c>
      <c r="B21293" s="2">
        <v>-8.4458928540358702</v>
      </c>
    </row>
    <row r="21294" spans="1:2" x14ac:dyDescent="0.25">
      <c r="A21294" s="1">
        <v>42505.786111111112</v>
      </c>
      <c r="B21294" s="2">
        <v>-9.1504351584240791</v>
      </c>
    </row>
    <row r="21295" spans="1:2" x14ac:dyDescent="0.25">
      <c r="A21295" s="1">
        <v>42505.786805555559</v>
      </c>
      <c r="B21295" s="2">
        <v>4.6911358348705106</v>
      </c>
    </row>
    <row r="21296" spans="1:2" x14ac:dyDescent="0.25">
      <c r="A21296" s="1">
        <v>42505.787499999999</v>
      </c>
      <c r="B21296" s="2">
        <v>-16.794160576910752</v>
      </c>
    </row>
    <row r="21297" spans="1:2" x14ac:dyDescent="0.25">
      <c r="A21297" s="1">
        <v>42505.788194444445</v>
      </c>
      <c r="B21297" s="2">
        <v>-13.434158451427841</v>
      </c>
    </row>
    <row r="21298" spans="1:2" x14ac:dyDescent="0.25">
      <c r="A21298" s="1">
        <v>42505.788888888892</v>
      </c>
      <c r="B21298" s="2">
        <v>-12.739801118041214</v>
      </c>
    </row>
    <row r="21299" spans="1:2" x14ac:dyDescent="0.25">
      <c r="A21299" s="1">
        <v>42505.789583333331</v>
      </c>
      <c r="B21299" s="2">
        <v>-6.9613867797515319</v>
      </c>
    </row>
    <row r="21300" spans="1:2" x14ac:dyDescent="0.25">
      <c r="A21300" s="1">
        <v>42505.790277777778</v>
      </c>
      <c r="B21300" s="2">
        <v>-5.1333668216798589</v>
      </c>
    </row>
    <row r="21301" spans="1:2" x14ac:dyDescent="0.25">
      <c r="A21301" s="1">
        <v>42505.790972222225</v>
      </c>
      <c r="B21301" s="2">
        <v>9.3745704087258979</v>
      </c>
    </row>
    <row r="21302" spans="1:2" x14ac:dyDescent="0.25">
      <c r="A21302" s="1">
        <v>42505.791666666664</v>
      </c>
      <c r="B21302" s="2">
        <v>-4.1610909278029187</v>
      </c>
    </row>
    <row r="21303" spans="1:2" x14ac:dyDescent="0.25">
      <c r="A21303" s="1">
        <v>42505.792361111111</v>
      </c>
      <c r="B21303" s="2">
        <v>-0.31347787446793518</v>
      </c>
    </row>
    <row r="21304" spans="1:2" x14ac:dyDescent="0.25">
      <c r="A21304" s="1">
        <v>42505.793055555558</v>
      </c>
      <c r="B21304" s="2">
        <v>5.8038776474092932</v>
      </c>
    </row>
    <row r="21305" spans="1:2" x14ac:dyDescent="0.25">
      <c r="A21305" s="1">
        <v>42505.793749999997</v>
      </c>
      <c r="B21305" s="2">
        <v>16.073718852827248</v>
      </c>
    </row>
    <row r="21306" spans="1:2" x14ac:dyDescent="0.25">
      <c r="A21306" s="1">
        <v>42505.794444444444</v>
      </c>
      <c r="B21306" s="2">
        <v>18.725346355905639</v>
      </c>
    </row>
    <row r="21307" spans="1:2" x14ac:dyDescent="0.25">
      <c r="A21307" s="1">
        <v>42505.795138888891</v>
      </c>
      <c r="B21307" s="2">
        <v>4.7867831016832501</v>
      </c>
    </row>
    <row r="21308" spans="1:2" x14ac:dyDescent="0.25">
      <c r="A21308" s="1">
        <v>42505.79583333333</v>
      </c>
      <c r="B21308" s="2">
        <v>0.61130188116706752</v>
      </c>
    </row>
    <row r="21309" spans="1:2" x14ac:dyDescent="0.25">
      <c r="A21309" s="1">
        <v>42505.796527777777</v>
      </c>
      <c r="B21309" s="2">
        <v>-13.521346840787494</v>
      </c>
    </row>
    <row r="21310" spans="1:2" x14ac:dyDescent="0.25">
      <c r="A21310" s="1">
        <v>42505.797222222223</v>
      </c>
      <c r="B21310" s="2">
        <v>-2.4840436580445386</v>
      </c>
    </row>
    <row r="21311" spans="1:2" x14ac:dyDescent="0.25">
      <c r="A21311" s="1">
        <v>42505.79791666667</v>
      </c>
      <c r="B21311" s="2">
        <v>-3.6857366946700494</v>
      </c>
    </row>
    <row r="21312" spans="1:2" x14ac:dyDescent="0.25">
      <c r="A21312" s="1">
        <v>42505.798611111109</v>
      </c>
      <c r="B21312" s="2">
        <v>4.7537086610192398</v>
      </c>
    </row>
    <row r="21313" spans="1:2" x14ac:dyDescent="0.25">
      <c r="A21313" s="1">
        <v>42505.799305555556</v>
      </c>
      <c r="B21313" s="2">
        <v>1.6099911379009426</v>
      </c>
    </row>
    <row r="21314" spans="1:2" x14ac:dyDescent="0.25">
      <c r="A21314" s="1">
        <v>42505.8</v>
      </c>
      <c r="B21314" s="2">
        <v>8.2781809437758049</v>
      </c>
    </row>
    <row r="21315" spans="1:2" x14ac:dyDescent="0.25">
      <c r="A21315" s="1">
        <v>42505.800694444442</v>
      </c>
      <c r="B21315" s="2">
        <v>-4.6316573968278441</v>
      </c>
    </row>
    <row r="21316" spans="1:2" x14ac:dyDescent="0.25">
      <c r="A21316" s="1">
        <v>42505.801388888889</v>
      </c>
      <c r="B21316" s="2">
        <v>3.9015826552213793</v>
      </c>
    </row>
    <row r="21317" spans="1:2" x14ac:dyDescent="0.25">
      <c r="A21317" s="1">
        <v>42505.802083333336</v>
      </c>
      <c r="B21317" s="2">
        <v>7.6439194733543747</v>
      </c>
    </row>
    <row r="21318" spans="1:2" x14ac:dyDescent="0.25">
      <c r="A21318" s="1">
        <v>42505.802777777775</v>
      </c>
      <c r="B21318" s="2">
        <v>-2.8092512949937372</v>
      </c>
    </row>
    <row r="21319" spans="1:2" x14ac:dyDescent="0.25">
      <c r="A21319" s="1">
        <v>42505.803472222222</v>
      </c>
      <c r="B21319" s="2">
        <v>12.06094067368249</v>
      </c>
    </row>
    <row r="21320" spans="1:2" x14ac:dyDescent="0.25">
      <c r="A21320" s="1">
        <v>42505.804166666669</v>
      </c>
      <c r="B21320" s="2">
        <v>-6.755735511451106</v>
      </c>
    </row>
    <row r="21321" spans="1:2" x14ac:dyDescent="0.25">
      <c r="A21321" s="1">
        <v>42505.804861111108</v>
      </c>
      <c r="B21321" s="2">
        <v>-2.1732995935327684</v>
      </c>
    </row>
    <row r="21322" spans="1:2" x14ac:dyDescent="0.25">
      <c r="A21322" s="1">
        <v>42505.805555555555</v>
      </c>
      <c r="B21322" s="2">
        <v>-5.2407613392017085</v>
      </c>
    </row>
    <row r="21323" spans="1:2" x14ac:dyDescent="0.25">
      <c r="A21323" s="1">
        <v>42505.806250000001</v>
      </c>
      <c r="B21323" s="2">
        <v>-9.2649000254044953</v>
      </c>
    </row>
    <row r="21324" spans="1:2" x14ac:dyDescent="0.25">
      <c r="A21324" s="1">
        <v>42505.806944444441</v>
      </c>
      <c r="B21324" s="2">
        <v>4.8297635767880518</v>
      </c>
    </row>
    <row r="21325" spans="1:2" x14ac:dyDescent="0.25">
      <c r="A21325" s="1">
        <v>42505.807638888888</v>
      </c>
      <c r="B21325" s="2">
        <v>13.666325957324201</v>
      </c>
    </row>
    <row r="21326" spans="1:2" x14ac:dyDescent="0.25">
      <c r="A21326" s="1">
        <v>42505.808333333334</v>
      </c>
      <c r="B21326" s="2">
        <v>4.049637071809169</v>
      </c>
    </row>
    <row r="21327" spans="1:2" x14ac:dyDescent="0.25">
      <c r="A21327" s="1">
        <v>42505.809027777781</v>
      </c>
      <c r="B21327" s="2">
        <v>13.547531969742462</v>
      </c>
    </row>
    <row r="21328" spans="1:2" x14ac:dyDescent="0.25">
      <c r="A21328" s="1">
        <v>42505.80972222222</v>
      </c>
      <c r="B21328" s="2">
        <v>-4.773259211079373</v>
      </c>
    </row>
    <row r="21329" spans="1:2" x14ac:dyDescent="0.25">
      <c r="A21329" s="1">
        <v>42505.810416666667</v>
      </c>
      <c r="B21329" s="2">
        <v>-1.4150633281227782</v>
      </c>
    </row>
    <row r="21330" spans="1:2" x14ac:dyDescent="0.25">
      <c r="A21330" s="1">
        <v>42505.811111111114</v>
      </c>
      <c r="B21330" s="2">
        <v>5.8604515745319077</v>
      </c>
    </row>
    <row r="21331" spans="1:2" x14ac:dyDescent="0.25">
      <c r="A21331" s="1">
        <v>42505.811805555553</v>
      </c>
      <c r="B21331" s="2">
        <v>7.2440851443107626</v>
      </c>
    </row>
    <row r="21332" spans="1:2" x14ac:dyDescent="0.25">
      <c r="A21332" s="1">
        <v>42505.8125</v>
      </c>
      <c r="B21332" s="2">
        <v>-16.577744461804105</v>
      </c>
    </row>
    <row r="21333" spans="1:2" x14ac:dyDescent="0.25">
      <c r="A21333" s="1">
        <v>42505.813194444447</v>
      </c>
      <c r="B21333" s="2">
        <v>-29.593022587444768</v>
      </c>
    </row>
    <row r="21334" spans="1:2" x14ac:dyDescent="0.25">
      <c r="A21334" s="1">
        <v>42505.813888888886</v>
      </c>
      <c r="B21334" s="2">
        <v>-17.841030396894592</v>
      </c>
    </row>
    <row r="21335" spans="1:2" x14ac:dyDescent="0.25">
      <c r="A21335" s="1">
        <v>42505.814583333333</v>
      </c>
      <c r="B21335" s="2">
        <v>-23.004787208754472</v>
      </c>
    </row>
    <row r="21336" spans="1:2" x14ac:dyDescent="0.25">
      <c r="A21336" s="1">
        <v>42505.81527777778</v>
      </c>
      <c r="B21336" s="2">
        <v>-16.258190247653694</v>
      </c>
    </row>
    <row r="21337" spans="1:2" x14ac:dyDescent="0.25">
      <c r="A21337" s="1">
        <v>42505.815972222219</v>
      </c>
      <c r="B21337" s="2">
        <v>-9.079773001635477</v>
      </c>
    </row>
    <row r="21338" spans="1:2" x14ac:dyDescent="0.25">
      <c r="A21338" s="1">
        <v>42505.816666666666</v>
      </c>
      <c r="B21338" s="2">
        <v>-3.2945640827204139</v>
      </c>
    </row>
    <row r="21339" spans="1:2" x14ac:dyDescent="0.25">
      <c r="A21339" s="1">
        <v>42505.817361111112</v>
      </c>
      <c r="B21339" s="2">
        <v>1.7252841046635392</v>
      </c>
    </row>
    <row r="21340" spans="1:2" x14ac:dyDescent="0.25">
      <c r="A21340" s="1">
        <v>42505.818055555559</v>
      </c>
      <c r="B21340" s="2">
        <v>-1.5515078718381119</v>
      </c>
    </row>
    <row r="21341" spans="1:2" x14ac:dyDescent="0.25">
      <c r="A21341" s="1">
        <v>42505.818749999999</v>
      </c>
      <c r="B21341" s="2">
        <v>-5.3121257389560927</v>
      </c>
    </row>
    <row r="21342" spans="1:2" x14ac:dyDescent="0.25">
      <c r="A21342" s="1">
        <v>42505.819444444445</v>
      </c>
      <c r="B21342" s="2">
        <v>3.5869143188780677</v>
      </c>
    </row>
    <row r="21343" spans="1:2" x14ac:dyDescent="0.25">
      <c r="A21343" s="1">
        <v>42505.820138888892</v>
      </c>
      <c r="B21343" s="2">
        <v>-3.0188518039979195</v>
      </c>
    </row>
    <row r="21344" spans="1:2" x14ac:dyDescent="0.25">
      <c r="A21344" s="1">
        <v>42505.820833333331</v>
      </c>
      <c r="B21344" s="2">
        <v>-2.2032265535439364</v>
      </c>
    </row>
    <row r="21345" spans="1:2" x14ac:dyDescent="0.25">
      <c r="A21345" s="1">
        <v>42505.821527777778</v>
      </c>
      <c r="B21345" s="2">
        <v>-4.7601393251597379</v>
      </c>
    </row>
    <row r="21346" spans="1:2" x14ac:dyDescent="0.25">
      <c r="A21346" s="1">
        <v>42505.822222222225</v>
      </c>
      <c r="B21346" s="2">
        <v>2.8238438281046303</v>
      </c>
    </row>
    <row r="21347" spans="1:2" x14ac:dyDescent="0.25">
      <c r="A21347" s="1">
        <v>42505.822916666664</v>
      </c>
      <c r="B21347" s="2">
        <v>-13.302571929614835</v>
      </c>
    </row>
    <row r="21348" spans="1:2" x14ac:dyDescent="0.25">
      <c r="A21348" s="1">
        <v>42505.823611111111</v>
      </c>
      <c r="B21348" s="2">
        <v>-5.1246513826821074</v>
      </c>
    </row>
    <row r="21349" spans="1:2" x14ac:dyDescent="0.25">
      <c r="A21349" s="1">
        <v>42505.824305555558</v>
      </c>
      <c r="B21349" s="2">
        <v>-12.217698467866285</v>
      </c>
    </row>
    <row r="21350" spans="1:2" x14ac:dyDescent="0.25">
      <c r="A21350" s="1">
        <v>42505.824999999997</v>
      </c>
      <c r="B21350" s="2">
        <v>-16.515713884303114</v>
      </c>
    </row>
    <row r="21351" spans="1:2" x14ac:dyDescent="0.25">
      <c r="A21351" s="1">
        <v>42505.825694444444</v>
      </c>
      <c r="B21351" s="2">
        <v>-9.5688124778476773</v>
      </c>
    </row>
    <row r="21352" spans="1:2" x14ac:dyDescent="0.25">
      <c r="A21352" s="1">
        <v>42505.826388888891</v>
      </c>
      <c r="B21352" s="2">
        <v>-17.998894685314493</v>
      </c>
    </row>
    <row r="21353" spans="1:2" x14ac:dyDescent="0.25">
      <c r="A21353" s="1">
        <v>42505.82708333333</v>
      </c>
      <c r="B21353" s="2">
        <v>-15.953142444744783</v>
      </c>
    </row>
    <row r="21354" spans="1:2" x14ac:dyDescent="0.25">
      <c r="A21354" s="1">
        <v>42505.827777777777</v>
      </c>
      <c r="B21354" s="2">
        <v>-8.7543321505159835</v>
      </c>
    </row>
    <row r="21355" spans="1:2" x14ac:dyDescent="0.25">
      <c r="A21355" s="1">
        <v>42505.828472222223</v>
      </c>
      <c r="B21355" s="2">
        <v>-8.590719335094521</v>
      </c>
    </row>
    <row r="21356" spans="1:2" x14ac:dyDescent="0.25">
      <c r="A21356" s="1">
        <v>42505.82916666667</v>
      </c>
      <c r="B21356" s="2">
        <v>-16.273248379197806</v>
      </c>
    </row>
    <row r="21357" spans="1:2" x14ac:dyDescent="0.25">
      <c r="A21357" s="1">
        <v>42505.829861111109</v>
      </c>
      <c r="B21357" s="2">
        <v>-12.548810924594484</v>
      </c>
    </row>
    <row r="21358" spans="1:2" x14ac:dyDescent="0.25">
      <c r="A21358" s="1">
        <v>42505.830555555556</v>
      </c>
      <c r="B21358" s="2">
        <v>-12.673482319530498</v>
      </c>
    </row>
    <row r="21359" spans="1:2" x14ac:dyDescent="0.25">
      <c r="A21359" s="1">
        <v>42505.831250000003</v>
      </c>
      <c r="B21359" s="2">
        <v>-19.131454652873558</v>
      </c>
    </row>
    <row r="21360" spans="1:2" x14ac:dyDescent="0.25">
      <c r="A21360" s="1">
        <v>42505.831944444442</v>
      </c>
      <c r="B21360" s="2">
        <v>-33.111569891891847</v>
      </c>
    </row>
    <row r="21361" spans="1:2" x14ac:dyDescent="0.25">
      <c r="A21361" s="1">
        <v>42505.832638888889</v>
      </c>
      <c r="B21361" s="2">
        <v>-38.298980216261889</v>
      </c>
    </row>
    <row r="21362" spans="1:2" x14ac:dyDescent="0.25">
      <c r="A21362" s="1">
        <v>42505.833333333336</v>
      </c>
      <c r="B21362" s="2">
        <v>-45.123785290835563</v>
      </c>
    </row>
    <row r="21363" spans="1:2" x14ac:dyDescent="0.25">
      <c r="A21363" s="1">
        <v>42505.834027777775</v>
      </c>
      <c r="B21363" s="2">
        <v>-61.893705107151376</v>
      </c>
    </row>
    <row r="21364" spans="1:2" x14ac:dyDescent="0.25">
      <c r="A21364" s="1">
        <v>42505.834722222222</v>
      </c>
      <c r="B21364" s="2">
        <v>-72.571558404921475</v>
      </c>
    </row>
    <row r="21365" spans="1:2" x14ac:dyDescent="0.25">
      <c r="A21365" s="1">
        <v>42505.835416666669</v>
      </c>
      <c r="B21365" s="2">
        <v>-86.729306954016408</v>
      </c>
    </row>
    <row r="21366" spans="1:2" x14ac:dyDescent="0.25">
      <c r="A21366" s="1">
        <v>42505.836111111108</v>
      </c>
      <c r="B21366" s="2">
        <v>-79.914175820760036</v>
      </c>
    </row>
    <row r="21367" spans="1:2" x14ac:dyDescent="0.25">
      <c r="A21367" s="1">
        <v>42505.836805555555</v>
      </c>
      <c r="B21367" s="2">
        <v>-88.809486187957617</v>
      </c>
    </row>
    <row r="21368" spans="1:2" x14ac:dyDescent="0.25">
      <c r="A21368" s="1">
        <v>42505.837500000001</v>
      </c>
      <c r="B21368" s="2">
        <v>-83.099124409420384</v>
      </c>
    </row>
    <row r="21369" spans="1:2" x14ac:dyDescent="0.25">
      <c r="A21369" s="1">
        <v>42505.838194444441</v>
      </c>
      <c r="B21369" s="2">
        <v>-69.879698478494532</v>
      </c>
    </row>
    <row r="21370" spans="1:2" x14ac:dyDescent="0.25">
      <c r="A21370" s="1">
        <v>42505.838888888888</v>
      </c>
      <c r="B21370" s="2">
        <v>-59.716174322369625</v>
      </c>
    </row>
    <row r="21371" spans="1:2" x14ac:dyDescent="0.25">
      <c r="A21371" s="1">
        <v>42505.839583333334</v>
      </c>
      <c r="B21371" s="2">
        <v>-40.235601247361046</v>
      </c>
    </row>
    <row r="21372" spans="1:2" x14ac:dyDescent="0.25">
      <c r="A21372" s="1">
        <v>42505.840277777781</v>
      </c>
      <c r="B21372" s="2">
        <v>-21.671316124912117</v>
      </c>
    </row>
    <row r="21373" spans="1:2" x14ac:dyDescent="0.25">
      <c r="A21373" s="1">
        <v>42505.84097222222</v>
      </c>
      <c r="B21373" s="2">
        <v>-19.651962973748354</v>
      </c>
    </row>
    <row r="21374" spans="1:2" x14ac:dyDescent="0.25">
      <c r="A21374" s="1">
        <v>42505.841666666667</v>
      </c>
      <c r="B21374" s="2">
        <v>-24.364407685144396</v>
      </c>
    </row>
    <row r="21375" spans="1:2" x14ac:dyDescent="0.25">
      <c r="A21375" s="1">
        <v>42505.842361111114</v>
      </c>
      <c r="B21375" s="2">
        <v>-15.273573313210363</v>
      </c>
    </row>
    <row r="21376" spans="1:2" x14ac:dyDescent="0.25">
      <c r="A21376" s="1">
        <v>42505.843055555553</v>
      </c>
      <c r="B21376" s="2">
        <v>-5.1371369477781021</v>
      </c>
    </row>
    <row r="21377" spans="1:2" x14ac:dyDescent="0.25">
      <c r="A21377" s="1">
        <v>42505.84375</v>
      </c>
      <c r="B21377" s="2">
        <v>-1.1234860299824505</v>
      </c>
    </row>
    <row r="21378" spans="1:2" x14ac:dyDescent="0.25">
      <c r="A21378" s="1">
        <v>42505.844444444447</v>
      </c>
      <c r="B21378" s="2">
        <v>-8.6488252919836661</v>
      </c>
    </row>
    <row r="21379" spans="1:2" x14ac:dyDescent="0.25">
      <c r="A21379" s="1">
        <v>42505.845138888886</v>
      </c>
      <c r="B21379" s="2">
        <v>-10.008875807790416</v>
      </c>
    </row>
    <row r="21380" spans="1:2" x14ac:dyDescent="0.25">
      <c r="A21380" s="1">
        <v>42505.845833333333</v>
      </c>
      <c r="B21380" s="2">
        <v>-14.918579327939854</v>
      </c>
    </row>
    <row r="21381" spans="1:2" x14ac:dyDescent="0.25">
      <c r="A21381" s="1">
        <v>42505.84652777778</v>
      </c>
      <c r="B21381" s="2">
        <v>-23.848257410148896</v>
      </c>
    </row>
    <row r="21382" spans="1:2" x14ac:dyDescent="0.25">
      <c r="A21382" s="1">
        <v>42505.847222222219</v>
      </c>
      <c r="B21382" s="2">
        <v>-28.939779124389556</v>
      </c>
    </row>
    <row r="21383" spans="1:2" x14ac:dyDescent="0.25">
      <c r="A21383" s="1">
        <v>42505.847916666666</v>
      </c>
      <c r="B21383" s="2">
        <v>-32.337727874081367</v>
      </c>
    </row>
    <row r="21384" spans="1:2" x14ac:dyDescent="0.25">
      <c r="A21384" s="1">
        <v>42505.848611111112</v>
      </c>
      <c r="B21384" s="2">
        <v>-35.123607239170816</v>
      </c>
    </row>
    <row r="21385" spans="1:2" x14ac:dyDescent="0.25">
      <c r="A21385" s="1">
        <v>42505.849305555559</v>
      </c>
      <c r="B21385" s="2">
        <v>-30.59839899517295</v>
      </c>
    </row>
    <row r="21386" spans="1:2" x14ac:dyDescent="0.25">
      <c r="A21386" s="1">
        <v>42505.85</v>
      </c>
      <c r="B21386" s="2">
        <v>-35.093851098360027</v>
      </c>
    </row>
    <row r="21387" spans="1:2" x14ac:dyDescent="0.25">
      <c r="A21387" s="1">
        <v>42505.850694444445</v>
      </c>
      <c r="B21387" s="2">
        <v>-34.399919734981573</v>
      </c>
    </row>
    <row r="21388" spans="1:2" x14ac:dyDescent="0.25">
      <c r="A21388" s="1">
        <v>42505.851388888892</v>
      </c>
      <c r="B21388" s="2">
        <v>-41.36562561991353</v>
      </c>
    </row>
    <row r="21389" spans="1:2" x14ac:dyDescent="0.25">
      <c r="A21389" s="1">
        <v>42505.852083333331</v>
      </c>
      <c r="B21389" s="2">
        <v>-46.033395432107497</v>
      </c>
    </row>
    <row r="21390" spans="1:2" x14ac:dyDescent="0.25">
      <c r="A21390" s="1">
        <v>42505.852777777778</v>
      </c>
      <c r="B21390" s="2">
        <v>-41.64046957970325</v>
      </c>
    </row>
    <row r="21391" spans="1:2" x14ac:dyDescent="0.25">
      <c r="A21391" s="1">
        <v>42505.853472222225</v>
      </c>
      <c r="B21391" s="2">
        <v>-55.075408080927446</v>
      </c>
    </row>
    <row r="21392" spans="1:2" x14ac:dyDescent="0.25">
      <c r="A21392" s="1">
        <v>42505.854166666664</v>
      </c>
      <c r="B21392" s="2">
        <v>-74.627008438832121</v>
      </c>
    </row>
    <row r="21393" spans="1:2" x14ac:dyDescent="0.25">
      <c r="A21393" s="1">
        <v>42505.854861111111</v>
      </c>
      <c r="B21393" s="2">
        <v>-66.536430516864257</v>
      </c>
    </row>
    <row r="21394" spans="1:2" x14ac:dyDescent="0.25">
      <c r="A21394" s="1">
        <v>42505.855555555558</v>
      </c>
      <c r="B21394" s="2">
        <v>-71.783613927155969</v>
      </c>
    </row>
    <row r="21395" spans="1:2" x14ac:dyDescent="0.25">
      <c r="A21395" s="1">
        <v>42505.856249999997</v>
      </c>
      <c r="B21395" s="2">
        <v>-108.76384206542474</v>
      </c>
    </row>
    <row r="21396" spans="1:2" x14ac:dyDescent="0.25">
      <c r="A21396" s="1">
        <v>42505.856944444444</v>
      </c>
      <c r="B21396" s="2">
        <v>-117.34593410881159</v>
      </c>
    </row>
    <row r="21397" spans="1:2" x14ac:dyDescent="0.25">
      <c r="A21397" s="1">
        <v>42505.857638888891</v>
      </c>
      <c r="B21397" s="2">
        <v>-78.651478283506975</v>
      </c>
    </row>
    <row r="21398" spans="1:2" x14ac:dyDescent="0.25">
      <c r="A21398" s="1">
        <v>42505.85833333333</v>
      </c>
      <c r="B21398" s="2">
        <v>-38.793787560408234</v>
      </c>
    </row>
    <row r="21399" spans="1:2" x14ac:dyDescent="0.25">
      <c r="A21399" s="1">
        <v>42505.859027777777</v>
      </c>
      <c r="B21399" s="2">
        <v>-27.481479517928285</v>
      </c>
    </row>
    <row r="21400" spans="1:2" x14ac:dyDescent="0.25">
      <c r="A21400" s="1">
        <v>42505.859722222223</v>
      </c>
      <c r="B21400" s="2">
        <v>-32.658360121007718</v>
      </c>
    </row>
    <row r="21401" spans="1:2" x14ac:dyDescent="0.25">
      <c r="A21401" s="1">
        <v>42505.86041666667</v>
      </c>
      <c r="B21401" s="2">
        <v>-39.953913867216521</v>
      </c>
    </row>
    <row r="21402" spans="1:2" x14ac:dyDescent="0.25">
      <c r="A21402" s="1">
        <v>42505.861111111109</v>
      </c>
      <c r="B21402" s="2">
        <v>-41.743365877822121</v>
      </c>
    </row>
    <row r="21403" spans="1:2" x14ac:dyDescent="0.25">
      <c r="A21403" s="1">
        <v>42505.861805555556</v>
      </c>
      <c r="B21403" s="2">
        <v>-28.365020167545783</v>
      </c>
    </row>
    <row r="21404" spans="1:2" x14ac:dyDescent="0.25">
      <c r="A21404" s="1">
        <v>42505.862500000003</v>
      </c>
      <c r="B21404" s="2">
        <v>-31.038431348744293</v>
      </c>
    </row>
    <row r="21405" spans="1:2" x14ac:dyDescent="0.25">
      <c r="A21405" s="1">
        <v>42505.863194444442</v>
      </c>
      <c r="B21405" s="2">
        <v>-23.977754861117379</v>
      </c>
    </row>
    <row r="21406" spans="1:2" x14ac:dyDescent="0.25">
      <c r="A21406" s="1">
        <v>42505.863888888889</v>
      </c>
      <c r="B21406" s="2">
        <v>-8.4898465651043811</v>
      </c>
    </row>
    <row r="21407" spans="1:2" x14ac:dyDescent="0.25">
      <c r="A21407" s="1">
        <v>42505.864583333336</v>
      </c>
      <c r="B21407" s="2">
        <v>5.0897632516144462</v>
      </c>
    </row>
    <row r="21408" spans="1:2" x14ac:dyDescent="0.25">
      <c r="A21408" s="1">
        <v>42505.865277777775</v>
      </c>
      <c r="B21408" s="2">
        <v>7.4107897365310542</v>
      </c>
    </row>
    <row r="21409" spans="1:2" x14ac:dyDescent="0.25">
      <c r="A21409" s="1">
        <v>42505.865972222222</v>
      </c>
      <c r="B21409" s="2">
        <v>-11.374922299618872</v>
      </c>
    </row>
    <row r="21410" spans="1:2" x14ac:dyDescent="0.25">
      <c r="A21410" s="1">
        <v>42505.866666666669</v>
      </c>
      <c r="B21410" s="2">
        <v>4.4420138307713692</v>
      </c>
    </row>
    <row r="21411" spans="1:2" x14ac:dyDescent="0.25">
      <c r="A21411" s="1">
        <v>42505.867361111108</v>
      </c>
      <c r="B21411" s="2">
        <v>22.188502815857646</v>
      </c>
    </row>
    <row r="21412" spans="1:2" x14ac:dyDescent="0.25">
      <c r="A21412" s="1">
        <v>42505.868055555555</v>
      </c>
      <c r="B21412" s="2">
        <v>7.2604630513189479</v>
      </c>
    </row>
    <row r="21413" spans="1:2" x14ac:dyDescent="0.25">
      <c r="A21413" s="1">
        <v>42505.868750000001</v>
      </c>
      <c r="B21413" s="2">
        <v>-0.76826142665183095</v>
      </c>
    </row>
    <row r="21414" spans="1:2" x14ac:dyDescent="0.25">
      <c r="A21414" s="1">
        <v>42505.869444444441</v>
      </c>
      <c r="B21414" s="2">
        <v>-3.7185584171946782</v>
      </c>
    </row>
    <row r="21415" spans="1:2" x14ac:dyDescent="0.25">
      <c r="A21415" s="1">
        <v>42505.870138888888</v>
      </c>
      <c r="B21415" s="2">
        <v>-4.9707244571385676</v>
      </c>
    </row>
    <row r="21416" spans="1:2" x14ac:dyDescent="0.25">
      <c r="A21416" s="1">
        <v>42505.870833333334</v>
      </c>
      <c r="B21416" s="2">
        <v>-3.6211825493660097</v>
      </c>
    </row>
    <row r="21417" spans="1:2" x14ac:dyDescent="0.25">
      <c r="A21417" s="1">
        <v>42505.871527777781</v>
      </c>
      <c r="B21417" s="2">
        <v>2.1352009548694091</v>
      </c>
    </row>
    <row r="21418" spans="1:2" x14ac:dyDescent="0.25">
      <c r="A21418" s="1">
        <v>42505.87222222222</v>
      </c>
      <c r="B21418" s="2">
        <v>-11.507683991365775</v>
      </c>
    </row>
    <row r="21419" spans="1:2" x14ac:dyDescent="0.25">
      <c r="A21419" s="1">
        <v>42505.872916666667</v>
      </c>
      <c r="B21419" s="2">
        <v>-7.4650911825946729</v>
      </c>
    </row>
    <row r="21420" spans="1:2" x14ac:dyDescent="0.25">
      <c r="A21420" s="1">
        <v>42505.873611111114</v>
      </c>
      <c r="B21420" s="2">
        <v>-10.634054618582741</v>
      </c>
    </row>
    <row r="21421" spans="1:2" x14ac:dyDescent="0.25">
      <c r="A21421" s="1">
        <v>42505.874305555553</v>
      </c>
      <c r="B21421" s="2">
        <v>-15.609335615918098</v>
      </c>
    </row>
    <row r="21422" spans="1:2" x14ac:dyDescent="0.25">
      <c r="A21422" s="1">
        <v>42505.875</v>
      </c>
      <c r="B21422" s="2">
        <v>-9.2456832507001909</v>
      </c>
    </row>
    <row r="21423" spans="1:2" x14ac:dyDescent="0.25">
      <c r="A21423" s="1">
        <v>42505.875694444447</v>
      </c>
      <c r="B21423" s="2">
        <v>-1.7714143947669072</v>
      </c>
    </row>
    <row r="21424" spans="1:2" x14ac:dyDescent="0.25">
      <c r="A21424" s="1">
        <v>42505.876388888886</v>
      </c>
      <c r="B21424" s="2">
        <v>-4.0610961574915567</v>
      </c>
    </row>
    <row r="21425" spans="1:2" x14ac:dyDescent="0.25">
      <c r="A21425" s="1">
        <v>42505.877083333333</v>
      </c>
      <c r="B21425" s="2">
        <v>-26.471166924527157</v>
      </c>
    </row>
    <row r="21426" spans="1:2" x14ac:dyDescent="0.25">
      <c r="A21426" s="1">
        <v>42505.87777777778</v>
      </c>
      <c r="B21426" s="2">
        <v>-21.249854810989444</v>
      </c>
    </row>
    <row r="21427" spans="1:2" x14ac:dyDescent="0.25">
      <c r="A21427" s="1">
        <v>42505.878472222219</v>
      </c>
      <c r="B21427" s="2">
        <v>-10.548493561052116</v>
      </c>
    </row>
    <row r="21428" spans="1:2" x14ac:dyDescent="0.25">
      <c r="A21428" s="1">
        <v>42505.879166666666</v>
      </c>
      <c r="B21428" s="2">
        <v>-19.248074430187746</v>
      </c>
    </row>
    <row r="21429" spans="1:2" x14ac:dyDescent="0.25">
      <c r="A21429" s="1">
        <v>42505.879861111112</v>
      </c>
      <c r="B21429" s="2">
        <v>-7.0676321497895209</v>
      </c>
    </row>
    <row r="21430" spans="1:2" x14ac:dyDescent="0.25">
      <c r="A21430" s="1">
        <v>42505.880555555559</v>
      </c>
      <c r="B21430" s="2">
        <v>-13.094474108884363</v>
      </c>
    </row>
    <row r="21431" spans="1:2" x14ac:dyDescent="0.25">
      <c r="A21431" s="1">
        <v>42505.881249999999</v>
      </c>
      <c r="B21431" s="2">
        <v>-19.280229384897879</v>
      </c>
    </row>
    <row r="21432" spans="1:2" x14ac:dyDescent="0.25">
      <c r="A21432" s="1">
        <v>42505.881944444445</v>
      </c>
      <c r="B21432" s="2">
        <v>-16.043252797889728</v>
      </c>
    </row>
    <row r="21433" spans="1:2" x14ac:dyDescent="0.25">
      <c r="A21433" s="1">
        <v>42505.882638888892</v>
      </c>
      <c r="B21433" s="2">
        <v>-12.184959212370449</v>
      </c>
    </row>
    <row r="21434" spans="1:2" x14ac:dyDescent="0.25">
      <c r="A21434" s="1">
        <v>42505.883333333331</v>
      </c>
      <c r="B21434" s="2">
        <v>-23.887062594768942</v>
      </c>
    </row>
    <row r="21435" spans="1:2" x14ac:dyDescent="0.25">
      <c r="A21435" s="1">
        <v>42505.884027777778</v>
      </c>
      <c r="B21435" s="2">
        <v>-24.093125616276907</v>
      </c>
    </row>
    <row r="21436" spans="1:2" x14ac:dyDescent="0.25">
      <c r="A21436" s="1">
        <v>42505.884722222225</v>
      </c>
      <c r="B21436" s="2">
        <v>-11.573468850481246</v>
      </c>
    </row>
    <row r="21437" spans="1:2" x14ac:dyDescent="0.25">
      <c r="A21437" s="1">
        <v>42505.885416666664</v>
      </c>
      <c r="B21437" s="2">
        <v>-15.163407828815252</v>
      </c>
    </row>
    <row r="21438" spans="1:2" x14ac:dyDescent="0.25">
      <c r="A21438" s="1">
        <v>42505.886111111111</v>
      </c>
      <c r="B21438" s="2">
        <v>-8.7172922399380095</v>
      </c>
    </row>
    <row r="21439" spans="1:2" x14ac:dyDescent="0.25">
      <c r="A21439" s="1">
        <v>42505.886805555558</v>
      </c>
      <c r="B21439" s="2">
        <v>3.9168239938454161</v>
      </c>
    </row>
    <row r="21440" spans="1:2" x14ac:dyDescent="0.25">
      <c r="A21440" s="1">
        <v>42505.887499999997</v>
      </c>
      <c r="B21440" s="2">
        <v>-6.5794179275265678</v>
      </c>
    </row>
    <row r="21441" spans="1:2" x14ac:dyDescent="0.25">
      <c r="A21441" s="1">
        <v>42505.888194444444</v>
      </c>
      <c r="B21441" s="2">
        <v>3.4646021804306657</v>
      </c>
    </row>
    <row r="21442" spans="1:2" x14ac:dyDescent="0.25">
      <c r="A21442" s="1">
        <v>42505.888888888891</v>
      </c>
      <c r="B21442" s="2">
        <v>-5.6706848558222793</v>
      </c>
    </row>
    <row r="21443" spans="1:2" x14ac:dyDescent="0.25">
      <c r="A21443" s="1">
        <v>42505.88958333333</v>
      </c>
      <c r="B21443" s="2">
        <v>4.6947194219993742</v>
      </c>
    </row>
    <row r="21444" spans="1:2" x14ac:dyDescent="0.25">
      <c r="A21444" s="1">
        <v>42505.890277777777</v>
      </c>
      <c r="B21444" s="2">
        <v>-1.8974236231724111</v>
      </c>
    </row>
    <row r="21445" spans="1:2" x14ac:dyDescent="0.25">
      <c r="A21445" s="1">
        <v>42505.890972222223</v>
      </c>
      <c r="B21445" s="2">
        <v>5.0607791323369993</v>
      </c>
    </row>
    <row r="21446" spans="1:2" x14ac:dyDescent="0.25">
      <c r="A21446" s="1">
        <v>42505.89166666667</v>
      </c>
      <c r="B21446" s="2">
        <v>1.553397365261723</v>
      </c>
    </row>
    <row r="21447" spans="1:2" x14ac:dyDescent="0.25">
      <c r="A21447" s="1">
        <v>42505.892361111109</v>
      </c>
      <c r="B21447" s="2">
        <v>20.707118065033381</v>
      </c>
    </row>
    <row r="21448" spans="1:2" x14ac:dyDescent="0.25">
      <c r="A21448" s="1">
        <v>42505.893055555556</v>
      </c>
      <c r="B21448" s="2">
        <v>17.219723223404436</v>
      </c>
    </row>
    <row r="21449" spans="1:2" x14ac:dyDescent="0.25">
      <c r="A21449" s="1">
        <v>42505.893750000003</v>
      </c>
      <c r="B21449" s="2">
        <v>7.5520900156242226</v>
      </c>
    </row>
    <row r="21450" spans="1:2" x14ac:dyDescent="0.25">
      <c r="A21450" s="1">
        <v>42505.894444444442</v>
      </c>
      <c r="B21450" s="2">
        <v>2.4193278002232548</v>
      </c>
    </row>
    <row r="21451" spans="1:2" x14ac:dyDescent="0.25">
      <c r="A21451" s="1">
        <v>42505.895138888889</v>
      </c>
      <c r="B21451" s="2">
        <v>15.760026573519765</v>
      </c>
    </row>
    <row r="21452" spans="1:2" x14ac:dyDescent="0.25">
      <c r="A21452" s="1">
        <v>42505.895833333336</v>
      </c>
      <c r="B21452" s="2">
        <v>16.783376876890543</v>
      </c>
    </row>
    <row r="21453" spans="1:2" x14ac:dyDescent="0.25">
      <c r="A21453" s="1">
        <v>42505.896527777775</v>
      </c>
      <c r="B21453" s="2">
        <v>13.620687360104057</v>
      </c>
    </row>
    <row r="21454" spans="1:2" x14ac:dyDescent="0.25">
      <c r="A21454" s="1">
        <v>42505.897222222222</v>
      </c>
      <c r="B21454" s="2">
        <v>19.067650804755978</v>
      </c>
    </row>
    <row r="21455" spans="1:2" x14ac:dyDescent="0.25">
      <c r="A21455" s="1">
        <v>42505.897916666669</v>
      </c>
      <c r="B21455" s="2">
        <v>30.623978420405184</v>
      </c>
    </row>
    <row r="21456" spans="1:2" x14ac:dyDescent="0.25">
      <c r="A21456" s="1">
        <v>42505.898611111108</v>
      </c>
      <c r="B21456" s="2">
        <v>48.134131657407849</v>
      </c>
    </row>
    <row r="21457" spans="1:2" x14ac:dyDescent="0.25">
      <c r="A21457" s="1">
        <v>42505.899305555555</v>
      </c>
      <c r="B21457" s="2">
        <v>48.375402086398871</v>
      </c>
    </row>
    <row r="21458" spans="1:2" x14ac:dyDescent="0.25">
      <c r="A21458" s="1">
        <v>42505.9</v>
      </c>
      <c r="B21458" s="2">
        <v>39.376664819772124</v>
      </c>
    </row>
    <row r="21459" spans="1:2" x14ac:dyDescent="0.25">
      <c r="A21459" s="1">
        <v>42505.900694444441</v>
      </c>
      <c r="B21459" s="2">
        <v>12.643159407900141</v>
      </c>
    </row>
    <row r="21460" spans="1:2" x14ac:dyDescent="0.25">
      <c r="A21460" s="1">
        <v>42505.901388888888</v>
      </c>
      <c r="B21460" s="2">
        <v>-6.4138770144030177</v>
      </c>
    </row>
    <row r="21461" spans="1:2" x14ac:dyDescent="0.25">
      <c r="A21461" s="1">
        <v>42505.902083333334</v>
      </c>
      <c r="B21461" s="2">
        <v>-22.42158551826336</v>
      </c>
    </row>
    <row r="21462" spans="1:2" x14ac:dyDescent="0.25">
      <c r="A21462" s="1">
        <v>42505.902777777781</v>
      </c>
      <c r="B21462" s="2">
        <v>-24.701748812474641</v>
      </c>
    </row>
    <row r="21463" spans="1:2" x14ac:dyDescent="0.25">
      <c r="A21463" s="1">
        <v>42505.90347222222</v>
      </c>
      <c r="B21463" s="2">
        <v>-40.347247081702029</v>
      </c>
    </row>
    <row r="21464" spans="1:2" x14ac:dyDescent="0.25">
      <c r="A21464" s="1">
        <v>42505.904166666667</v>
      </c>
      <c r="B21464" s="2">
        <v>-63.3902994028603</v>
      </c>
    </row>
    <row r="21465" spans="1:2" x14ac:dyDescent="0.25">
      <c r="A21465" s="1">
        <v>42505.904861111114</v>
      </c>
      <c r="B21465" s="2">
        <v>-75.702625276084291</v>
      </c>
    </row>
    <row r="21466" spans="1:2" x14ac:dyDescent="0.25">
      <c r="A21466" s="1">
        <v>42505.905555555553</v>
      </c>
      <c r="B21466" s="2">
        <v>-62.275900399376404</v>
      </c>
    </row>
    <row r="21467" spans="1:2" x14ac:dyDescent="0.25">
      <c r="A21467" s="1">
        <v>42505.90625</v>
      </c>
      <c r="B21467" s="2">
        <v>-59.934785779133868</v>
      </c>
    </row>
    <row r="21468" spans="1:2" x14ac:dyDescent="0.25">
      <c r="A21468" s="1">
        <v>42505.906944444447</v>
      </c>
      <c r="B21468" s="2">
        <v>-49.921432128395345</v>
      </c>
    </row>
    <row r="21469" spans="1:2" x14ac:dyDescent="0.25">
      <c r="A21469" s="1">
        <v>42505.907638888886</v>
      </c>
      <c r="B21469" s="2">
        <v>-35.953400121786885</v>
      </c>
    </row>
    <row r="21470" spans="1:2" x14ac:dyDescent="0.25">
      <c r="A21470" s="1">
        <v>42505.908333333333</v>
      </c>
      <c r="B21470" s="2">
        <v>-16.365242876691628</v>
      </c>
    </row>
    <row r="21471" spans="1:2" x14ac:dyDescent="0.25">
      <c r="A21471" s="1">
        <v>42505.90902777778</v>
      </c>
      <c r="B21471" s="2">
        <v>-5.6511185600480527</v>
      </c>
    </row>
    <row r="21472" spans="1:2" x14ac:dyDescent="0.25">
      <c r="A21472" s="1">
        <v>42505.909722222219</v>
      </c>
      <c r="B21472" s="2">
        <v>11.521723499376579</v>
      </c>
    </row>
    <row r="21473" spans="1:2" x14ac:dyDescent="0.25">
      <c r="A21473" s="1">
        <v>42505.910416666666</v>
      </c>
      <c r="B21473" s="2">
        <v>28.151221026778028</v>
      </c>
    </row>
    <row r="21474" spans="1:2" x14ac:dyDescent="0.25">
      <c r="A21474" s="1">
        <v>42505.911111111112</v>
      </c>
      <c r="B21474" s="2">
        <v>32.135267509597661</v>
      </c>
    </row>
    <row r="21475" spans="1:2" x14ac:dyDescent="0.25">
      <c r="A21475" s="1">
        <v>42505.911805555559</v>
      </c>
      <c r="B21475" s="2">
        <v>19.434834399859149</v>
      </c>
    </row>
    <row r="21476" spans="1:2" x14ac:dyDescent="0.25">
      <c r="A21476" s="1">
        <v>42505.912499999999</v>
      </c>
      <c r="B21476" s="2">
        <v>-0.51698002621803119</v>
      </c>
    </row>
    <row r="21477" spans="1:2" x14ac:dyDescent="0.25">
      <c r="A21477" s="1">
        <v>42505.913194444445</v>
      </c>
      <c r="B21477" s="2">
        <v>-15.453971643469897</v>
      </c>
    </row>
    <row r="21478" spans="1:2" x14ac:dyDescent="0.25">
      <c r="A21478" s="1">
        <v>42505.913888888892</v>
      </c>
      <c r="B21478" s="2">
        <v>-7.6472945522885611</v>
      </c>
    </row>
    <row r="21479" spans="1:2" x14ac:dyDescent="0.25">
      <c r="A21479" s="1">
        <v>42505.914583333331</v>
      </c>
      <c r="B21479" s="2">
        <v>-22.534014700087329</v>
      </c>
    </row>
    <row r="21480" spans="1:2" x14ac:dyDescent="0.25">
      <c r="A21480" s="1">
        <v>42505.915277777778</v>
      </c>
      <c r="B21480" s="2">
        <v>-21.113722085980893</v>
      </c>
    </row>
    <row r="21481" spans="1:2" x14ac:dyDescent="0.25">
      <c r="A21481" s="1">
        <v>42505.915972222225</v>
      </c>
      <c r="B21481" s="2">
        <v>-50.63119531116002</v>
      </c>
    </row>
    <row r="21482" spans="1:2" x14ac:dyDescent="0.25">
      <c r="A21482" s="1">
        <v>42505.916666666664</v>
      </c>
      <c r="B21482" s="2">
        <v>-59.199455702670576</v>
      </c>
    </row>
    <row r="21483" spans="1:2" x14ac:dyDescent="0.25">
      <c r="A21483" s="1">
        <v>42505.917361111111</v>
      </c>
      <c r="B21483" s="2">
        <v>-68.932705836000963</v>
      </c>
    </row>
    <row r="21484" spans="1:2" x14ac:dyDescent="0.25">
      <c r="A21484" s="1">
        <v>42505.918055555558</v>
      </c>
      <c r="B21484" s="2">
        <v>-77.318324774933473</v>
      </c>
    </row>
    <row r="21485" spans="1:2" x14ac:dyDescent="0.25">
      <c r="A21485" s="1">
        <v>42505.918749999997</v>
      </c>
      <c r="B21485" s="2">
        <v>-79.469435996238218</v>
      </c>
    </row>
    <row r="21486" spans="1:2" x14ac:dyDescent="0.25">
      <c r="A21486" s="1">
        <v>42505.919444444444</v>
      </c>
      <c r="B21486" s="2">
        <v>-64.611881248879939</v>
      </c>
    </row>
    <row r="21487" spans="1:2" x14ac:dyDescent="0.25">
      <c r="A21487" s="1">
        <v>42505.920138888891</v>
      </c>
      <c r="B21487" s="2">
        <v>-65.108352348807003</v>
      </c>
    </row>
    <row r="21488" spans="1:2" x14ac:dyDescent="0.25">
      <c r="A21488" s="1">
        <v>42505.92083333333</v>
      </c>
      <c r="B21488" s="2">
        <v>-51.96734859612382</v>
      </c>
    </row>
    <row r="21489" spans="1:2" x14ac:dyDescent="0.25">
      <c r="A21489" s="1">
        <v>42505.921527777777</v>
      </c>
      <c r="B21489" s="2">
        <v>-45.767924016562759</v>
      </c>
    </row>
    <row r="21490" spans="1:2" x14ac:dyDescent="0.25">
      <c r="A21490" s="1">
        <v>42505.922222222223</v>
      </c>
      <c r="B21490" s="2">
        <v>-52.437517008721869</v>
      </c>
    </row>
    <row r="21491" spans="1:2" x14ac:dyDescent="0.25">
      <c r="A21491" s="1">
        <v>42505.92291666667</v>
      </c>
      <c r="B21491" s="2">
        <v>-37.30205245181957</v>
      </c>
    </row>
    <row r="21492" spans="1:2" x14ac:dyDescent="0.25">
      <c r="A21492" s="1">
        <v>42505.923611111109</v>
      </c>
      <c r="B21492" s="2">
        <v>-35.440626523364337</v>
      </c>
    </row>
    <row r="21493" spans="1:2" x14ac:dyDescent="0.25">
      <c r="A21493" s="1">
        <v>42505.924305555556</v>
      </c>
      <c r="B21493" s="2">
        <v>-20.473607162518118</v>
      </c>
    </row>
    <row r="21494" spans="1:2" x14ac:dyDescent="0.25">
      <c r="A21494" s="1">
        <v>42505.925000000003</v>
      </c>
      <c r="B21494" s="2">
        <v>-10.058076936958726</v>
      </c>
    </row>
    <row r="21495" spans="1:2" x14ac:dyDescent="0.25">
      <c r="A21495" s="1">
        <v>42505.925694444442</v>
      </c>
      <c r="B21495" s="2">
        <v>8.9352926419446401</v>
      </c>
    </row>
    <row r="21496" spans="1:2" x14ac:dyDescent="0.25">
      <c r="A21496" s="1">
        <v>42505.926388888889</v>
      </c>
      <c r="B21496" s="2">
        <v>10.85815179751274</v>
      </c>
    </row>
    <row r="21497" spans="1:2" x14ac:dyDescent="0.25">
      <c r="A21497" s="1">
        <v>42505.927083333336</v>
      </c>
      <c r="B21497" s="2">
        <v>8.1129659486866625</v>
      </c>
    </row>
    <row r="21498" spans="1:2" x14ac:dyDescent="0.25">
      <c r="A21498" s="1">
        <v>42505.927777777775</v>
      </c>
      <c r="B21498" s="2">
        <v>8.8607823558277836</v>
      </c>
    </row>
    <row r="21499" spans="1:2" x14ac:dyDescent="0.25">
      <c r="A21499" s="1">
        <v>42505.928472222222</v>
      </c>
      <c r="B21499" s="2">
        <v>18.044336795153018</v>
      </c>
    </row>
    <row r="21500" spans="1:2" x14ac:dyDescent="0.25">
      <c r="A21500" s="1">
        <v>42505.929166666669</v>
      </c>
      <c r="B21500" s="2">
        <v>35.607806119579863</v>
      </c>
    </row>
    <row r="21501" spans="1:2" x14ac:dyDescent="0.25">
      <c r="A21501" s="1">
        <v>42505.929861111108</v>
      </c>
      <c r="B21501" s="2">
        <v>41.339004395785743</v>
      </c>
    </row>
    <row r="21502" spans="1:2" x14ac:dyDescent="0.25">
      <c r="A21502" s="1">
        <v>42505.930555555555</v>
      </c>
      <c r="B21502" s="2">
        <v>39.286470346517554</v>
      </c>
    </row>
    <row r="21503" spans="1:2" x14ac:dyDescent="0.25">
      <c r="A21503" s="1">
        <v>42505.931250000001</v>
      </c>
      <c r="B21503" s="2">
        <v>37.243038489049653</v>
      </c>
    </row>
    <row r="21504" spans="1:2" x14ac:dyDescent="0.25">
      <c r="A21504" s="1">
        <v>42505.931944444441</v>
      </c>
      <c r="B21504" s="2">
        <v>23.682997829842499</v>
      </c>
    </row>
    <row r="21505" spans="1:2" x14ac:dyDescent="0.25">
      <c r="A21505" s="1">
        <v>42505.932638888888</v>
      </c>
      <c r="B21505" s="2">
        <v>6.1809044042063759</v>
      </c>
    </row>
    <row r="21506" spans="1:2" x14ac:dyDescent="0.25">
      <c r="A21506" s="1">
        <v>42505.933333333334</v>
      </c>
      <c r="B21506" s="2">
        <v>-1.2653397914701296</v>
      </c>
    </row>
    <row r="21507" spans="1:2" x14ac:dyDescent="0.25">
      <c r="A21507" s="1">
        <v>42505.934027777781</v>
      </c>
      <c r="B21507" s="2">
        <v>9.5080030829034516</v>
      </c>
    </row>
    <row r="21508" spans="1:2" x14ac:dyDescent="0.25">
      <c r="A21508" s="1">
        <v>42505.93472222222</v>
      </c>
      <c r="B21508" s="2">
        <v>30.663713478941158</v>
      </c>
    </row>
    <row r="21509" spans="1:2" x14ac:dyDescent="0.25">
      <c r="A21509" s="1">
        <v>42505.935416666667</v>
      </c>
      <c r="B21509" s="2">
        <v>38.549299962702207</v>
      </c>
    </row>
    <row r="21510" spans="1:2" x14ac:dyDescent="0.25">
      <c r="A21510" s="1">
        <v>42505.936111111114</v>
      </c>
      <c r="B21510" s="2">
        <v>38.168548461856943</v>
      </c>
    </row>
    <row r="21511" spans="1:2" x14ac:dyDescent="0.25">
      <c r="A21511" s="1">
        <v>42505.936805555553</v>
      </c>
      <c r="B21511" s="2">
        <v>18.732903929728007</v>
      </c>
    </row>
    <row r="21512" spans="1:2" x14ac:dyDescent="0.25">
      <c r="A21512" s="1">
        <v>42505.9375</v>
      </c>
      <c r="B21512" s="2">
        <v>14.308237492095213</v>
      </c>
    </row>
    <row r="21513" spans="1:2" x14ac:dyDescent="0.25">
      <c r="A21513" s="1">
        <v>42505.938194444447</v>
      </c>
      <c r="B21513" s="2">
        <v>54.110992777461071</v>
      </c>
    </row>
    <row r="21514" spans="1:2" x14ac:dyDescent="0.25">
      <c r="A21514" s="1">
        <v>42505.938888888886</v>
      </c>
      <c r="B21514" s="2">
        <v>74.522897058876694</v>
      </c>
    </row>
    <row r="21515" spans="1:2" x14ac:dyDescent="0.25">
      <c r="A21515" s="1">
        <v>42505.939583333333</v>
      </c>
      <c r="B21515" s="2">
        <v>101.23743593816179</v>
      </c>
    </row>
    <row r="21516" spans="1:2" x14ac:dyDescent="0.25">
      <c r="A21516" s="1">
        <v>42505.94027777778</v>
      </c>
      <c r="B21516" s="2">
        <v>107.18218905373942</v>
      </c>
    </row>
    <row r="21517" spans="1:2" x14ac:dyDescent="0.25">
      <c r="A21517" s="1">
        <v>42505.940972222219</v>
      </c>
      <c r="B21517" s="2">
        <v>109.29229635699497</v>
      </c>
    </row>
    <row r="21518" spans="1:2" x14ac:dyDescent="0.25">
      <c r="A21518" s="1">
        <v>42505.941666666666</v>
      </c>
      <c r="B21518" s="2">
        <v>110.42646075293888</v>
      </c>
    </row>
    <row r="21519" spans="1:2" x14ac:dyDescent="0.25">
      <c r="A21519" s="1">
        <v>42505.942361111112</v>
      </c>
      <c r="B21519" s="2">
        <v>74.760304247128076</v>
      </c>
    </row>
    <row r="21520" spans="1:2" x14ac:dyDescent="0.25">
      <c r="A21520" s="1">
        <v>42505.943055555559</v>
      </c>
      <c r="B21520" s="2">
        <v>64.535275168289076</v>
      </c>
    </row>
    <row r="21521" spans="1:2" x14ac:dyDescent="0.25">
      <c r="A21521" s="1">
        <v>42505.943749999999</v>
      </c>
      <c r="B21521" s="2">
        <v>62.61570704440043</v>
      </c>
    </row>
    <row r="21522" spans="1:2" x14ac:dyDescent="0.25">
      <c r="A21522" s="1">
        <v>42505.944444444445</v>
      </c>
      <c r="B21522" s="2">
        <v>57.063515529724341</v>
      </c>
    </row>
    <row r="21523" spans="1:2" x14ac:dyDescent="0.25">
      <c r="A21523" s="1">
        <v>42505.945138888892</v>
      </c>
      <c r="B21523" s="2">
        <v>48.13605017148366</v>
      </c>
    </row>
    <row r="21524" spans="1:2" x14ac:dyDescent="0.25">
      <c r="A21524" s="1">
        <v>42505.945833333331</v>
      </c>
      <c r="B21524" s="2">
        <v>38.653517873024491</v>
      </c>
    </row>
    <row r="21525" spans="1:2" x14ac:dyDescent="0.25">
      <c r="A21525" s="1">
        <v>42505.946527777778</v>
      </c>
      <c r="B21525" s="2">
        <v>19.922399680793752</v>
      </c>
    </row>
    <row r="21526" spans="1:2" x14ac:dyDescent="0.25">
      <c r="A21526" s="1">
        <v>42505.947222222225</v>
      </c>
      <c r="B21526" s="2">
        <v>14.679141736261954</v>
      </c>
    </row>
    <row r="21527" spans="1:2" x14ac:dyDescent="0.25">
      <c r="A21527" s="1">
        <v>42505.947916666664</v>
      </c>
      <c r="B21527" s="2">
        <v>7.9949478146319359</v>
      </c>
    </row>
    <row r="21528" spans="1:2" x14ac:dyDescent="0.25">
      <c r="A21528" s="1">
        <v>42505.948611111111</v>
      </c>
      <c r="B21528" s="2">
        <v>11.924757915613979</v>
      </c>
    </row>
    <row r="21529" spans="1:2" x14ac:dyDescent="0.25">
      <c r="A21529" s="1">
        <v>42505.949305555558</v>
      </c>
      <c r="B21529" s="2">
        <v>5.9446149926327054</v>
      </c>
    </row>
    <row r="21530" spans="1:2" x14ac:dyDescent="0.25">
      <c r="A21530" s="1">
        <v>42505.95</v>
      </c>
      <c r="B21530" s="2">
        <v>2.3869327724484415</v>
      </c>
    </row>
    <row r="21531" spans="1:2" x14ac:dyDescent="0.25">
      <c r="A21531" s="1">
        <v>42505.950694444444</v>
      </c>
      <c r="B21531" s="2">
        <v>-5.1906058275543421</v>
      </c>
    </row>
    <row r="21532" spans="1:2" x14ac:dyDescent="0.25">
      <c r="A21532" s="1">
        <v>42505.951388888891</v>
      </c>
      <c r="B21532" s="2">
        <v>-0.15696763639571146</v>
      </c>
    </row>
    <row r="21533" spans="1:2" x14ac:dyDescent="0.25">
      <c r="A21533" s="1">
        <v>42505.95208333333</v>
      </c>
      <c r="B21533" s="2">
        <v>-16.637777663785286</v>
      </c>
    </row>
    <row r="21534" spans="1:2" x14ac:dyDescent="0.25">
      <c r="A21534" s="1">
        <v>42505.952777777777</v>
      </c>
      <c r="B21534" s="2">
        <v>-21.009521421219201</v>
      </c>
    </row>
    <row r="21535" spans="1:2" x14ac:dyDescent="0.25">
      <c r="A21535" s="1">
        <v>42505.953472222223</v>
      </c>
      <c r="B21535" s="2">
        <v>-22.442200157472204</v>
      </c>
    </row>
    <row r="21536" spans="1:2" x14ac:dyDescent="0.25">
      <c r="A21536" s="1">
        <v>42505.95416666667</v>
      </c>
      <c r="B21536" s="2">
        <v>-0.27416453944897512</v>
      </c>
    </row>
    <row r="21537" spans="1:2" x14ac:dyDescent="0.25">
      <c r="A21537" s="1">
        <v>42505.954861111109</v>
      </c>
      <c r="B21537" s="2">
        <v>20.104430645706209</v>
      </c>
    </row>
    <row r="21538" spans="1:2" x14ac:dyDescent="0.25">
      <c r="A21538" s="1">
        <v>42505.955555555556</v>
      </c>
      <c r="B21538" s="2">
        <v>3.8333552960718711</v>
      </c>
    </row>
    <row r="21539" spans="1:2" x14ac:dyDescent="0.25">
      <c r="A21539" s="1">
        <v>42505.956250000003</v>
      </c>
      <c r="B21539" s="2">
        <v>-7.9062790480869198</v>
      </c>
    </row>
    <row r="21540" spans="1:2" x14ac:dyDescent="0.25">
      <c r="A21540" s="1">
        <v>42505.956944444442</v>
      </c>
      <c r="B21540" s="2">
        <v>-18.593342535240421</v>
      </c>
    </row>
    <row r="21541" spans="1:2" x14ac:dyDescent="0.25">
      <c r="A21541" s="1">
        <v>42505.957638888889</v>
      </c>
      <c r="B21541" s="2">
        <v>-9.6139115673189135</v>
      </c>
    </row>
    <row r="21542" spans="1:2" x14ac:dyDescent="0.25">
      <c r="A21542" s="1">
        <v>42505.958333333336</v>
      </c>
      <c r="B21542" s="2">
        <v>21.687870900316437</v>
      </c>
    </row>
    <row r="21543" spans="1:2" x14ac:dyDescent="0.25">
      <c r="A21543" s="1">
        <v>42505.959027777775</v>
      </c>
      <c r="B21543" s="2">
        <v>16.970387030218262</v>
      </c>
    </row>
    <row r="21544" spans="1:2" x14ac:dyDescent="0.25">
      <c r="A21544" s="1">
        <v>42505.959722222222</v>
      </c>
      <c r="B21544" s="2">
        <v>-9.2834841887442359</v>
      </c>
    </row>
    <row r="21545" spans="1:2" x14ac:dyDescent="0.25">
      <c r="A21545" s="1">
        <v>42505.960416666669</v>
      </c>
      <c r="B21545" s="2">
        <v>-21.065055347709858</v>
      </c>
    </row>
    <row r="21546" spans="1:2" x14ac:dyDescent="0.25">
      <c r="A21546" s="1">
        <v>42505.961111111108</v>
      </c>
      <c r="B21546" s="2">
        <v>-22.652604188073504</v>
      </c>
    </row>
    <row r="21547" spans="1:2" x14ac:dyDescent="0.25">
      <c r="A21547" s="1">
        <v>42505.961805555555</v>
      </c>
      <c r="B21547" s="2">
        <v>-34.546996003833677</v>
      </c>
    </row>
    <row r="21548" spans="1:2" x14ac:dyDescent="0.25">
      <c r="A21548" s="1">
        <v>42505.962500000001</v>
      </c>
      <c r="B21548" s="2">
        <v>-43.423211458843433</v>
      </c>
    </row>
    <row r="21549" spans="1:2" x14ac:dyDescent="0.25">
      <c r="A21549" s="1">
        <v>42505.963194444441</v>
      </c>
      <c r="B21549" s="2">
        <v>-54.504549326441094</v>
      </c>
    </row>
    <row r="21550" spans="1:2" x14ac:dyDescent="0.25">
      <c r="A21550" s="1">
        <v>42505.963888888888</v>
      </c>
      <c r="B21550" s="2">
        <v>-63.743117963762295</v>
      </c>
    </row>
    <row r="21551" spans="1:2" x14ac:dyDescent="0.25">
      <c r="A21551" s="1">
        <v>42505.964583333334</v>
      </c>
      <c r="B21551" s="2">
        <v>-67.071216163837619</v>
      </c>
    </row>
    <row r="21552" spans="1:2" x14ac:dyDescent="0.25">
      <c r="A21552" s="1">
        <v>42505.965277777781</v>
      </c>
      <c r="B21552" s="2">
        <v>-73.097014352692838</v>
      </c>
    </row>
    <row r="21553" spans="1:2" x14ac:dyDescent="0.25">
      <c r="A21553" s="1">
        <v>42505.96597222222</v>
      </c>
      <c r="B21553" s="2">
        <v>-56.02167549338192</v>
      </c>
    </row>
    <row r="21554" spans="1:2" x14ac:dyDescent="0.25">
      <c r="A21554" s="1">
        <v>42505.966666666667</v>
      </c>
      <c r="B21554" s="2">
        <v>-39.274791096898362</v>
      </c>
    </row>
    <row r="21555" spans="1:2" x14ac:dyDescent="0.25">
      <c r="A21555" s="1">
        <v>42505.967361111114</v>
      </c>
      <c r="B21555" s="2">
        <v>-34.258693282282913</v>
      </c>
    </row>
    <row r="21556" spans="1:2" x14ac:dyDescent="0.25">
      <c r="A21556" s="1">
        <v>42505.968055555553</v>
      </c>
      <c r="B21556" s="2">
        <v>-32.067135470074327</v>
      </c>
    </row>
    <row r="21557" spans="1:2" x14ac:dyDescent="0.25">
      <c r="A21557" s="1">
        <v>42505.96875</v>
      </c>
      <c r="B21557" s="2">
        <v>-11.819338790199739</v>
      </c>
    </row>
    <row r="21558" spans="1:2" x14ac:dyDescent="0.25">
      <c r="A21558" s="1">
        <v>42505.969444444447</v>
      </c>
      <c r="B21558" s="2">
        <v>8.1790178306662717</v>
      </c>
    </row>
    <row r="21559" spans="1:2" x14ac:dyDescent="0.25">
      <c r="A21559" s="1">
        <v>42505.970138888886</v>
      </c>
      <c r="B21559" s="2">
        <v>19.297045798796656</v>
      </c>
    </row>
    <row r="21560" spans="1:2" x14ac:dyDescent="0.25">
      <c r="A21560" s="1">
        <v>42505.970833333333</v>
      </c>
      <c r="B21560" s="2">
        <v>15.526901564042783</v>
      </c>
    </row>
    <row r="21561" spans="1:2" x14ac:dyDescent="0.25">
      <c r="A21561" s="1">
        <v>42505.97152777778</v>
      </c>
      <c r="B21561" s="2">
        <v>8.3078370808720745</v>
      </c>
    </row>
    <row r="21562" spans="1:2" x14ac:dyDescent="0.25">
      <c r="A21562" s="1">
        <v>42505.972222222219</v>
      </c>
      <c r="B21562" s="2">
        <v>15.528715398928034</v>
      </c>
    </row>
    <row r="21563" spans="1:2" x14ac:dyDescent="0.25">
      <c r="A21563" s="1">
        <v>42505.972916666666</v>
      </c>
      <c r="B21563" s="2">
        <v>21.224643199523175</v>
      </c>
    </row>
    <row r="21564" spans="1:2" x14ac:dyDescent="0.25">
      <c r="A21564" s="1">
        <v>42505.973611111112</v>
      </c>
      <c r="B21564" s="2">
        <v>11.321267076582687</v>
      </c>
    </row>
    <row r="21565" spans="1:2" x14ac:dyDescent="0.25">
      <c r="A21565" s="1">
        <v>42505.974305555559</v>
      </c>
      <c r="B21565" s="2">
        <v>24.749198706305471</v>
      </c>
    </row>
    <row r="21566" spans="1:2" x14ac:dyDescent="0.25">
      <c r="A21566" s="1">
        <v>42505.974999999999</v>
      </c>
      <c r="B21566" s="2">
        <v>30.954877520978336</v>
      </c>
    </row>
    <row r="21567" spans="1:2" x14ac:dyDescent="0.25">
      <c r="A21567" s="1">
        <v>42505.975694444445</v>
      </c>
      <c r="B21567" s="2">
        <v>45.89671002425991</v>
      </c>
    </row>
    <row r="21568" spans="1:2" x14ac:dyDescent="0.25">
      <c r="A21568" s="1">
        <v>42505.976388888892</v>
      </c>
      <c r="B21568" s="2">
        <v>49.878885098306149</v>
      </c>
    </row>
    <row r="21569" spans="1:2" x14ac:dyDescent="0.25">
      <c r="A21569" s="1">
        <v>42505.977083333331</v>
      </c>
      <c r="B21569" s="2">
        <v>62.869429140208133</v>
      </c>
    </row>
    <row r="21570" spans="1:2" x14ac:dyDescent="0.25">
      <c r="A21570" s="1">
        <v>42505.977777777778</v>
      </c>
      <c r="B21570" s="2">
        <v>58.839063519847699</v>
      </c>
    </row>
    <row r="21571" spans="1:2" x14ac:dyDescent="0.25">
      <c r="A21571" s="1">
        <v>42505.978472222225</v>
      </c>
      <c r="B21571" s="2">
        <v>48.474474915500224</v>
      </c>
    </row>
    <row r="21572" spans="1:2" x14ac:dyDescent="0.25">
      <c r="A21572" s="1">
        <v>42505.979166666664</v>
      </c>
      <c r="B21572" s="2">
        <v>39.724727809472824</v>
      </c>
    </row>
    <row r="21573" spans="1:2" x14ac:dyDescent="0.25">
      <c r="A21573" s="1">
        <v>42505.979861111111</v>
      </c>
      <c r="B21573" s="2">
        <v>47.395335888944103</v>
      </c>
    </row>
    <row r="21574" spans="1:2" x14ac:dyDescent="0.25">
      <c r="A21574" s="1">
        <v>42505.980555555558</v>
      </c>
      <c r="B21574" s="2">
        <v>61.43693667573389</v>
      </c>
    </row>
    <row r="21575" spans="1:2" x14ac:dyDescent="0.25">
      <c r="A21575" s="1">
        <v>42505.981249999997</v>
      </c>
      <c r="B21575" s="2">
        <v>65.964215734703856</v>
      </c>
    </row>
    <row r="21576" spans="1:2" x14ac:dyDescent="0.25">
      <c r="A21576" s="1">
        <v>42505.981944444444</v>
      </c>
      <c r="B21576" s="2">
        <v>90.115946319412132</v>
      </c>
    </row>
    <row r="21577" spans="1:2" x14ac:dyDescent="0.25">
      <c r="A21577" s="1">
        <v>42505.982638888891</v>
      </c>
      <c r="B21577" s="2">
        <v>93.988749498253071</v>
      </c>
    </row>
    <row r="21578" spans="1:2" x14ac:dyDescent="0.25">
      <c r="A21578" s="1">
        <v>42505.98333333333</v>
      </c>
      <c r="B21578" s="2">
        <v>93.507709549755475</v>
      </c>
    </row>
    <row r="21579" spans="1:2" x14ac:dyDescent="0.25">
      <c r="A21579" s="1">
        <v>42505.984027777777</v>
      </c>
      <c r="B21579" s="2">
        <v>111.11436212084567</v>
      </c>
    </row>
    <row r="21580" spans="1:2" x14ac:dyDescent="0.25">
      <c r="A21580" s="1">
        <v>42505.984722222223</v>
      </c>
      <c r="B21580" s="2">
        <v>98.860149609087969</v>
      </c>
    </row>
    <row r="21581" spans="1:2" x14ac:dyDescent="0.25">
      <c r="A21581" s="1">
        <v>42505.98541666667</v>
      </c>
      <c r="B21581" s="2">
        <v>99.309301047007708</v>
      </c>
    </row>
    <row r="21582" spans="1:2" x14ac:dyDescent="0.25">
      <c r="A21582" s="1">
        <v>42505.986111111109</v>
      </c>
      <c r="B21582" s="2">
        <v>95.52117055620765</v>
      </c>
    </row>
    <row r="21583" spans="1:2" x14ac:dyDescent="0.25">
      <c r="A21583" s="1">
        <v>42505.986805555556</v>
      </c>
      <c r="B21583" s="2">
        <v>94.75370092122661</v>
      </c>
    </row>
    <row r="21584" spans="1:2" x14ac:dyDescent="0.25">
      <c r="A21584" s="1">
        <v>42505.987500000003</v>
      </c>
      <c r="B21584" s="2">
        <v>103.46598780549054</v>
      </c>
    </row>
    <row r="21585" spans="1:2" x14ac:dyDescent="0.25">
      <c r="A21585" s="1">
        <v>42505.988194444442</v>
      </c>
      <c r="B21585" s="2">
        <v>100.54681939357349</v>
      </c>
    </row>
    <row r="21586" spans="1:2" x14ac:dyDescent="0.25">
      <c r="A21586" s="1">
        <v>42505.988888888889</v>
      </c>
      <c r="B21586" s="2">
        <v>94.068473861649792</v>
      </c>
    </row>
    <row r="21587" spans="1:2" x14ac:dyDescent="0.25">
      <c r="A21587" s="1">
        <v>42505.989583333336</v>
      </c>
      <c r="B21587" s="2">
        <v>103.92463156249529</v>
      </c>
    </row>
    <row r="21588" spans="1:2" x14ac:dyDescent="0.25">
      <c r="A21588" s="1">
        <v>42505.990277777775</v>
      </c>
      <c r="B21588" s="2">
        <v>98.832517770840781</v>
      </c>
    </row>
    <row r="21589" spans="1:2" x14ac:dyDescent="0.25">
      <c r="A21589" s="1">
        <v>42505.990972222222</v>
      </c>
      <c r="B21589" s="2">
        <v>100.75096305432186</v>
      </c>
    </row>
    <row r="21590" spans="1:2" x14ac:dyDescent="0.25">
      <c r="A21590" s="1">
        <v>42505.991666666669</v>
      </c>
      <c r="B21590" s="2">
        <v>83.455376448187351</v>
      </c>
    </row>
    <row r="21591" spans="1:2" x14ac:dyDescent="0.25">
      <c r="A21591" s="1">
        <v>42505.992361111108</v>
      </c>
      <c r="B21591" s="2">
        <v>69.704153370442029</v>
      </c>
    </row>
    <row r="21592" spans="1:2" x14ac:dyDescent="0.25">
      <c r="A21592" s="1">
        <v>42505.993055555555</v>
      </c>
      <c r="B21592" s="2">
        <v>42.267177343739121</v>
      </c>
    </row>
    <row r="21593" spans="1:2" x14ac:dyDescent="0.25">
      <c r="A21593" s="1">
        <v>42505.993750000001</v>
      </c>
      <c r="B21593" s="2">
        <v>19.241768185754577</v>
      </c>
    </row>
    <row r="21594" spans="1:2" x14ac:dyDescent="0.25">
      <c r="A21594" s="1">
        <v>42505.994444444441</v>
      </c>
      <c r="B21594" s="2">
        <v>-9.5524042296317937</v>
      </c>
    </row>
    <row r="21595" spans="1:2" x14ac:dyDescent="0.25">
      <c r="A21595" s="1">
        <v>42505.995138888888</v>
      </c>
      <c r="B21595" s="2">
        <v>-7.6046962144323818</v>
      </c>
    </row>
    <row r="21596" spans="1:2" x14ac:dyDescent="0.25">
      <c r="A21596" s="1">
        <v>42505.995833333334</v>
      </c>
      <c r="B21596" s="2">
        <v>-9.5873744825012785</v>
      </c>
    </row>
    <row r="21597" spans="1:2" x14ac:dyDescent="0.25">
      <c r="A21597" s="1">
        <v>42505.996527777781</v>
      </c>
      <c r="B21597" s="2">
        <v>-18.713500910511844</v>
      </c>
    </row>
    <row r="21598" spans="1:2" x14ac:dyDescent="0.25">
      <c r="A21598" s="1">
        <v>42505.99722222222</v>
      </c>
      <c r="B21598" s="2">
        <v>-3.7428030737641773</v>
      </c>
    </row>
    <row r="21599" spans="1:2" x14ac:dyDescent="0.25">
      <c r="A21599" s="1">
        <v>42505.997916666667</v>
      </c>
      <c r="B21599" s="2">
        <v>-4.1050571496957371</v>
      </c>
    </row>
    <row r="21600" spans="1:2" x14ac:dyDescent="0.25">
      <c r="A21600" s="1">
        <v>42505.998611111114</v>
      </c>
      <c r="B21600" s="2">
        <v>-1.6022702866197505</v>
      </c>
    </row>
    <row r="21601" spans="1:2" x14ac:dyDescent="0.25">
      <c r="A21601" s="1">
        <v>42505.999305555553</v>
      </c>
      <c r="B21601" s="2">
        <v>-3.728168470982443</v>
      </c>
    </row>
    <row r="21602" spans="1:2" x14ac:dyDescent="0.25">
      <c r="A21602" s="1">
        <v>42506</v>
      </c>
      <c r="B21602" s="2">
        <v>-13.478428362331275</v>
      </c>
    </row>
    <row r="21603" spans="1:2" x14ac:dyDescent="0.25">
      <c r="A21603" s="1">
        <v>42506.000694444447</v>
      </c>
      <c r="B21603" s="2">
        <v>-12.410960557687698</v>
      </c>
    </row>
    <row r="21604" spans="1:2" x14ac:dyDescent="0.25">
      <c r="A21604" s="1">
        <v>42506.001388888886</v>
      </c>
      <c r="B21604" s="2">
        <v>-23.009773423075238</v>
      </c>
    </row>
    <row r="21605" spans="1:2" x14ac:dyDescent="0.25">
      <c r="A21605" s="1">
        <v>42506.002083333333</v>
      </c>
      <c r="B21605" s="2">
        <v>-28.515846036673853</v>
      </c>
    </row>
    <row r="21606" spans="1:2" x14ac:dyDescent="0.25">
      <c r="A21606" s="1">
        <v>42506.00277777778</v>
      </c>
      <c r="B21606" s="2">
        <v>-31.119961613815878</v>
      </c>
    </row>
    <row r="21607" spans="1:2" x14ac:dyDescent="0.25">
      <c r="A21607" s="1">
        <v>42506.003472222219</v>
      </c>
      <c r="B21607" s="2">
        <v>-35.908111576715598</v>
      </c>
    </row>
    <row r="21608" spans="1:2" x14ac:dyDescent="0.25">
      <c r="A21608" s="1">
        <v>42506.004166666666</v>
      </c>
      <c r="B21608" s="2">
        <v>-45.23544123370084</v>
      </c>
    </row>
    <row r="21609" spans="1:2" x14ac:dyDescent="0.25">
      <c r="A21609" s="1">
        <v>42506.004861111112</v>
      </c>
      <c r="B21609" s="2">
        <v>-57.834243048137672</v>
      </c>
    </row>
    <row r="21610" spans="1:2" x14ac:dyDescent="0.25">
      <c r="A21610" s="1">
        <v>42506.005555555559</v>
      </c>
      <c r="B21610" s="2">
        <v>-70.248543700311956</v>
      </c>
    </row>
    <row r="21611" spans="1:2" x14ac:dyDescent="0.25">
      <c r="A21611" s="1">
        <v>42506.006249999999</v>
      </c>
      <c r="B21611" s="2">
        <v>-70.784712360627594</v>
      </c>
    </row>
    <row r="21612" spans="1:2" x14ac:dyDescent="0.25">
      <c r="A21612" s="1">
        <v>42506.006944444445</v>
      </c>
      <c r="B21612" s="2">
        <v>-77.671588787940948</v>
      </c>
    </row>
    <row r="21613" spans="1:2" x14ac:dyDescent="0.25">
      <c r="A21613" s="1">
        <v>42506.007638888892</v>
      </c>
      <c r="B21613" s="2">
        <v>-55.394471307164835</v>
      </c>
    </row>
    <row r="21614" spans="1:2" x14ac:dyDescent="0.25">
      <c r="A21614" s="1">
        <v>42506.008333333331</v>
      </c>
      <c r="B21614" s="2">
        <v>-38.150894404131883</v>
      </c>
    </row>
    <row r="21615" spans="1:2" x14ac:dyDescent="0.25">
      <c r="A21615" s="1">
        <v>42506.009027777778</v>
      </c>
      <c r="B21615" s="2">
        <v>-20.424228514405936</v>
      </c>
    </row>
    <row r="21616" spans="1:2" x14ac:dyDescent="0.25">
      <c r="A21616" s="1">
        <v>42506.009722222225</v>
      </c>
      <c r="B21616" s="2">
        <v>-7.6121494813361403</v>
      </c>
    </row>
    <row r="21617" spans="1:2" x14ac:dyDescent="0.25">
      <c r="A21617" s="1">
        <v>42506.010416666664</v>
      </c>
      <c r="B21617" s="2">
        <v>9.0243568004598878</v>
      </c>
    </row>
    <row r="21618" spans="1:2" x14ac:dyDescent="0.25">
      <c r="A21618" s="1">
        <v>42506.011111111111</v>
      </c>
      <c r="B21618" s="2">
        <v>21.670847484203598</v>
      </c>
    </row>
    <row r="21619" spans="1:2" x14ac:dyDescent="0.25">
      <c r="A21619" s="1">
        <v>42506.011805555558</v>
      </c>
      <c r="B21619" s="2">
        <v>29.367489192604747</v>
      </c>
    </row>
    <row r="21620" spans="1:2" x14ac:dyDescent="0.25">
      <c r="A21620" s="1">
        <v>42506.012499999997</v>
      </c>
      <c r="B21620" s="2">
        <v>23.418574811023426</v>
      </c>
    </row>
    <row r="21621" spans="1:2" x14ac:dyDescent="0.25">
      <c r="A21621" s="1">
        <v>42506.013194444444</v>
      </c>
      <c r="B21621" s="2">
        <v>44.006868377077623</v>
      </c>
    </row>
    <row r="21622" spans="1:2" x14ac:dyDescent="0.25">
      <c r="A21622" s="1">
        <v>42506.013888888891</v>
      </c>
      <c r="B21622" s="2">
        <v>72.053522433462788</v>
      </c>
    </row>
    <row r="21623" spans="1:2" x14ac:dyDescent="0.25">
      <c r="A21623" s="1">
        <v>42506.01458333333</v>
      </c>
      <c r="B21623" s="2">
        <v>50.451154283206172</v>
      </c>
    </row>
    <row r="21624" spans="1:2" x14ac:dyDescent="0.25">
      <c r="A21624" s="1">
        <v>42506.015277777777</v>
      </c>
      <c r="B21624" s="2">
        <v>8.7144691657371975</v>
      </c>
    </row>
    <row r="21625" spans="1:2" x14ac:dyDescent="0.25">
      <c r="A21625" s="1">
        <v>42506.015972222223</v>
      </c>
      <c r="B21625" s="2">
        <v>-9.1083906685972273</v>
      </c>
    </row>
    <row r="21626" spans="1:2" x14ac:dyDescent="0.25">
      <c r="A21626" s="1">
        <v>42506.01666666667</v>
      </c>
      <c r="B21626" s="2">
        <v>1.8352282478161215</v>
      </c>
    </row>
    <row r="21627" spans="1:2" x14ac:dyDescent="0.25">
      <c r="A21627" s="1">
        <v>42506.017361111109</v>
      </c>
      <c r="B21627" s="2">
        <v>-6.7008513590912724</v>
      </c>
    </row>
    <row r="21628" spans="1:2" x14ac:dyDescent="0.25">
      <c r="A21628" s="1">
        <v>42506.018055555556</v>
      </c>
      <c r="B21628" s="2">
        <v>22.845891394331314</v>
      </c>
    </row>
    <row r="21629" spans="1:2" x14ac:dyDescent="0.25">
      <c r="A21629" s="1">
        <v>42506.018750000003</v>
      </c>
      <c r="B21629" s="2">
        <v>38.569499258934712</v>
      </c>
    </row>
    <row r="21630" spans="1:2" x14ac:dyDescent="0.25">
      <c r="A21630" s="1">
        <v>42506.019444444442</v>
      </c>
      <c r="B21630" s="2">
        <v>48.866970749036412</v>
      </c>
    </row>
    <row r="21631" spans="1:2" x14ac:dyDescent="0.25">
      <c r="A21631" s="1">
        <v>42506.020138888889</v>
      </c>
      <c r="B21631" s="2">
        <v>22.009712484495441</v>
      </c>
    </row>
    <row r="21632" spans="1:2" x14ac:dyDescent="0.25">
      <c r="A21632" s="1">
        <v>42506.020833333336</v>
      </c>
      <c r="B21632" s="2">
        <v>17.975485478730601</v>
      </c>
    </row>
    <row r="21633" spans="1:2" x14ac:dyDescent="0.25">
      <c r="A21633" s="1">
        <v>42506.021527777775</v>
      </c>
      <c r="B21633" s="2">
        <v>20.533177973279575</v>
      </c>
    </row>
    <row r="21634" spans="1:2" x14ac:dyDescent="0.25">
      <c r="A21634" s="1">
        <v>42506.022222222222</v>
      </c>
      <c r="B21634" s="2">
        <v>39.348501848735033</v>
      </c>
    </row>
    <row r="21635" spans="1:2" x14ac:dyDescent="0.25">
      <c r="A21635" s="1">
        <v>42506.022916666669</v>
      </c>
      <c r="B21635" s="2">
        <v>54.753125179167064</v>
      </c>
    </row>
    <row r="21636" spans="1:2" x14ac:dyDescent="0.25">
      <c r="A21636" s="1">
        <v>42506.023611111108</v>
      </c>
      <c r="B21636" s="2">
        <v>36.948595648049377</v>
      </c>
    </row>
    <row r="21637" spans="1:2" x14ac:dyDescent="0.25">
      <c r="A21637" s="1">
        <v>42506.024305555555</v>
      </c>
      <c r="B21637" s="2">
        <v>39.07627091983256</v>
      </c>
    </row>
    <row r="21638" spans="1:2" x14ac:dyDescent="0.25">
      <c r="A21638" s="1">
        <v>42506.025000000001</v>
      </c>
      <c r="B21638" s="2">
        <v>26.087935608801974</v>
      </c>
    </row>
    <row r="21639" spans="1:2" x14ac:dyDescent="0.25">
      <c r="A21639" s="1">
        <v>42506.025694444441</v>
      </c>
      <c r="B21639" s="2">
        <v>21.109713362753002</v>
      </c>
    </row>
    <row r="21640" spans="1:2" x14ac:dyDescent="0.25">
      <c r="A21640" s="1">
        <v>42506.026388888888</v>
      </c>
      <c r="B21640" s="2">
        <v>18.979034595959821</v>
      </c>
    </row>
    <row r="21641" spans="1:2" x14ac:dyDescent="0.25">
      <c r="A21641" s="1">
        <v>42506.027083333334</v>
      </c>
      <c r="B21641" s="2">
        <v>24.031695397104098</v>
      </c>
    </row>
    <row r="21642" spans="1:2" x14ac:dyDescent="0.25">
      <c r="A21642" s="1">
        <v>42506.027777777781</v>
      </c>
      <c r="B21642" s="2">
        <v>20.731362900810201</v>
      </c>
    </row>
    <row r="21643" spans="1:2" x14ac:dyDescent="0.25">
      <c r="A21643" s="1">
        <v>42506.02847222222</v>
      </c>
      <c r="B21643" s="2">
        <v>16.49434780543573</v>
      </c>
    </row>
    <row r="21644" spans="1:2" x14ac:dyDescent="0.25">
      <c r="A21644" s="1">
        <v>42506.029166666667</v>
      </c>
      <c r="B21644" s="2">
        <v>22.318189516421988</v>
      </c>
    </row>
    <row r="21645" spans="1:2" x14ac:dyDescent="0.25">
      <c r="A21645" s="1">
        <v>42506.029861111114</v>
      </c>
      <c r="B21645" s="2">
        <v>11.447530999577914</v>
      </c>
    </row>
    <row r="21646" spans="1:2" x14ac:dyDescent="0.25">
      <c r="A21646" s="1">
        <v>42506.030555555553</v>
      </c>
      <c r="B21646" s="2">
        <v>21.861675746151985</v>
      </c>
    </row>
    <row r="21647" spans="1:2" x14ac:dyDescent="0.25">
      <c r="A21647" s="1">
        <v>42506.03125</v>
      </c>
      <c r="B21647" s="2">
        <v>10.314466695413769</v>
      </c>
    </row>
    <row r="21648" spans="1:2" x14ac:dyDescent="0.25">
      <c r="A21648" s="1">
        <v>42506.031944444447</v>
      </c>
      <c r="B21648" s="2">
        <v>14.991999535231541</v>
      </c>
    </row>
    <row r="21649" spans="1:2" x14ac:dyDescent="0.25">
      <c r="A21649" s="1">
        <v>42506.032638888886</v>
      </c>
      <c r="B21649" s="2">
        <v>7.681263924137844</v>
      </c>
    </row>
    <row r="21650" spans="1:2" x14ac:dyDescent="0.25">
      <c r="A21650" s="1">
        <v>42506.033333333333</v>
      </c>
      <c r="B21650" s="2">
        <v>6.4089627450375701</v>
      </c>
    </row>
    <row r="21651" spans="1:2" x14ac:dyDescent="0.25">
      <c r="A21651" s="1">
        <v>42506.03402777778</v>
      </c>
      <c r="B21651" s="2">
        <v>14.009913620983813</v>
      </c>
    </row>
    <row r="21652" spans="1:2" x14ac:dyDescent="0.25">
      <c r="A21652" s="1">
        <v>42506.034722222219</v>
      </c>
      <c r="B21652" s="2">
        <v>8.5112098558315967</v>
      </c>
    </row>
    <row r="21653" spans="1:2" x14ac:dyDescent="0.25">
      <c r="A21653" s="1">
        <v>42506.035416666666</v>
      </c>
      <c r="B21653" s="2">
        <v>-4.7474994059569626</v>
      </c>
    </row>
    <row r="21654" spans="1:2" x14ac:dyDescent="0.25">
      <c r="A21654" s="1">
        <v>42506.036111111112</v>
      </c>
      <c r="B21654" s="2">
        <v>-16.630133992604289</v>
      </c>
    </row>
    <row r="21655" spans="1:2" x14ac:dyDescent="0.25">
      <c r="A21655" s="1">
        <v>42506.036805555559</v>
      </c>
      <c r="B21655" s="2">
        <v>8.504537120559446</v>
      </c>
    </row>
    <row r="21656" spans="1:2" x14ac:dyDescent="0.25">
      <c r="A21656" s="1">
        <v>42506.037499999999</v>
      </c>
      <c r="B21656" s="2">
        <v>11.748912535595203</v>
      </c>
    </row>
    <row r="21657" spans="1:2" x14ac:dyDescent="0.25">
      <c r="A21657" s="1">
        <v>42506.038194444445</v>
      </c>
      <c r="B21657" s="2">
        <v>13.701782401433835</v>
      </c>
    </row>
    <row r="21658" spans="1:2" x14ac:dyDescent="0.25">
      <c r="A21658" s="1">
        <v>42506.038888888892</v>
      </c>
      <c r="B21658" s="2">
        <v>10.938848170291264</v>
      </c>
    </row>
    <row r="21659" spans="1:2" x14ac:dyDescent="0.25">
      <c r="A21659" s="1">
        <v>42506.039583333331</v>
      </c>
      <c r="B21659" s="2">
        <v>0.94337559803194992</v>
      </c>
    </row>
    <row r="21660" spans="1:2" x14ac:dyDescent="0.25">
      <c r="A21660" s="1">
        <v>42506.040277777778</v>
      </c>
      <c r="B21660" s="2">
        <v>13.774427364198102</v>
      </c>
    </row>
    <row r="21661" spans="1:2" x14ac:dyDescent="0.25">
      <c r="A21661" s="1">
        <v>42506.040972222225</v>
      </c>
      <c r="B21661" s="2">
        <v>18.523143034245972</v>
      </c>
    </row>
    <row r="21662" spans="1:2" x14ac:dyDescent="0.25">
      <c r="A21662" s="1">
        <v>42506.041666666664</v>
      </c>
      <c r="B21662" s="2">
        <v>9.2600534802671373</v>
      </c>
    </row>
    <row r="21663" spans="1:2" x14ac:dyDescent="0.25">
      <c r="A21663" s="1">
        <v>42506.042361111111</v>
      </c>
      <c r="B21663" s="2">
        <v>12.18168564546019</v>
      </c>
    </row>
    <row r="21664" spans="1:2" x14ac:dyDescent="0.25">
      <c r="A21664" s="1">
        <v>42506.043055555558</v>
      </c>
      <c r="B21664" s="2">
        <v>6.4700380770261594</v>
      </c>
    </row>
    <row r="21665" spans="1:2" x14ac:dyDescent="0.25">
      <c r="A21665" s="1">
        <v>42506.043749999997</v>
      </c>
      <c r="B21665" s="2">
        <v>10.124756966811644</v>
      </c>
    </row>
    <row r="21666" spans="1:2" x14ac:dyDescent="0.25">
      <c r="A21666" s="1">
        <v>42506.044444444444</v>
      </c>
      <c r="B21666" s="2">
        <v>12.957266489434794</v>
      </c>
    </row>
    <row r="21667" spans="1:2" x14ac:dyDescent="0.25">
      <c r="A21667" s="1">
        <v>42506.045138888891</v>
      </c>
      <c r="B21667" s="2">
        <v>13.821552747837268</v>
      </c>
    </row>
    <row r="21668" spans="1:2" x14ac:dyDescent="0.25">
      <c r="A21668" s="1">
        <v>42506.04583333333</v>
      </c>
      <c r="B21668" s="2">
        <v>28.256684335752894</v>
      </c>
    </row>
    <row r="21669" spans="1:2" x14ac:dyDescent="0.25">
      <c r="A21669" s="1">
        <v>42506.046527777777</v>
      </c>
      <c r="B21669" s="2">
        <v>25.888891799887642</v>
      </c>
    </row>
    <row r="21670" spans="1:2" x14ac:dyDescent="0.25">
      <c r="A21670" s="1">
        <v>42506.047222222223</v>
      </c>
      <c r="B21670" s="2">
        <v>18.237841841822956</v>
      </c>
    </row>
    <row r="21671" spans="1:2" x14ac:dyDescent="0.25">
      <c r="A21671" s="1">
        <v>42506.04791666667</v>
      </c>
      <c r="B21671" s="2">
        <v>-4.286256123385586</v>
      </c>
    </row>
    <row r="21672" spans="1:2" x14ac:dyDescent="0.25">
      <c r="A21672" s="1">
        <v>42506.048611111109</v>
      </c>
      <c r="B21672" s="2">
        <v>-7.7100105206758602</v>
      </c>
    </row>
    <row r="21673" spans="1:2" x14ac:dyDescent="0.25">
      <c r="A21673" s="1">
        <v>42506.049305555556</v>
      </c>
      <c r="B21673" s="2">
        <v>1.7527091578687153</v>
      </c>
    </row>
    <row r="21674" spans="1:2" x14ac:dyDescent="0.25">
      <c r="A21674" s="1">
        <v>42506.05</v>
      </c>
      <c r="B21674" s="2">
        <v>6.9873897798213873</v>
      </c>
    </row>
    <row r="21675" spans="1:2" x14ac:dyDescent="0.25">
      <c r="A21675" s="1">
        <v>42506.050694444442</v>
      </c>
      <c r="B21675" s="2">
        <v>17.900793841754783</v>
      </c>
    </row>
    <row r="21676" spans="1:2" x14ac:dyDescent="0.25">
      <c r="A21676" s="1">
        <v>42506.051388888889</v>
      </c>
      <c r="B21676" s="2">
        <v>14.867177215704093</v>
      </c>
    </row>
    <row r="21677" spans="1:2" x14ac:dyDescent="0.25">
      <c r="A21677" s="1">
        <v>42506.052083333336</v>
      </c>
      <c r="B21677" s="2">
        <v>16.636599479301367</v>
      </c>
    </row>
    <row r="21678" spans="1:2" x14ac:dyDescent="0.25">
      <c r="A21678" s="1">
        <v>42506.052777777775</v>
      </c>
      <c r="B21678" s="2">
        <v>21.763159500066347</v>
      </c>
    </row>
    <row r="21679" spans="1:2" x14ac:dyDescent="0.25">
      <c r="A21679" s="1">
        <v>42506.053472222222</v>
      </c>
      <c r="B21679" s="2">
        <v>22.724298044614262</v>
      </c>
    </row>
    <row r="21680" spans="1:2" x14ac:dyDescent="0.25">
      <c r="A21680" s="1">
        <v>42506.054166666669</v>
      </c>
      <c r="B21680" s="2">
        <v>32.624597688387922</v>
      </c>
    </row>
    <row r="21681" spans="1:2" x14ac:dyDescent="0.25">
      <c r="A21681" s="1">
        <v>42506.054861111108</v>
      </c>
      <c r="B21681" s="2">
        <v>31.895977515085058</v>
      </c>
    </row>
    <row r="21682" spans="1:2" x14ac:dyDescent="0.25">
      <c r="A21682" s="1">
        <v>42506.055555555555</v>
      </c>
      <c r="B21682" s="2">
        <v>25.683660932092849</v>
      </c>
    </row>
    <row r="21683" spans="1:2" x14ac:dyDescent="0.25">
      <c r="A21683" s="1">
        <v>42506.056250000001</v>
      </c>
      <c r="B21683" s="2">
        <v>25.056262284723925</v>
      </c>
    </row>
    <row r="21684" spans="1:2" x14ac:dyDescent="0.25">
      <c r="A21684" s="1">
        <v>42506.056944444441</v>
      </c>
      <c r="B21684" s="2">
        <v>15.920159018403016</v>
      </c>
    </row>
    <row r="21685" spans="1:2" x14ac:dyDescent="0.25">
      <c r="A21685" s="1">
        <v>42506.057638888888</v>
      </c>
      <c r="B21685" s="2">
        <v>17.856669356297548</v>
      </c>
    </row>
    <row r="21686" spans="1:2" x14ac:dyDescent="0.25">
      <c r="A21686" s="1">
        <v>42506.058333333334</v>
      </c>
      <c r="B21686" s="2">
        <v>15.466564658286128</v>
      </c>
    </row>
    <row r="21687" spans="1:2" x14ac:dyDescent="0.25">
      <c r="A21687" s="1">
        <v>42506.059027777781</v>
      </c>
      <c r="B21687" s="2">
        <v>20.962474634215081</v>
      </c>
    </row>
    <row r="21688" spans="1:2" x14ac:dyDescent="0.25">
      <c r="A21688" s="1">
        <v>42506.05972222222</v>
      </c>
      <c r="B21688" s="2">
        <v>24.91873556613573</v>
      </c>
    </row>
    <row r="21689" spans="1:2" x14ac:dyDescent="0.25">
      <c r="A21689" s="1">
        <v>42506.060416666667</v>
      </c>
      <c r="B21689" s="2">
        <v>18.81066794837534</v>
      </c>
    </row>
    <row r="21690" spans="1:2" x14ac:dyDescent="0.25">
      <c r="A21690" s="1">
        <v>42506.061111111114</v>
      </c>
      <c r="B21690" s="2">
        <v>13.299123041132892</v>
      </c>
    </row>
    <row r="21691" spans="1:2" x14ac:dyDescent="0.25">
      <c r="A21691" s="1">
        <v>42506.061805555553</v>
      </c>
      <c r="B21691" s="2">
        <v>22.185429776165012</v>
      </c>
    </row>
    <row r="21692" spans="1:2" x14ac:dyDescent="0.25">
      <c r="A21692" s="1">
        <v>42506.0625</v>
      </c>
      <c r="B21692" s="2">
        <v>24.345642234715829</v>
      </c>
    </row>
    <row r="21693" spans="1:2" x14ac:dyDescent="0.25">
      <c r="A21693" s="1">
        <v>42506.063194444447</v>
      </c>
      <c r="B21693" s="2">
        <v>23.594599284423747</v>
      </c>
    </row>
    <row r="21694" spans="1:2" x14ac:dyDescent="0.25">
      <c r="A21694" s="1">
        <v>42506.063888888886</v>
      </c>
      <c r="B21694" s="2">
        <v>17.381161541499022</v>
      </c>
    </row>
    <row r="21695" spans="1:2" x14ac:dyDescent="0.25">
      <c r="A21695" s="1">
        <v>42506.064583333333</v>
      </c>
      <c r="B21695" s="2">
        <v>20.446340047959044</v>
      </c>
    </row>
    <row r="21696" spans="1:2" x14ac:dyDescent="0.25">
      <c r="A21696" s="1">
        <v>42506.06527777778</v>
      </c>
      <c r="B21696" s="2">
        <v>32.82747987775268</v>
      </c>
    </row>
    <row r="21697" spans="1:2" x14ac:dyDescent="0.25">
      <c r="A21697" s="1">
        <v>42506.065972222219</v>
      </c>
      <c r="B21697" s="2">
        <v>25.11731355910209</v>
      </c>
    </row>
    <row r="21698" spans="1:2" x14ac:dyDescent="0.25">
      <c r="A21698" s="1">
        <v>42506.066666666666</v>
      </c>
      <c r="B21698" s="2">
        <v>30.926189950388896</v>
      </c>
    </row>
    <row r="21699" spans="1:2" x14ac:dyDescent="0.25">
      <c r="A21699" s="1">
        <v>42506.067361111112</v>
      </c>
      <c r="B21699" s="2">
        <v>35.984126082255777</v>
      </c>
    </row>
    <row r="21700" spans="1:2" x14ac:dyDescent="0.25">
      <c r="A21700" s="1">
        <v>42506.068055555559</v>
      </c>
      <c r="B21700" s="2">
        <v>36.679125749084051</v>
      </c>
    </row>
    <row r="21701" spans="1:2" x14ac:dyDescent="0.25">
      <c r="A21701" s="1">
        <v>42506.068749999999</v>
      </c>
      <c r="B21701" s="2">
        <v>34.889618429226296</v>
      </c>
    </row>
    <row r="21702" spans="1:2" x14ac:dyDescent="0.25">
      <c r="A21702" s="1">
        <v>42506.069444444445</v>
      </c>
      <c r="B21702" s="2">
        <v>46.601245396351445</v>
      </c>
    </row>
    <row r="21703" spans="1:2" x14ac:dyDescent="0.25">
      <c r="A21703" s="1">
        <v>42506.070138888892</v>
      </c>
      <c r="B21703" s="2">
        <v>37.731656368024417</v>
      </c>
    </row>
    <row r="21704" spans="1:2" x14ac:dyDescent="0.25">
      <c r="A21704" s="1">
        <v>42506.070833333331</v>
      </c>
      <c r="B21704" s="2">
        <v>40.816378426530477</v>
      </c>
    </row>
    <row r="21705" spans="1:2" x14ac:dyDescent="0.25">
      <c r="A21705" s="1">
        <v>42506.071527777778</v>
      </c>
      <c r="B21705" s="2">
        <v>34.484590608040648</v>
      </c>
    </row>
    <row r="21706" spans="1:2" x14ac:dyDescent="0.25">
      <c r="A21706" s="1">
        <v>42506.072222222225</v>
      </c>
      <c r="B21706" s="2">
        <v>31.733522011795625</v>
      </c>
    </row>
    <row r="21707" spans="1:2" x14ac:dyDescent="0.25">
      <c r="A21707" s="1">
        <v>42506.072916666664</v>
      </c>
      <c r="B21707" s="2">
        <v>18.94908934697499</v>
      </c>
    </row>
    <row r="21708" spans="1:2" x14ac:dyDescent="0.25">
      <c r="A21708" s="1">
        <v>42506.073611111111</v>
      </c>
      <c r="B21708" s="2">
        <v>26.706971322125174</v>
      </c>
    </row>
    <row r="21709" spans="1:2" x14ac:dyDescent="0.25">
      <c r="A21709" s="1">
        <v>42506.074305555558</v>
      </c>
      <c r="B21709" s="2">
        <v>19.392807569024928</v>
      </c>
    </row>
    <row r="21710" spans="1:2" x14ac:dyDescent="0.25">
      <c r="A21710" s="1">
        <v>42506.074999999997</v>
      </c>
      <c r="B21710" s="2">
        <v>23.025029823551691</v>
      </c>
    </row>
    <row r="21711" spans="1:2" x14ac:dyDescent="0.25">
      <c r="A21711" s="1">
        <v>42506.075694444444</v>
      </c>
      <c r="B21711" s="2">
        <v>13.665691382350634</v>
      </c>
    </row>
    <row r="21712" spans="1:2" x14ac:dyDescent="0.25">
      <c r="A21712" s="1">
        <v>42506.076388888891</v>
      </c>
      <c r="B21712" s="2">
        <v>10.175179326511959</v>
      </c>
    </row>
    <row r="21713" spans="1:2" x14ac:dyDescent="0.25">
      <c r="A21713" s="1">
        <v>42506.07708333333</v>
      </c>
      <c r="B21713" s="2">
        <v>-0.30350242780405096</v>
      </c>
    </row>
    <row r="21714" spans="1:2" x14ac:dyDescent="0.25">
      <c r="A21714" s="1">
        <v>42506.077777777777</v>
      </c>
      <c r="B21714" s="2">
        <v>14.470823286192415</v>
      </c>
    </row>
    <row r="21715" spans="1:2" x14ac:dyDescent="0.25">
      <c r="A21715" s="1">
        <v>42506.078472222223</v>
      </c>
      <c r="B21715" s="2">
        <v>9.9737606432623576</v>
      </c>
    </row>
    <row r="21716" spans="1:2" x14ac:dyDescent="0.25">
      <c r="A21716" s="1">
        <v>42506.07916666667</v>
      </c>
      <c r="B21716" s="2">
        <v>0.70207730288384484</v>
      </c>
    </row>
    <row r="21717" spans="1:2" x14ac:dyDescent="0.25">
      <c r="A21717" s="1">
        <v>42506.079861111109</v>
      </c>
      <c r="B21717" s="2">
        <v>-2.4353318016166061</v>
      </c>
    </row>
    <row r="21718" spans="1:2" x14ac:dyDescent="0.25">
      <c r="A21718" s="1">
        <v>42506.080555555556</v>
      </c>
      <c r="B21718" s="2">
        <v>11.023248938353694</v>
      </c>
    </row>
    <row r="21719" spans="1:2" x14ac:dyDescent="0.25">
      <c r="A21719" s="1">
        <v>42506.081250000003</v>
      </c>
      <c r="B21719" s="2">
        <v>-2.0285639439175913</v>
      </c>
    </row>
    <row r="21720" spans="1:2" x14ac:dyDescent="0.25">
      <c r="A21720" s="1">
        <v>42506.081944444442</v>
      </c>
      <c r="B21720" s="2">
        <v>0.82632848223050437</v>
      </c>
    </row>
    <row r="21721" spans="1:2" x14ac:dyDescent="0.25">
      <c r="A21721" s="1">
        <v>42506.082638888889</v>
      </c>
      <c r="B21721" s="2">
        <v>-6.1700718964246333</v>
      </c>
    </row>
    <row r="21722" spans="1:2" x14ac:dyDescent="0.25">
      <c r="A21722" s="1">
        <v>42506.083333333336</v>
      </c>
      <c r="B21722" s="2">
        <v>-6.811607425194234</v>
      </c>
    </row>
    <row r="21723" spans="1:2" x14ac:dyDescent="0.25">
      <c r="A21723" s="1">
        <v>42506.084027777775</v>
      </c>
      <c r="B21723" s="2">
        <v>-6.2125476108902751</v>
      </c>
    </row>
    <row r="21724" spans="1:2" x14ac:dyDescent="0.25">
      <c r="A21724" s="1">
        <v>42506.084722222222</v>
      </c>
      <c r="B21724" s="2">
        <v>-14.627631019059967</v>
      </c>
    </row>
    <row r="21725" spans="1:2" x14ac:dyDescent="0.25">
      <c r="A21725" s="1">
        <v>42506.085416666669</v>
      </c>
      <c r="B21725" s="2">
        <v>-7.1370300114062655</v>
      </c>
    </row>
    <row r="21726" spans="1:2" x14ac:dyDescent="0.25">
      <c r="A21726" s="1">
        <v>42506.086111111108</v>
      </c>
      <c r="B21726" s="2">
        <v>-0.71300554762419777</v>
      </c>
    </row>
    <row r="21727" spans="1:2" x14ac:dyDescent="0.25">
      <c r="A21727" s="1">
        <v>42506.086805555555</v>
      </c>
      <c r="B21727" s="2">
        <v>-4.621089252707316</v>
      </c>
    </row>
    <row r="21728" spans="1:2" x14ac:dyDescent="0.25">
      <c r="A21728" s="1">
        <v>42506.087500000001</v>
      </c>
      <c r="B21728" s="2">
        <v>1.6723392752561874</v>
      </c>
    </row>
    <row r="21729" spans="1:2" x14ac:dyDescent="0.25">
      <c r="A21729" s="1">
        <v>42506.088194444441</v>
      </c>
      <c r="B21729" s="2">
        <v>-14.063960768874676</v>
      </c>
    </row>
    <row r="21730" spans="1:2" x14ac:dyDescent="0.25">
      <c r="A21730" s="1">
        <v>42506.088888888888</v>
      </c>
      <c r="B21730" s="2">
        <v>-11.759101076473113</v>
      </c>
    </row>
    <row r="21731" spans="1:2" x14ac:dyDescent="0.25">
      <c r="A21731" s="1">
        <v>42506.089583333334</v>
      </c>
      <c r="B21731" s="2">
        <v>-5.5907463238011887</v>
      </c>
    </row>
    <row r="21732" spans="1:2" x14ac:dyDescent="0.25">
      <c r="A21732" s="1">
        <v>42506.090277777781</v>
      </c>
      <c r="B21732" s="2">
        <v>0.55468186399181529</v>
      </c>
    </row>
    <row r="21733" spans="1:2" x14ac:dyDescent="0.25">
      <c r="A21733" s="1">
        <v>42506.09097222222</v>
      </c>
      <c r="B21733" s="2">
        <v>4.409474462890163</v>
      </c>
    </row>
    <row r="21734" spans="1:2" x14ac:dyDescent="0.25">
      <c r="A21734" s="1">
        <v>42506.091666666667</v>
      </c>
      <c r="B21734" s="2">
        <v>-1.3652095368098041</v>
      </c>
    </row>
    <row r="21735" spans="1:2" x14ac:dyDescent="0.25">
      <c r="A21735" s="1">
        <v>42506.092361111114</v>
      </c>
      <c r="B21735" s="2">
        <v>8.8474316219197746</v>
      </c>
    </row>
    <row r="21736" spans="1:2" x14ac:dyDescent="0.25">
      <c r="A21736" s="1">
        <v>42506.093055555553</v>
      </c>
      <c r="B21736" s="2">
        <v>9.9944088747380491</v>
      </c>
    </row>
    <row r="21737" spans="1:2" x14ac:dyDescent="0.25">
      <c r="A21737" s="1">
        <v>42506.09375</v>
      </c>
      <c r="B21737" s="2">
        <v>14.622052184630109</v>
      </c>
    </row>
    <row r="21738" spans="1:2" x14ac:dyDescent="0.25">
      <c r="A21738" s="1">
        <v>42506.094444444447</v>
      </c>
      <c r="B21738" s="2">
        <v>1.2268132099163873</v>
      </c>
    </row>
    <row r="21739" spans="1:2" x14ac:dyDescent="0.25">
      <c r="A21739" s="1">
        <v>42506.095138888886</v>
      </c>
      <c r="B21739" s="2">
        <v>6.6805677827054755</v>
      </c>
    </row>
    <row r="21740" spans="1:2" x14ac:dyDescent="0.25">
      <c r="A21740" s="1">
        <v>42506.095833333333</v>
      </c>
      <c r="B21740" s="2">
        <v>7.9078266484012909</v>
      </c>
    </row>
    <row r="21741" spans="1:2" x14ac:dyDescent="0.25">
      <c r="A21741" s="1">
        <v>42506.09652777778</v>
      </c>
      <c r="B21741" s="2">
        <v>3.6538984679699449</v>
      </c>
    </row>
    <row r="21742" spans="1:2" x14ac:dyDescent="0.25">
      <c r="A21742" s="1">
        <v>42506.097222222219</v>
      </c>
      <c r="B21742" s="2">
        <v>-2.7991686298899974</v>
      </c>
    </row>
    <row r="21743" spans="1:2" x14ac:dyDescent="0.25">
      <c r="A21743" s="1">
        <v>42506.097916666666</v>
      </c>
      <c r="B21743" s="2">
        <v>4.91665489502775</v>
      </c>
    </row>
    <row r="21744" spans="1:2" x14ac:dyDescent="0.25">
      <c r="A21744" s="1">
        <v>42506.098611111112</v>
      </c>
      <c r="B21744" s="2">
        <v>-8.6818085739437567</v>
      </c>
    </row>
    <row r="21745" spans="1:2" x14ac:dyDescent="0.25">
      <c r="A21745" s="1">
        <v>42506.099305555559</v>
      </c>
      <c r="B21745" s="2">
        <v>-13.453863073705483</v>
      </c>
    </row>
    <row r="21746" spans="1:2" x14ac:dyDescent="0.25">
      <c r="A21746" s="1">
        <v>42506.1</v>
      </c>
      <c r="B21746" s="2">
        <v>-7.7549826808981983</v>
      </c>
    </row>
    <row r="21747" spans="1:2" x14ac:dyDescent="0.25">
      <c r="A21747" s="1">
        <v>42506.100694444445</v>
      </c>
      <c r="B21747" s="2">
        <v>3.186925582922413</v>
      </c>
    </row>
    <row r="21748" spans="1:2" x14ac:dyDescent="0.25">
      <c r="A21748" s="1">
        <v>42506.101388888892</v>
      </c>
      <c r="B21748" s="2">
        <v>3.8675732861389407</v>
      </c>
    </row>
    <row r="21749" spans="1:2" x14ac:dyDescent="0.25">
      <c r="A21749" s="1">
        <v>42506.102083333331</v>
      </c>
      <c r="B21749" s="2">
        <v>-9.1448497438376464</v>
      </c>
    </row>
    <row r="21750" spans="1:2" x14ac:dyDescent="0.25">
      <c r="A21750" s="1">
        <v>42506.102777777778</v>
      </c>
      <c r="B21750" s="2">
        <v>-3.2982502735928088</v>
      </c>
    </row>
    <row r="21751" spans="1:2" x14ac:dyDescent="0.25">
      <c r="A21751" s="1">
        <v>42506.103472222225</v>
      </c>
      <c r="B21751" s="2">
        <v>5.0022461388182515</v>
      </c>
    </row>
    <row r="21752" spans="1:2" x14ac:dyDescent="0.25">
      <c r="A21752" s="1">
        <v>42506.104166666664</v>
      </c>
      <c r="B21752" s="2">
        <v>2.4365775825911746</v>
      </c>
    </row>
    <row r="21753" spans="1:2" x14ac:dyDescent="0.25">
      <c r="A21753" s="1">
        <v>42506.104861111111</v>
      </c>
      <c r="B21753" s="2">
        <v>0.36375460532532694</v>
      </c>
    </row>
    <row r="21754" spans="1:2" x14ac:dyDescent="0.25">
      <c r="A21754" s="1">
        <v>42506.105555555558</v>
      </c>
      <c r="B21754" s="2">
        <v>0.21230016560196721</v>
      </c>
    </row>
    <row r="21755" spans="1:2" x14ac:dyDescent="0.25">
      <c r="A21755" s="1">
        <v>42506.106249999997</v>
      </c>
      <c r="B21755" s="2">
        <v>-5.6549209266483862</v>
      </c>
    </row>
    <row r="21756" spans="1:2" x14ac:dyDescent="0.25">
      <c r="A21756" s="1">
        <v>42506.106944444444</v>
      </c>
      <c r="B21756" s="2">
        <v>10.722860005576512</v>
      </c>
    </row>
    <row r="21757" spans="1:2" x14ac:dyDescent="0.25">
      <c r="A21757" s="1">
        <v>42506.107638888891</v>
      </c>
      <c r="B21757" s="2">
        <v>6.0622814071840061</v>
      </c>
    </row>
    <row r="21758" spans="1:2" x14ac:dyDescent="0.25">
      <c r="A21758" s="1">
        <v>42506.10833333333</v>
      </c>
      <c r="B21758" s="2">
        <v>12.496709761310679</v>
      </c>
    </row>
    <row r="21759" spans="1:2" x14ac:dyDescent="0.25">
      <c r="A21759" s="1">
        <v>42506.109027777777</v>
      </c>
      <c r="B21759" s="2">
        <v>10.75072814625455</v>
      </c>
    </row>
    <row r="21760" spans="1:2" x14ac:dyDescent="0.25">
      <c r="A21760" s="1">
        <v>42506.109722222223</v>
      </c>
      <c r="B21760" s="2">
        <v>2.6682747607080577</v>
      </c>
    </row>
    <row r="21761" spans="1:2" x14ac:dyDescent="0.25">
      <c r="A21761" s="1">
        <v>42506.11041666667</v>
      </c>
      <c r="B21761" s="2">
        <v>-1.510941824807378</v>
      </c>
    </row>
    <row r="21762" spans="1:2" x14ac:dyDescent="0.25">
      <c r="A21762" s="1">
        <v>42506.111111111109</v>
      </c>
      <c r="B21762" s="2">
        <v>-0.7816369782022472</v>
      </c>
    </row>
    <row r="21763" spans="1:2" x14ac:dyDescent="0.25">
      <c r="A21763" s="1">
        <v>42506.111805555556</v>
      </c>
      <c r="B21763" s="2">
        <v>7.4318118518645253</v>
      </c>
    </row>
    <row r="21764" spans="1:2" x14ac:dyDescent="0.25">
      <c r="A21764" s="1">
        <v>42506.112500000003</v>
      </c>
      <c r="B21764" s="2">
        <v>1.7856848132612262</v>
      </c>
    </row>
    <row r="21765" spans="1:2" x14ac:dyDescent="0.25">
      <c r="A21765" s="1">
        <v>42506.113194444442</v>
      </c>
      <c r="B21765" s="2">
        <v>-12.52374868629704</v>
      </c>
    </row>
    <row r="21766" spans="1:2" x14ac:dyDescent="0.25">
      <c r="A21766" s="1">
        <v>42506.113888888889</v>
      </c>
      <c r="B21766" s="2">
        <v>-2.5088311882936978</v>
      </c>
    </row>
    <row r="21767" spans="1:2" x14ac:dyDescent="0.25">
      <c r="A21767" s="1">
        <v>42506.114583333336</v>
      </c>
      <c r="B21767" s="2">
        <v>4.7540408519717552</v>
      </c>
    </row>
    <row r="21768" spans="1:2" x14ac:dyDescent="0.25">
      <c r="A21768" s="1">
        <v>42506.115277777775</v>
      </c>
      <c r="B21768" s="2">
        <v>-4.362117247508043</v>
      </c>
    </row>
    <row r="21769" spans="1:2" x14ac:dyDescent="0.25">
      <c r="A21769" s="1">
        <v>42506.115972222222</v>
      </c>
      <c r="B21769" s="2">
        <v>2.2333220558347722</v>
      </c>
    </row>
    <row r="21770" spans="1:2" x14ac:dyDescent="0.25">
      <c r="A21770" s="1">
        <v>42506.116666666669</v>
      </c>
      <c r="B21770" s="2">
        <v>6.9340421244764006</v>
      </c>
    </row>
    <row r="21771" spans="1:2" x14ac:dyDescent="0.25">
      <c r="A21771" s="1">
        <v>42506.117361111108</v>
      </c>
      <c r="B21771" s="2">
        <v>1.358217790623409</v>
      </c>
    </row>
    <row r="21772" spans="1:2" x14ac:dyDescent="0.25">
      <c r="A21772" s="1">
        <v>42506.118055555555</v>
      </c>
      <c r="B21772" s="2">
        <v>2.1115124640098655</v>
      </c>
    </row>
    <row r="21773" spans="1:2" x14ac:dyDescent="0.25">
      <c r="A21773" s="1">
        <v>42506.118750000001</v>
      </c>
      <c r="B21773" s="2">
        <v>4.7317575017897378</v>
      </c>
    </row>
    <row r="21774" spans="1:2" x14ac:dyDescent="0.25">
      <c r="A21774" s="1">
        <v>42506.119444444441</v>
      </c>
      <c r="B21774" s="2">
        <v>-6.6586131251664487</v>
      </c>
    </row>
    <row r="21775" spans="1:2" x14ac:dyDescent="0.25">
      <c r="A21775" s="1">
        <v>42506.120138888888</v>
      </c>
      <c r="B21775" s="2">
        <v>-8.7251011591009355</v>
      </c>
    </row>
    <row r="21776" spans="1:2" x14ac:dyDescent="0.25">
      <c r="A21776" s="1">
        <v>42506.120833333334</v>
      </c>
      <c r="B21776" s="2">
        <v>4.0981112400899296</v>
      </c>
    </row>
    <row r="21777" spans="1:2" x14ac:dyDescent="0.25">
      <c r="A21777" s="1">
        <v>42506.121527777781</v>
      </c>
      <c r="B21777" s="2">
        <v>10.154359576530018</v>
      </c>
    </row>
    <row r="21778" spans="1:2" x14ac:dyDescent="0.25">
      <c r="A21778" s="1">
        <v>42506.12222222222</v>
      </c>
      <c r="B21778" s="2">
        <v>4.5245569220288111</v>
      </c>
    </row>
    <row r="21779" spans="1:2" x14ac:dyDescent="0.25">
      <c r="A21779" s="1">
        <v>42506.122916666667</v>
      </c>
      <c r="B21779" s="2">
        <v>-0.59228023423056586</v>
      </c>
    </row>
    <row r="21780" spans="1:2" x14ac:dyDescent="0.25">
      <c r="A21780" s="1">
        <v>42506.123611111114</v>
      </c>
      <c r="B21780" s="2">
        <v>6.4845357992133357</v>
      </c>
    </row>
    <row r="21781" spans="1:2" x14ac:dyDescent="0.25">
      <c r="A21781" s="1">
        <v>42506.124305555553</v>
      </c>
      <c r="B21781" s="2">
        <v>6.9743157657076758</v>
      </c>
    </row>
    <row r="21782" spans="1:2" x14ac:dyDescent="0.25">
      <c r="A21782" s="1">
        <v>42506.125</v>
      </c>
      <c r="B21782" s="2">
        <v>9.8041049726627527</v>
      </c>
    </row>
    <row r="21783" spans="1:2" x14ac:dyDescent="0.25">
      <c r="A21783" s="1">
        <v>42506.125694444447</v>
      </c>
      <c r="B21783" s="2">
        <v>10.77334945751063</v>
      </c>
    </row>
    <row r="21784" spans="1:2" x14ac:dyDescent="0.25">
      <c r="A21784" s="1">
        <v>42506.126388888886</v>
      </c>
      <c r="B21784" s="2">
        <v>3.9331529607685902</v>
      </c>
    </row>
    <row r="21785" spans="1:2" x14ac:dyDescent="0.25">
      <c r="A21785" s="1">
        <v>42506.127083333333</v>
      </c>
      <c r="B21785" s="2">
        <v>6.2143731217268696</v>
      </c>
    </row>
    <row r="21786" spans="1:2" x14ac:dyDescent="0.25">
      <c r="A21786" s="1">
        <v>42506.12777777778</v>
      </c>
      <c r="B21786" s="2">
        <v>12.924021830566199</v>
      </c>
    </row>
    <row r="21787" spans="1:2" x14ac:dyDescent="0.25">
      <c r="A21787" s="1">
        <v>42506.128472222219</v>
      </c>
      <c r="B21787" s="2">
        <v>19.694481722726291</v>
      </c>
    </row>
    <row r="21788" spans="1:2" x14ac:dyDescent="0.25">
      <c r="A21788" s="1">
        <v>42506.129166666666</v>
      </c>
      <c r="B21788" s="2">
        <v>17.785728802056596</v>
      </c>
    </row>
    <row r="21789" spans="1:2" x14ac:dyDescent="0.25">
      <c r="A21789" s="1">
        <v>42506.129861111112</v>
      </c>
      <c r="B21789" s="2">
        <v>19.654945915623102</v>
      </c>
    </row>
    <row r="21790" spans="1:2" x14ac:dyDescent="0.25">
      <c r="A21790" s="1">
        <v>42506.130555555559</v>
      </c>
      <c r="B21790" s="2">
        <v>4.7282933248245778</v>
      </c>
    </row>
    <row r="21791" spans="1:2" x14ac:dyDescent="0.25">
      <c r="A21791" s="1">
        <v>42506.131249999999</v>
      </c>
      <c r="B21791" s="2">
        <v>7.7624775428218227</v>
      </c>
    </row>
    <row r="21792" spans="1:2" x14ac:dyDescent="0.25">
      <c r="A21792" s="1">
        <v>42506.131944444445</v>
      </c>
      <c r="B21792" s="2">
        <v>0.63938737063338824</v>
      </c>
    </row>
    <row r="21793" spans="1:2" x14ac:dyDescent="0.25">
      <c r="A21793" s="1">
        <v>42506.132638888892</v>
      </c>
      <c r="B21793" s="2">
        <v>-3.8333494656064433</v>
      </c>
    </row>
    <row r="21794" spans="1:2" x14ac:dyDescent="0.25">
      <c r="A21794" s="1">
        <v>42506.133333333331</v>
      </c>
      <c r="B21794" s="2">
        <v>0.73737066565736309</v>
      </c>
    </row>
    <row r="21795" spans="1:2" x14ac:dyDescent="0.25">
      <c r="A21795" s="1">
        <v>42506.134027777778</v>
      </c>
      <c r="B21795" s="2">
        <v>-1.3830141015932895E-2</v>
      </c>
    </row>
    <row r="21796" spans="1:2" x14ac:dyDescent="0.25">
      <c r="A21796" s="1">
        <v>42506.134722222225</v>
      </c>
      <c r="B21796" s="2">
        <v>7.8645043616619663</v>
      </c>
    </row>
    <row r="21797" spans="1:2" x14ac:dyDescent="0.25">
      <c r="A21797" s="1">
        <v>42506.135416666664</v>
      </c>
      <c r="B21797" s="2">
        <v>-1.5515314185002353</v>
      </c>
    </row>
    <row r="21798" spans="1:2" x14ac:dyDescent="0.25">
      <c r="A21798" s="1">
        <v>42506.136111111111</v>
      </c>
      <c r="B21798" s="2">
        <v>-13.436980576183851</v>
      </c>
    </row>
    <row r="21799" spans="1:2" x14ac:dyDescent="0.25">
      <c r="A21799" s="1">
        <v>42506.136805555558</v>
      </c>
      <c r="B21799" s="2">
        <v>-23.564589920027355</v>
      </c>
    </row>
    <row r="21800" spans="1:2" x14ac:dyDescent="0.25">
      <c r="A21800" s="1">
        <v>42506.137499999997</v>
      </c>
      <c r="B21800" s="2">
        <v>-33.210243594230754</v>
      </c>
    </row>
    <row r="21801" spans="1:2" x14ac:dyDescent="0.25">
      <c r="A21801" s="1">
        <v>42506.138194444444</v>
      </c>
      <c r="B21801" s="2">
        <v>-35.972883184121265</v>
      </c>
    </row>
    <row r="21802" spans="1:2" x14ac:dyDescent="0.25">
      <c r="A21802" s="1">
        <v>42506.138888888891</v>
      </c>
      <c r="B21802" s="2">
        <v>-32.441867384521174</v>
      </c>
    </row>
    <row r="21803" spans="1:2" x14ac:dyDescent="0.25">
      <c r="A21803" s="1">
        <v>42506.13958333333</v>
      </c>
      <c r="B21803" s="2">
        <v>-43.302790000047146</v>
      </c>
    </row>
    <row r="21804" spans="1:2" x14ac:dyDescent="0.25">
      <c r="A21804" s="1">
        <v>42506.140277777777</v>
      </c>
      <c r="B21804" s="2">
        <v>-37.782687974627088</v>
      </c>
    </row>
    <row r="21805" spans="1:2" x14ac:dyDescent="0.25">
      <c r="A21805" s="1">
        <v>42506.140972222223</v>
      </c>
      <c r="B21805" s="2">
        <v>-35.250978457193803</v>
      </c>
    </row>
    <row r="21806" spans="1:2" x14ac:dyDescent="0.25">
      <c r="A21806" s="1">
        <v>42506.14166666667</v>
      </c>
      <c r="B21806" s="2">
        <v>-34.590278422718981</v>
      </c>
    </row>
    <row r="21807" spans="1:2" x14ac:dyDescent="0.25">
      <c r="A21807" s="1">
        <v>42506.142361111109</v>
      </c>
      <c r="B21807" s="2">
        <v>-36.24950956321166</v>
      </c>
    </row>
    <row r="21808" spans="1:2" x14ac:dyDescent="0.25">
      <c r="A21808" s="1">
        <v>42506.143055555556</v>
      </c>
      <c r="B21808" s="2">
        <v>-29.359031358808714</v>
      </c>
    </row>
    <row r="21809" spans="1:2" x14ac:dyDescent="0.25">
      <c r="A21809" s="1">
        <v>42506.143750000003</v>
      </c>
      <c r="B21809" s="2">
        <v>-24.629251809439545</v>
      </c>
    </row>
    <row r="21810" spans="1:2" x14ac:dyDescent="0.25">
      <c r="A21810" s="1">
        <v>42506.144444444442</v>
      </c>
      <c r="B21810" s="2">
        <v>-28.485930057112032</v>
      </c>
    </row>
    <row r="21811" spans="1:2" x14ac:dyDescent="0.25">
      <c r="A21811" s="1">
        <v>42506.145138888889</v>
      </c>
      <c r="B21811" s="2">
        <v>-31.208595191747978</v>
      </c>
    </row>
    <row r="21812" spans="1:2" x14ac:dyDescent="0.25">
      <c r="A21812" s="1">
        <v>42506.145833333336</v>
      </c>
      <c r="B21812" s="2">
        <v>-34.05415045575598</v>
      </c>
    </row>
    <row r="21813" spans="1:2" x14ac:dyDescent="0.25">
      <c r="A21813" s="1">
        <v>42506.146527777775</v>
      </c>
      <c r="B21813" s="2">
        <v>-44.07356749953081</v>
      </c>
    </row>
    <row r="21814" spans="1:2" x14ac:dyDescent="0.25">
      <c r="A21814" s="1">
        <v>42506.147222222222</v>
      </c>
      <c r="B21814" s="2">
        <v>-40.473324192923613</v>
      </c>
    </row>
    <row r="21815" spans="1:2" x14ac:dyDescent="0.25">
      <c r="A21815" s="1">
        <v>42506.147916666669</v>
      </c>
      <c r="B21815" s="2">
        <v>-42.077777005432289</v>
      </c>
    </row>
    <row r="21816" spans="1:2" x14ac:dyDescent="0.25">
      <c r="A21816" s="1">
        <v>42506.148611111108</v>
      </c>
      <c r="B21816" s="2">
        <v>-44.915144270664314</v>
      </c>
    </row>
    <row r="21817" spans="1:2" x14ac:dyDescent="0.25">
      <c r="A21817" s="1">
        <v>42506.149305555555</v>
      </c>
      <c r="B21817" s="2">
        <v>-43.621757357968214</v>
      </c>
    </row>
    <row r="21818" spans="1:2" x14ac:dyDescent="0.25">
      <c r="A21818" s="1">
        <v>42506.15</v>
      </c>
      <c r="B21818" s="2">
        <v>-49.141766691435379</v>
      </c>
    </row>
    <row r="21819" spans="1:2" x14ac:dyDescent="0.25">
      <c r="A21819" s="1">
        <v>42506.150694444441</v>
      </c>
      <c r="B21819" s="2">
        <v>-39.650948329132127</v>
      </c>
    </row>
    <row r="21820" spans="1:2" x14ac:dyDescent="0.25">
      <c r="A21820" s="1">
        <v>42506.151388888888</v>
      </c>
      <c r="B21820" s="2">
        <v>-41.696243392350155</v>
      </c>
    </row>
    <row r="21821" spans="1:2" x14ac:dyDescent="0.25">
      <c r="A21821" s="1">
        <v>42506.152083333334</v>
      </c>
      <c r="B21821" s="2">
        <v>-30.657156544269917</v>
      </c>
    </row>
    <row r="21822" spans="1:2" x14ac:dyDescent="0.25">
      <c r="A21822" s="1">
        <v>42506.152777777781</v>
      </c>
      <c r="B21822" s="2">
        <v>-14.889732686973245</v>
      </c>
    </row>
    <row r="21823" spans="1:2" x14ac:dyDescent="0.25">
      <c r="A21823" s="1">
        <v>42506.15347222222</v>
      </c>
      <c r="B21823" s="2">
        <v>-13.096092240748112</v>
      </c>
    </row>
    <row r="21824" spans="1:2" x14ac:dyDescent="0.25">
      <c r="A21824" s="1">
        <v>42506.154166666667</v>
      </c>
      <c r="B21824" s="2">
        <v>-10.754160233109966</v>
      </c>
    </row>
    <row r="21825" spans="1:2" x14ac:dyDescent="0.25">
      <c r="A21825" s="1">
        <v>42506.154861111114</v>
      </c>
      <c r="B21825" s="2">
        <v>-11.410785513355222</v>
      </c>
    </row>
    <row r="21826" spans="1:2" x14ac:dyDescent="0.25">
      <c r="A21826" s="1">
        <v>42506.155555555553</v>
      </c>
      <c r="B21826" s="2">
        <v>-5.8084762782164034</v>
      </c>
    </row>
    <row r="21827" spans="1:2" x14ac:dyDescent="0.25">
      <c r="A21827" s="1">
        <v>42506.15625</v>
      </c>
      <c r="B21827" s="2">
        <v>3.9848709742422215</v>
      </c>
    </row>
    <row r="21828" spans="1:2" x14ac:dyDescent="0.25">
      <c r="A21828" s="1">
        <v>42506.156944444447</v>
      </c>
      <c r="B21828" s="2">
        <v>7.7391280710304269</v>
      </c>
    </row>
    <row r="21829" spans="1:2" x14ac:dyDescent="0.25">
      <c r="A21829" s="1">
        <v>42506.157638888886</v>
      </c>
      <c r="B21829" s="2">
        <v>34.446692302597995</v>
      </c>
    </row>
    <row r="21830" spans="1:2" x14ac:dyDescent="0.25">
      <c r="A21830" s="1">
        <v>42506.158333333333</v>
      </c>
      <c r="B21830" s="2">
        <v>41.197764619557226</v>
      </c>
    </row>
    <row r="21831" spans="1:2" x14ac:dyDescent="0.25">
      <c r="A21831" s="1">
        <v>42506.15902777778</v>
      </c>
      <c r="B21831" s="2">
        <v>23.878527513626615</v>
      </c>
    </row>
    <row r="21832" spans="1:2" x14ac:dyDescent="0.25">
      <c r="A21832" s="1">
        <v>42506.159722222219</v>
      </c>
      <c r="B21832" s="2">
        <v>4.6376212856373362</v>
      </c>
    </row>
    <row r="21833" spans="1:2" x14ac:dyDescent="0.25">
      <c r="A21833" s="1">
        <v>42506.160416666666</v>
      </c>
      <c r="B21833" s="2">
        <v>-18.478947854982106</v>
      </c>
    </row>
    <row r="21834" spans="1:2" x14ac:dyDescent="0.25">
      <c r="A21834" s="1">
        <v>42506.161111111112</v>
      </c>
      <c r="B21834" s="2">
        <v>-28.221454822370045</v>
      </c>
    </row>
    <row r="21835" spans="1:2" x14ac:dyDescent="0.25">
      <c r="A21835" s="1">
        <v>42506.161805555559</v>
      </c>
      <c r="B21835" s="2">
        <v>-35.41750028552633</v>
      </c>
    </row>
    <row r="21836" spans="1:2" x14ac:dyDescent="0.25">
      <c r="A21836" s="1">
        <v>42506.162499999999</v>
      </c>
      <c r="B21836" s="2">
        <v>-32.49129625357309</v>
      </c>
    </row>
    <row r="21837" spans="1:2" x14ac:dyDescent="0.25">
      <c r="A21837" s="1">
        <v>42506.163194444445</v>
      </c>
      <c r="B21837" s="2">
        <v>-32.09166609860501</v>
      </c>
    </row>
    <row r="21838" spans="1:2" x14ac:dyDescent="0.25">
      <c r="A21838" s="1">
        <v>42506.163888888892</v>
      </c>
      <c r="B21838" s="2">
        <v>-18.770546789307264</v>
      </c>
    </row>
    <row r="21839" spans="1:2" x14ac:dyDescent="0.25">
      <c r="A21839" s="1">
        <v>42506.164583333331</v>
      </c>
      <c r="B21839" s="2">
        <v>-11.801961561396213</v>
      </c>
    </row>
    <row r="21840" spans="1:2" x14ac:dyDescent="0.25">
      <c r="A21840" s="1">
        <v>42506.165277777778</v>
      </c>
      <c r="B21840" s="2">
        <v>5.6901231008504203</v>
      </c>
    </row>
    <row r="21841" spans="1:2" x14ac:dyDescent="0.25">
      <c r="A21841" s="1">
        <v>42506.165972222225</v>
      </c>
      <c r="B21841" s="2">
        <v>3.7622712111338235</v>
      </c>
    </row>
    <row r="21842" spans="1:2" x14ac:dyDescent="0.25">
      <c r="A21842" s="1">
        <v>42506.166666666664</v>
      </c>
      <c r="B21842" s="2">
        <v>-12.849606693390038</v>
      </c>
    </row>
    <row r="21843" spans="1:2" x14ac:dyDescent="0.25">
      <c r="A21843" s="1">
        <v>42506.167361111111</v>
      </c>
      <c r="B21843" s="2">
        <v>-1.9612677325475185</v>
      </c>
    </row>
    <row r="21844" spans="1:2" x14ac:dyDescent="0.25">
      <c r="A21844" s="1">
        <v>42506.168055555558</v>
      </c>
      <c r="B21844" s="2">
        <v>-12.331422243067937</v>
      </c>
    </row>
    <row r="21845" spans="1:2" x14ac:dyDescent="0.25">
      <c r="A21845" s="1">
        <v>42506.168749999997</v>
      </c>
      <c r="B21845" s="2">
        <v>-28.260368313718452</v>
      </c>
    </row>
    <row r="21846" spans="1:2" x14ac:dyDescent="0.25">
      <c r="A21846" s="1">
        <v>42506.169444444444</v>
      </c>
      <c r="B21846" s="2">
        <v>10.423318863897778</v>
      </c>
    </row>
    <row r="21847" spans="1:2" x14ac:dyDescent="0.25">
      <c r="A21847" s="1">
        <v>42506.170138888891</v>
      </c>
      <c r="B21847" s="2">
        <v>27.68324460965232</v>
      </c>
    </row>
    <row r="21848" spans="1:2" x14ac:dyDescent="0.25">
      <c r="A21848" s="1">
        <v>42506.17083333333</v>
      </c>
      <c r="B21848" s="2">
        <v>12.118862429379563</v>
      </c>
    </row>
    <row r="21849" spans="1:2" x14ac:dyDescent="0.25">
      <c r="A21849" s="1">
        <v>42506.171527777777</v>
      </c>
      <c r="B21849" s="2">
        <v>1.0457843345764559</v>
      </c>
    </row>
    <row r="21850" spans="1:2" x14ac:dyDescent="0.25">
      <c r="A21850" s="1">
        <v>42506.172222222223</v>
      </c>
      <c r="B21850" s="2">
        <v>-15.279792851445382</v>
      </c>
    </row>
    <row r="21851" spans="1:2" x14ac:dyDescent="0.25">
      <c r="A21851" s="1">
        <v>42506.17291666667</v>
      </c>
      <c r="B21851" s="2">
        <v>-25.924277895900012</v>
      </c>
    </row>
    <row r="21852" spans="1:2" x14ac:dyDescent="0.25">
      <c r="A21852" s="1">
        <v>42506.173611111109</v>
      </c>
      <c r="B21852" s="2">
        <v>-17.19197093212691</v>
      </c>
    </row>
    <row r="21853" spans="1:2" x14ac:dyDescent="0.25">
      <c r="A21853" s="1">
        <v>42506.174305555556</v>
      </c>
      <c r="B21853" s="2">
        <v>-21.619826094295906</v>
      </c>
    </row>
    <row r="21854" spans="1:2" x14ac:dyDescent="0.25">
      <c r="A21854" s="1">
        <v>42506.175000000003</v>
      </c>
      <c r="B21854" s="2">
        <v>-20.024032257347425</v>
      </c>
    </row>
    <row r="21855" spans="1:2" x14ac:dyDescent="0.25">
      <c r="A21855" s="1">
        <v>42506.175694444442</v>
      </c>
      <c r="B21855" s="2">
        <v>-42.932545364413336</v>
      </c>
    </row>
    <row r="21856" spans="1:2" x14ac:dyDescent="0.25">
      <c r="A21856" s="1">
        <v>42506.176388888889</v>
      </c>
      <c r="B21856" s="2">
        <v>-34.321324859393158</v>
      </c>
    </row>
    <row r="21857" spans="1:2" x14ac:dyDescent="0.25">
      <c r="A21857" s="1">
        <v>42506.177083333336</v>
      </c>
      <c r="B21857" s="2">
        <v>-33.543088196463458</v>
      </c>
    </row>
    <row r="21858" spans="1:2" x14ac:dyDescent="0.25">
      <c r="A21858" s="1">
        <v>42506.177777777775</v>
      </c>
      <c r="B21858" s="2">
        <v>-26.48356636043415</v>
      </c>
    </row>
    <row r="21859" spans="1:2" x14ac:dyDescent="0.25">
      <c r="A21859" s="1">
        <v>42506.178472222222</v>
      </c>
      <c r="B21859" s="2">
        <v>-27.881769304191401</v>
      </c>
    </row>
    <row r="21860" spans="1:2" x14ac:dyDescent="0.25">
      <c r="A21860" s="1">
        <v>42506.179166666669</v>
      </c>
      <c r="B21860" s="2">
        <v>-25.016866349731085</v>
      </c>
    </row>
    <row r="21861" spans="1:2" x14ac:dyDescent="0.25">
      <c r="A21861" s="1">
        <v>42506.179861111108</v>
      </c>
      <c r="B21861" s="2">
        <v>-30.078492713081264</v>
      </c>
    </row>
    <row r="21862" spans="1:2" x14ac:dyDescent="0.25">
      <c r="A21862" s="1">
        <v>42506.180555555555</v>
      </c>
      <c r="B21862" s="2">
        <v>-27.858575248785201</v>
      </c>
    </row>
    <row r="21863" spans="1:2" x14ac:dyDescent="0.25">
      <c r="A21863" s="1">
        <v>42506.181250000001</v>
      </c>
      <c r="B21863" s="2">
        <v>-37.906516783739789</v>
      </c>
    </row>
    <row r="21864" spans="1:2" x14ac:dyDescent="0.25">
      <c r="A21864" s="1">
        <v>42506.181944444441</v>
      </c>
      <c r="B21864" s="2">
        <v>-36.27332069913318</v>
      </c>
    </row>
    <row r="21865" spans="1:2" x14ac:dyDescent="0.25">
      <c r="A21865" s="1">
        <v>42506.182638888888</v>
      </c>
      <c r="B21865" s="2">
        <v>-35.774189384313168</v>
      </c>
    </row>
    <row r="21866" spans="1:2" x14ac:dyDescent="0.25">
      <c r="A21866" s="1">
        <v>42506.183333333334</v>
      </c>
      <c r="B21866" s="2">
        <v>-44.815595874107871</v>
      </c>
    </row>
    <row r="21867" spans="1:2" x14ac:dyDescent="0.25">
      <c r="A21867" s="1">
        <v>42506.184027777781</v>
      </c>
      <c r="B21867" s="2">
        <v>-55.784613959189542</v>
      </c>
    </row>
    <row r="21868" spans="1:2" x14ac:dyDescent="0.25">
      <c r="A21868" s="1">
        <v>42506.18472222222</v>
      </c>
      <c r="B21868" s="2">
        <v>-60.01158199059234</v>
      </c>
    </row>
    <row r="21869" spans="1:2" x14ac:dyDescent="0.25">
      <c r="A21869" s="1">
        <v>42506.185416666667</v>
      </c>
      <c r="B21869" s="2">
        <v>-57.445523123195741</v>
      </c>
    </row>
    <row r="21870" spans="1:2" x14ac:dyDescent="0.25">
      <c r="A21870" s="1">
        <v>42506.186111111114</v>
      </c>
      <c r="B21870" s="2">
        <v>-52.372128670058252</v>
      </c>
    </row>
    <row r="21871" spans="1:2" x14ac:dyDescent="0.25">
      <c r="A21871" s="1">
        <v>42506.186805555553</v>
      </c>
      <c r="B21871" s="2">
        <v>-46.197381784721316</v>
      </c>
    </row>
    <row r="21872" spans="1:2" x14ac:dyDescent="0.25">
      <c r="A21872" s="1">
        <v>42506.1875</v>
      </c>
      <c r="B21872" s="2">
        <v>-32.822512942901326</v>
      </c>
    </row>
    <row r="21873" spans="1:2" x14ac:dyDescent="0.25">
      <c r="A21873" s="1">
        <v>42506.188194444447</v>
      </c>
      <c r="B21873" s="2">
        <v>-56.982191997028231</v>
      </c>
    </row>
    <row r="21874" spans="1:2" x14ac:dyDescent="0.25">
      <c r="A21874" s="1">
        <v>42506.188888888886</v>
      </c>
      <c r="B21874" s="2">
        <v>-51.495832035041531</v>
      </c>
    </row>
    <row r="21875" spans="1:2" x14ac:dyDescent="0.25">
      <c r="A21875" s="1">
        <v>42506.189583333333</v>
      </c>
      <c r="B21875" s="2">
        <v>-44.272280183178374</v>
      </c>
    </row>
    <row r="21876" spans="1:2" x14ac:dyDescent="0.25">
      <c r="A21876" s="1">
        <v>42506.19027777778</v>
      </c>
      <c r="B21876" s="2">
        <v>-36.710195677600375</v>
      </c>
    </row>
    <row r="21877" spans="1:2" x14ac:dyDescent="0.25">
      <c r="A21877" s="1">
        <v>42506.190972222219</v>
      </c>
      <c r="B21877" s="2">
        <v>-37.723532657421309</v>
      </c>
    </row>
    <row r="21878" spans="1:2" x14ac:dyDescent="0.25">
      <c r="A21878" s="1">
        <v>42506.191666666666</v>
      </c>
      <c r="B21878" s="2">
        <v>-38.800850456592158</v>
      </c>
    </row>
    <row r="21879" spans="1:2" x14ac:dyDescent="0.25">
      <c r="A21879" s="1">
        <v>42506.192361111112</v>
      </c>
      <c r="B21879" s="2">
        <v>-40.309986653910407</v>
      </c>
    </row>
    <row r="21880" spans="1:2" x14ac:dyDescent="0.25">
      <c r="A21880" s="1">
        <v>42506.193055555559</v>
      </c>
      <c r="B21880" s="2">
        <v>-43.709303223200067</v>
      </c>
    </row>
    <row r="21881" spans="1:2" x14ac:dyDescent="0.25">
      <c r="A21881" s="1">
        <v>42506.193749999999</v>
      </c>
      <c r="B21881" s="2">
        <v>-45.671904705897518</v>
      </c>
    </row>
    <row r="21882" spans="1:2" x14ac:dyDescent="0.25">
      <c r="A21882" s="1">
        <v>42506.194444444445</v>
      </c>
      <c r="B21882" s="2">
        <v>-42.560926411420226</v>
      </c>
    </row>
    <row r="21883" spans="1:2" x14ac:dyDescent="0.25">
      <c r="A21883" s="1">
        <v>42506.195138888892</v>
      </c>
      <c r="B21883" s="2">
        <v>-36.657834759633019</v>
      </c>
    </row>
    <row r="21884" spans="1:2" x14ac:dyDescent="0.25">
      <c r="A21884" s="1">
        <v>42506.195833333331</v>
      </c>
      <c r="B21884" s="2">
        <v>-30.554286606850415</v>
      </c>
    </row>
    <row r="21885" spans="1:2" x14ac:dyDescent="0.25">
      <c r="A21885" s="1">
        <v>42506.196527777778</v>
      </c>
      <c r="B21885" s="2">
        <v>-22.973153258561798</v>
      </c>
    </row>
    <row r="21886" spans="1:2" x14ac:dyDescent="0.25">
      <c r="A21886" s="1">
        <v>42506.197222222225</v>
      </c>
      <c r="B21886" s="2">
        <v>-11.967775544003235</v>
      </c>
    </row>
    <row r="21887" spans="1:2" x14ac:dyDescent="0.25">
      <c r="A21887" s="1">
        <v>42506.197916666664</v>
      </c>
      <c r="B21887" s="2">
        <v>-31.777484848531216</v>
      </c>
    </row>
    <row r="21888" spans="1:2" x14ac:dyDescent="0.25">
      <c r="A21888" s="1">
        <v>42506.198611111111</v>
      </c>
      <c r="B21888" s="2">
        <v>-25.258359532898854</v>
      </c>
    </row>
    <row r="21889" spans="1:2" x14ac:dyDescent="0.25">
      <c r="A21889" s="1">
        <v>42506.199305555558</v>
      </c>
      <c r="B21889" s="2">
        <v>-22.541127421540537</v>
      </c>
    </row>
    <row r="21890" spans="1:2" x14ac:dyDescent="0.25">
      <c r="A21890" s="1">
        <v>42506.2</v>
      </c>
      <c r="B21890" s="2">
        <v>-24.299849854126418</v>
      </c>
    </row>
    <row r="21891" spans="1:2" x14ac:dyDescent="0.25">
      <c r="A21891" s="1">
        <v>42506.200694444444</v>
      </c>
      <c r="B21891" s="2">
        <v>-41.179511170786768</v>
      </c>
    </row>
    <row r="21892" spans="1:2" x14ac:dyDescent="0.25">
      <c r="A21892" s="1">
        <v>42506.201388888891</v>
      </c>
      <c r="B21892" s="2">
        <v>-32.643240710644264</v>
      </c>
    </row>
    <row r="21893" spans="1:2" x14ac:dyDescent="0.25">
      <c r="A21893" s="1">
        <v>42506.20208333333</v>
      </c>
      <c r="B21893" s="2">
        <v>-32.140747314542629</v>
      </c>
    </row>
    <row r="21894" spans="1:2" x14ac:dyDescent="0.25">
      <c r="A21894" s="1">
        <v>42506.202777777777</v>
      </c>
      <c r="B21894" s="2">
        <v>-20.419104854935238</v>
      </c>
    </row>
    <row r="21895" spans="1:2" x14ac:dyDescent="0.25">
      <c r="A21895" s="1">
        <v>42506.203472222223</v>
      </c>
      <c r="B21895" s="2">
        <v>-15.636023282532793</v>
      </c>
    </row>
    <row r="21896" spans="1:2" x14ac:dyDescent="0.25">
      <c r="A21896" s="1">
        <v>42506.20416666667</v>
      </c>
      <c r="B21896" s="2">
        <v>-4.0071733107877661</v>
      </c>
    </row>
    <row r="21897" spans="1:2" x14ac:dyDescent="0.25">
      <c r="A21897" s="1">
        <v>42506.204861111109</v>
      </c>
      <c r="B21897" s="2">
        <v>17.119720099213495</v>
      </c>
    </row>
    <row r="21898" spans="1:2" x14ac:dyDescent="0.25">
      <c r="A21898" s="1">
        <v>42506.205555555556</v>
      </c>
      <c r="B21898" s="2">
        <v>27.833453537946721</v>
      </c>
    </row>
    <row r="21899" spans="1:2" x14ac:dyDescent="0.25">
      <c r="A21899" s="1">
        <v>42506.206250000003</v>
      </c>
      <c r="B21899" s="2">
        <v>32.755932488199321</v>
      </c>
    </row>
    <row r="21900" spans="1:2" x14ac:dyDescent="0.25">
      <c r="A21900" s="1">
        <v>42506.206944444442</v>
      </c>
      <c r="B21900" s="2">
        <v>19.808902756036453</v>
      </c>
    </row>
    <row r="21901" spans="1:2" x14ac:dyDescent="0.25">
      <c r="A21901" s="1">
        <v>42506.207638888889</v>
      </c>
      <c r="B21901" s="2">
        <v>-2.0129440922964323</v>
      </c>
    </row>
    <row r="21902" spans="1:2" x14ac:dyDescent="0.25">
      <c r="A21902" s="1">
        <v>42506.208333333336</v>
      </c>
      <c r="B21902" s="2">
        <v>-12.546349235869032</v>
      </c>
    </row>
    <row r="21903" spans="1:2" x14ac:dyDescent="0.25">
      <c r="A21903" s="1">
        <v>42506.209027777775</v>
      </c>
      <c r="B21903" s="2">
        <v>-10.990208601854828</v>
      </c>
    </row>
    <row r="21904" spans="1:2" x14ac:dyDescent="0.25">
      <c r="A21904" s="1">
        <v>42506.209722222222</v>
      </c>
      <c r="B21904" s="2">
        <v>-13.104255273439048</v>
      </c>
    </row>
    <row r="21905" spans="1:2" x14ac:dyDescent="0.25">
      <c r="A21905" s="1">
        <v>42506.210416666669</v>
      </c>
      <c r="B21905" s="2">
        <v>-1.5924737925107668</v>
      </c>
    </row>
    <row r="21906" spans="1:2" x14ac:dyDescent="0.25">
      <c r="A21906" s="1">
        <v>42506.211111111108</v>
      </c>
      <c r="B21906" s="2">
        <v>-6.5719955165860791</v>
      </c>
    </row>
    <row r="21907" spans="1:2" x14ac:dyDescent="0.25">
      <c r="A21907" s="1">
        <v>42506.211805555555</v>
      </c>
      <c r="B21907" s="2">
        <v>-2.6139493526662894</v>
      </c>
    </row>
    <row r="21908" spans="1:2" x14ac:dyDescent="0.25">
      <c r="A21908" s="1">
        <v>42506.212500000001</v>
      </c>
      <c r="B21908" s="2">
        <v>11.178404600010253</v>
      </c>
    </row>
    <row r="21909" spans="1:2" x14ac:dyDescent="0.25">
      <c r="A21909" s="1">
        <v>42506.213194444441</v>
      </c>
      <c r="B21909" s="2">
        <v>24.423052657659962</v>
      </c>
    </row>
    <row r="21910" spans="1:2" x14ac:dyDescent="0.25">
      <c r="A21910" s="1">
        <v>42506.213888888888</v>
      </c>
      <c r="B21910" s="2">
        <v>13.674681407055081</v>
      </c>
    </row>
    <row r="21911" spans="1:2" x14ac:dyDescent="0.25">
      <c r="A21911" s="1">
        <v>42506.214583333334</v>
      </c>
      <c r="B21911" s="2">
        <v>15.494899578717741</v>
      </c>
    </row>
    <row r="21912" spans="1:2" x14ac:dyDescent="0.25">
      <c r="A21912" s="1">
        <v>42506.215277777781</v>
      </c>
      <c r="B21912" s="2">
        <v>-5.5617615789398167</v>
      </c>
    </row>
    <row r="21913" spans="1:2" x14ac:dyDescent="0.25">
      <c r="A21913" s="1">
        <v>42506.21597222222</v>
      </c>
      <c r="B21913" s="2">
        <v>-14.911589907945018</v>
      </c>
    </row>
    <row r="21914" spans="1:2" x14ac:dyDescent="0.25">
      <c r="A21914" s="1">
        <v>42506.216666666667</v>
      </c>
      <c r="B21914" s="2">
        <v>-22.892573769654941</v>
      </c>
    </row>
    <row r="21915" spans="1:2" x14ac:dyDescent="0.25">
      <c r="A21915" s="1">
        <v>42506.217361111114</v>
      </c>
      <c r="B21915" s="2">
        <v>-27.103213850987473</v>
      </c>
    </row>
    <row r="21916" spans="1:2" x14ac:dyDescent="0.25">
      <c r="A21916" s="1">
        <v>42506.218055555553</v>
      </c>
      <c r="B21916" s="2">
        <v>-20.038593050237978</v>
      </c>
    </row>
    <row r="21917" spans="1:2" x14ac:dyDescent="0.25">
      <c r="A21917" s="1">
        <v>42506.21875</v>
      </c>
      <c r="B21917" s="2">
        <v>-26.436558486287442</v>
      </c>
    </row>
    <row r="21918" spans="1:2" x14ac:dyDescent="0.25">
      <c r="A21918" s="1">
        <v>42506.219444444447</v>
      </c>
      <c r="B21918" s="2">
        <v>-19.337830816875794</v>
      </c>
    </row>
    <row r="21919" spans="1:2" x14ac:dyDescent="0.25">
      <c r="A21919" s="1">
        <v>42506.220138888886</v>
      </c>
      <c r="B21919" s="2">
        <v>-24.090398158449293</v>
      </c>
    </row>
    <row r="21920" spans="1:2" x14ac:dyDescent="0.25">
      <c r="A21920" s="1">
        <v>42506.220833333333</v>
      </c>
      <c r="B21920" s="2">
        <v>-39.744510913481648</v>
      </c>
    </row>
    <row r="21921" spans="1:2" x14ac:dyDescent="0.25">
      <c r="A21921" s="1">
        <v>42506.22152777778</v>
      </c>
      <c r="B21921" s="2">
        <v>-30.594584594097249</v>
      </c>
    </row>
    <row r="21922" spans="1:2" x14ac:dyDescent="0.25">
      <c r="A21922" s="1">
        <v>42506.222222222219</v>
      </c>
      <c r="B21922" s="2">
        <v>-3.2296705575650169</v>
      </c>
    </row>
    <row r="21923" spans="1:2" x14ac:dyDescent="0.25">
      <c r="A21923" s="1">
        <v>42506.222916666666</v>
      </c>
      <c r="B21923" s="2">
        <v>-24.172141945346084</v>
      </c>
    </row>
    <row r="21924" spans="1:2" x14ac:dyDescent="0.25">
      <c r="A21924" s="1">
        <v>42506.223611111112</v>
      </c>
      <c r="B21924" s="2">
        <v>-30.661427702752796</v>
      </c>
    </row>
    <row r="21925" spans="1:2" x14ac:dyDescent="0.25">
      <c r="A21925" s="1">
        <v>42506.224305555559</v>
      </c>
      <c r="B21925" s="2">
        <v>-34.433081272702836</v>
      </c>
    </row>
    <row r="21926" spans="1:2" x14ac:dyDescent="0.25">
      <c r="A21926" s="1">
        <v>42506.224999999999</v>
      </c>
      <c r="B21926" s="2">
        <v>-18.676125453076867</v>
      </c>
    </row>
    <row r="21927" spans="1:2" x14ac:dyDescent="0.25">
      <c r="A21927" s="1">
        <v>42506.225694444445</v>
      </c>
      <c r="B21927" s="2">
        <v>-5.4827717398986957</v>
      </c>
    </row>
    <row r="21928" spans="1:2" x14ac:dyDescent="0.25">
      <c r="A21928" s="1">
        <v>42506.226388888892</v>
      </c>
      <c r="B21928" s="2">
        <v>-17.38371099006763</v>
      </c>
    </row>
    <row r="21929" spans="1:2" x14ac:dyDescent="0.25">
      <c r="A21929" s="1">
        <v>42506.227083333331</v>
      </c>
      <c r="B21929" s="2">
        <v>-30.169088376764073</v>
      </c>
    </row>
    <row r="21930" spans="1:2" x14ac:dyDescent="0.25">
      <c r="A21930" s="1">
        <v>42506.227777777778</v>
      </c>
      <c r="B21930" s="2">
        <v>-30.652007602579641</v>
      </c>
    </row>
    <row r="21931" spans="1:2" x14ac:dyDescent="0.25">
      <c r="A21931" s="1">
        <v>42506.228472222225</v>
      </c>
      <c r="B21931" s="2">
        <v>-33.674830366397508</v>
      </c>
    </row>
    <row r="21932" spans="1:2" x14ac:dyDescent="0.25">
      <c r="A21932" s="1">
        <v>42506.229166666664</v>
      </c>
      <c r="B21932" s="2">
        <v>-36.683907344433827</v>
      </c>
    </row>
    <row r="21933" spans="1:2" x14ac:dyDescent="0.25">
      <c r="A21933" s="1">
        <v>42506.229861111111</v>
      </c>
      <c r="B21933" s="2">
        <v>-39.560553599443423</v>
      </c>
    </row>
    <row r="21934" spans="1:2" x14ac:dyDescent="0.25">
      <c r="A21934" s="1">
        <v>42506.230555555558</v>
      </c>
      <c r="B21934" s="2">
        <v>-52.689269321083948</v>
      </c>
    </row>
    <row r="21935" spans="1:2" x14ac:dyDescent="0.25">
      <c r="A21935" s="1">
        <v>42506.231249999997</v>
      </c>
      <c r="B21935" s="2">
        <v>-43.575885906101512</v>
      </c>
    </row>
    <row r="21936" spans="1:2" x14ac:dyDescent="0.25">
      <c r="A21936" s="1">
        <v>42506.231944444444</v>
      </c>
      <c r="B21936" s="2">
        <v>-17.049453994122935</v>
      </c>
    </row>
    <row r="21937" spans="1:2" x14ac:dyDescent="0.25">
      <c r="A21937" s="1">
        <v>42506.232638888891</v>
      </c>
      <c r="B21937" s="2">
        <v>11.866118203646813</v>
      </c>
    </row>
    <row r="21938" spans="1:2" x14ac:dyDescent="0.25">
      <c r="A21938" s="1">
        <v>42506.23333333333</v>
      </c>
      <c r="B21938" s="2">
        <v>8.3545559921971293</v>
      </c>
    </row>
    <row r="21939" spans="1:2" x14ac:dyDescent="0.25">
      <c r="A21939" s="1">
        <v>42506.234027777777</v>
      </c>
      <c r="B21939" s="2">
        <v>32.443660059595523</v>
      </c>
    </row>
    <row r="21940" spans="1:2" x14ac:dyDescent="0.25">
      <c r="A21940" s="1">
        <v>42506.234722222223</v>
      </c>
      <c r="B21940" s="2">
        <v>35.921286415150583</v>
      </c>
    </row>
    <row r="21941" spans="1:2" x14ac:dyDescent="0.25">
      <c r="A21941" s="1">
        <v>42506.23541666667</v>
      </c>
      <c r="B21941" s="2">
        <v>39.561448339026541</v>
      </c>
    </row>
    <row r="21942" spans="1:2" x14ac:dyDescent="0.25">
      <c r="A21942" s="1">
        <v>42506.236111111109</v>
      </c>
      <c r="B21942" s="2">
        <v>22.763563914704719</v>
      </c>
    </row>
    <row r="21943" spans="1:2" x14ac:dyDescent="0.25">
      <c r="A21943" s="1">
        <v>42506.236805555556</v>
      </c>
      <c r="B21943" s="2">
        <v>18.131508384342304</v>
      </c>
    </row>
    <row r="21944" spans="1:2" x14ac:dyDescent="0.25">
      <c r="A21944" s="1">
        <v>42506.237500000003</v>
      </c>
      <c r="B21944" s="2">
        <v>20.783945495971906</v>
      </c>
    </row>
    <row r="21945" spans="1:2" x14ac:dyDescent="0.25">
      <c r="A21945" s="1">
        <v>42506.238194444442</v>
      </c>
      <c r="B21945" s="2">
        <v>23.177246999144941</v>
      </c>
    </row>
    <row r="21946" spans="1:2" x14ac:dyDescent="0.25">
      <c r="A21946" s="1">
        <v>42506.238888888889</v>
      </c>
      <c r="B21946" s="2">
        <v>19.364248475795225</v>
      </c>
    </row>
    <row r="21947" spans="1:2" x14ac:dyDescent="0.25">
      <c r="A21947" s="1">
        <v>42506.239583333336</v>
      </c>
      <c r="B21947" s="2">
        <v>22.867739414962124</v>
      </c>
    </row>
    <row r="21948" spans="1:2" x14ac:dyDescent="0.25">
      <c r="A21948" s="1">
        <v>42506.240277777775</v>
      </c>
      <c r="B21948" s="2">
        <v>7.8089330460691899</v>
      </c>
    </row>
    <row r="21949" spans="1:2" x14ac:dyDescent="0.25">
      <c r="A21949" s="1">
        <v>42506.240972222222</v>
      </c>
      <c r="B21949" s="2">
        <v>9.3289076640649</v>
      </c>
    </row>
    <row r="21950" spans="1:2" x14ac:dyDescent="0.25">
      <c r="A21950" s="1">
        <v>42506.241666666669</v>
      </c>
      <c r="B21950" s="2">
        <v>2.0100532244008114</v>
      </c>
    </row>
    <row r="21951" spans="1:2" x14ac:dyDescent="0.25">
      <c r="A21951" s="1">
        <v>42506.242361111108</v>
      </c>
      <c r="B21951" s="2">
        <v>-2.2824798878422978</v>
      </c>
    </row>
    <row r="21952" spans="1:2" x14ac:dyDescent="0.25">
      <c r="A21952" s="1">
        <v>42506.243055555555</v>
      </c>
      <c r="B21952" s="2">
        <v>-3.5126016212278044</v>
      </c>
    </row>
    <row r="21953" spans="1:2" x14ac:dyDescent="0.25">
      <c r="A21953" s="1">
        <v>42506.243750000001</v>
      </c>
      <c r="B21953" s="2">
        <v>4.2430138803252095</v>
      </c>
    </row>
    <row r="21954" spans="1:2" x14ac:dyDescent="0.25">
      <c r="A21954" s="1">
        <v>42506.244444444441</v>
      </c>
      <c r="B21954" s="2">
        <v>-4.884643069570302</v>
      </c>
    </row>
    <row r="21955" spans="1:2" x14ac:dyDescent="0.25">
      <c r="A21955" s="1">
        <v>42506.245138888888</v>
      </c>
      <c r="B21955" s="2">
        <v>-3.3552682975821275</v>
      </c>
    </row>
    <row r="21956" spans="1:2" x14ac:dyDescent="0.25">
      <c r="A21956" s="1">
        <v>42506.245833333334</v>
      </c>
      <c r="B21956" s="2">
        <v>1.9210140738582899</v>
      </c>
    </row>
    <row r="21957" spans="1:2" x14ac:dyDescent="0.25">
      <c r="A21957" s="1">
        <v>42506.246527777781</v>
      </c>
      <c r="B21957" s="2">
        <v>-1.3111160583401216</v>
      </c>
    </row>
    <row r="21958" spans="1:2" x14ac:dyDescent="0.25">
      <c r="A21958" s="1">
        <v>42506.24722222222</v>
      </c>
      <c r="B21958" s="2">
        <v>-5.7377164855703695</v>
      </c>
    </row>
    <row r="21959" spans="1:2" x14ac:dyDescent="0.25">
      <c r="A21959" s="1">
        <v>42506.247916666667</v>
      </c>
      <c r="B21959" s="2">
        <v>-1.2487668286577294</v>
      </c>
    </row>
    <row r="21960" spans="1:2" x14ac:dyDescent="0.25">
      <c r="A21960" s="1">
        <v>42506.248611111114</v>
      </c>
      <c r="B21960" s="2">
        <v>-4.7096995241590776</v>
      </c>
    </row>
    <row r="21961" spans="1:2" x14ac:dyDescent="0.25">
      <c r="A21961" s="1">
        <v>42506.249305555553</v>
      </c>
      <c r="B21961" s="2">
        <v>-14.431260913335912</v>
      </c>
    </row>
    <row r="21962" spans="1:2" x14ac:dyDescent="0.25">
      <c r="A21962" s="1">
        <v>42506.25</v>
      </c>
      <c r="B21962" s="2">
        <v>-11.076141280508212</v>
      </c>
    </row>
    <row r="21963" spans="1:2" x14ac:dyDescent="0.25">
      <c r="A21963" s="1">
        <v>42506.250694444447</v>
      </c>
      <c r="B21963" s="2">
        <v>-10.629589519555642</v>
      </c>
    </row>
    <row r="21964" spans="1:2" x14ac:dyDescent="0.25">
      <c r="A21964" s="1">
        <v>42506.251388888886</v>
      </c>
      <c r="B21964" s="2">
        <v>8.484378852917386</v>
      </c>
    </row>
    <row r="21965" spans="1:2" x14ac:dyDescent="0.25">
      <c r="A21965" s="1">
        <v>42506.252083333333</v>
      </c>
      <c r="B21965" s="2">
        <v>17.216360824674485</v>
      </c>
    </row>
    <row r="21966" spans="1:2" x14ac:dyDescent="0.25">
      <c r="A21966" s="1">
        <v>42506.25277777778</v>
      </c>
      <c r="B21966" s="2">
        <v>48.97487434395395</v>
      </c>
    </row>
    <row r="21967" spans="1:2" x14ac:dyDescent="0.25">
      <c r="A21967" s="1">
        <v>42506.253472222219</v>
      </c>
      <c r="B21967" s="2">
        <v>34.802158964476739</v>
      </c>
    </row>
    <row r="21968" spans="1:2" x14ac:dyDescent="0.25">
      <c r="A21968" s="1">
        <v>42506.254166666666</v>
      </c>
      <c r="B21968" s="2">
        <v>19.484274846489523</v>
      </c>
    </row>
    <row r="21969" spans="1:2" x14ac:dyDescent="0.25">
      <c r="A21969" s="1">
        <v>42506.254861111112</v>
      </c>
      <c r="B21969" s="2">
        <v>20.539162774287981</v>
      </c>
    </row>
    <row r="21970" spans="1:2" x14ac:dyDescent="0.25">
      <c r="A21970" s="1">
        <v>42506.255555555559</v>
      </c>
      <c r="B21970" s="2">
        <v>39.681532974949612</v>
      </c>
    </row>
    <row r="21971" spans="1:2" x14ac:dyDescent="0.25">
      <c r="A21971" s="1">
        <v>42506.256249999999</v>
      </c>
      <c r="B21971" s="2">
        <v>46.262634136044653</v>
      </c>
    </row>
    <row r="21972" spans="1:2" x14ac:dyDescent="0.25">
      <c r="A21972" s="1">
        <v>42506.256944444445</v>
      </c>
      <c r="B21972" s="2">
        <v>33.338071536516267</v>
      </c>
    </row>
    <row r="21973" spans="1:2" x14ac:dyDescent="0.25">
      <c r="A21973" s="1">
        <v>42506.257638888892</v>
      </c>
      <c r="B21973" s="2">
        <v>18.433548137142981</v>
      </c>
    </row>
    <row r="21974" spans="1:2" x14ac:dyDescent="0.25">
      <c r="A21974" s="1">
        <v>42506.258333333331</v>
      </c>
      <c r="B21974" s="2">
        <v>4.9920563578445583</v>
      </c>
    </row>
    <row r="21975" spans="1:2" x14ac:dyDescent="0.25">
      <c r="A21975" s="1">
        <v>42506.259027777778</v>
      </c>
      <c r="B21975" s="2">
        <v>-18.385000182124593</v>
      </c>
    </row>
    <row r="21976" spans="1:2" x14ac:dyDescent="0.25">
      <c r="A21976" s="1">
        <v>42506.259722222225</v>
      </c>
      <c r="B21976" s="2">
        <v>1.1077289120798619</v>
      </c>
    </row>
    <row r="21977" spans="1:2" x14ac:dyDescent="0.25">
      <c r="A21977" s="1">
        <v>42506.260416666664</v>
      </c>
      <c r="B21977" s="2">
        <v>27.972711334031192</v>
      </c>
    </row>
    <row r="21978" spans="1:2" x14ac:dyDescent="0.25">
      <c r="A21978" s="1">
        <v>42506.261111111111</v>
      </c>
      <c r="B21978" s="2">
        <v>-2.8667400703610233</v>
      </c>
    </row>
    <row r="21979" spans="1:2" x14ac:dyDescent="0.25">
      <c r="A21979" s="1">
        <v>42506.261805555558</v>
      </c>
      <c r="B21979" s="2">
        <v>-9.4990961489995236</v>
      </c>
    </row>
    <row r="21980" spans="1:2" x14ac:dyDescent="0.25">
      <c r="A21980" s="1">
        <v>42506.262499999997</v>
      </c>
      <c r="B21980" s="2">
        <v>-9.1736170482530728</v>
      </c>
    </row>
    <row r="21981" spans="1:2" x14ac:dyDescent="0.25">
      <c r="A21981" s="1">
        <v>42506.263194444444</v>
      </c>
      <c r="B21981" s="2">
        <v>7.4924120088229147</v>
      </c>
    </row>
    <row r="21982" spans="1:2" x14ac:dyDescent="0.25">
      <c r="A21982" s="1">
        <v>42506.263888888891</v>
      </c>
      <c r="B21982" s="2">
        <v>-8.0005777963786393</v>
      </c>
    </row>
    <row r="21983" spans="1:2" x14ac:dyDescent="0.25">
      <c r="A21983" s="1">
        <v>42506.26458333333</v>
      </c>
      <c r="B21983" s="2">
        <v>-3.4389192136562392</v>
      </c>
    </row>
    <row r="21984" spans="1:2" x14ac:dyDescent="0.25">
      <c r="A21984" s="1">
        <v>42506.265277777777</v>
      </c>
      <c r="B21984" s="2">
        <v>-1.7895554415721562</v>
      </c>
    </row>
    <row r="21985" spans="1:2" x14ac:dyDescent="0.25">
      <c r="A21985" s="1">
        <v>42506.265972222223</v>
      </c>
      <c r="B21985" s="2">
        <v>-12.946025449087028</v>
      </c>
    </row>
    <row r="21986" spans="1:2" x14ac:dyDescent="0.25">
      <c r="A21986" s="1">
        <v>42506.26666666667</v>
      </c>
      <c r="B21986" s="2">
        <v>-33.2963216193195</v>
      </c>
    </row>
    <row r="21987" spans="1:2" x14ac:dyDescent="0.25">
      <c r="A21987" s="1">
        <v>42506.267361111109</v>
      </c>
      <c r="B21987" s="2">
        <v>-19.315542898917919</v>
      </c>
    </row>
    <row r="21988" spans="1:2" x14ac:dyDescent="0.25">
      <c r="A21988" s="1">
        <v>42506.268055555556</v>
      </c>
      <c r="B21988" s="2">
        <v>-26.82571570838142</v>
      </c>
    </row>
    <row r="21989" spans="1:2" x14ac:dyDescent="0.25">
      <c r="A21989" s="1">
        <v>42506.268750000003</v>
      </c>
      <c r="B21989" s="2">
        <v>-27.255685184783456</v>
      </c>
    </row>
    <row r="21990" spans="1:2" x14ac:dyDescent="0.25">
      <c r="A21990" s="1">
        <v>42506.269444444442</v>
      </c>
      <c r="B21990" s="2">
        <v>-31.002050518752853</v>
      </c>
    </row>
    <row r="21991" spans="1:2" x14ac:dyDescent="0.25">
      <c r="A21991" s="1">
        <v>42506.270138888889</v>
      </c>
      <c r="B21991" s="2">
        <v>-44.057631696678193</v>
      </c>
    </row>
    <row r="21992" spans="1:2" x14ac:dyDescent="0.25">
      <c r="A21992" s="1">
        <v>42506.270833333336</v>
      </c>
      <c r="B21992" s="2">
        <v>-60.149364515637473</v>
      </c>
    </row>
    <row r="21993" spans="1:2" x14ac:dyDescent="0.25">
      <c r="A21993" s="1">
        <v>42506.271527777775</v>
      </c>
      <c r="B21993" s="2">
        <v>-58.979285528666999</v>
      </c>
    </row>
    <row r="21994" spans="1:2" x14ac:dyDescent="0.25">
      <c r="A21994" s="1">
        <v>42506.272222222222</v>
      </c>
      <c r="B21994" s="2">
        <v>-62.838545114115306</v>
      </c>
    </row>
    <row r="21995" spans="1:2" x14ac:dyDescent="0.25">
      <c r="A21995" s="1">
        <v>42506.272916666669</v>
      </c>
      <c r="B21995" s="2">
        <v>-72.099590426532089</v>
      </c>
    </row>
    <row r="21996" spans="1:2" x14ac:dyDescent="0.25">
      <c r="A21996" s="1">
        <v>42506.273611111108</v>
      </c>
      <c r="B21996" s="2">
        <v>-60.740093224946762</v>
      </c>
    </row>
    <row r="21997" spans="1:2" x14ac:dyDescent="0.25">
      <c r="A21997" s="1">
        <v>42506.274305555555</v>
      </c>
      <c r="B21997" s="2">
        <v>-17.975383734902909</v>
      </c>
    </row>
    <row r="21998" spans="1:2" x14ac:dyDescent="0.25">
      <c r="A21998" s="1">
        <v>42506.275000000001</v>
      </c>
      <c r="B21998" s="2">
        <v>-6.3983932743101226</v>
      </c>
    </row>
    <row r="21999" spans="1:2" x14ac:dyDescent="0.25">
      <c r="A21999" s="1">
        <v>42506.275694444441</v>
      </c>
      <c r="B21999" s="2">
        <v>4.4048232698342566</v>
      </c>
    </row>
    <row r="22000" spans="1:2" x14ac:dyDescent="0.25">
      <c r="A22000" s="1">
        <v>42506.276388888888</v>
      </c>
      <c r="B22000" s="2">
        <v>9.8224893516327327</v>
      </c>
    </row>
    <row r="22001" spans="1:2" x14ac:dyDescent="0.25">
      <c r="A22001" s="1">
        <v>42506.277083333334</v>
      </c>
      <c r="B22001" s="2">
        <v>5.1811784356774293</v>
      </c>
    </row>
    <row r="22002" spans="1:2" x14ac:dyDescent="0.25">
      <c r="A22002" s="1">
        <v>42506.277777777781</v>
      </c>
      <c r="B22002" s="2">
        <v>14.619523629380273</v>
      </c>
    </row>
    <row r="22003" spans="1:2" x14ac:dyDescent="0.25">
      <c r="A22003" s="1">
        <v>42506.27847222222</v>
      </c>
      <c r="B22003" s="2">
        <v>12.915889104320376</v>
      </c>
    </row>
    <row r="22004" spans="1:2" x14ac:dyDescent="0.25">
      <c r="A22004" s="1">
        <v>42506.279166666667</v>
      </c>
      <c r="B22004" s="2">
        <v>23.621344263744202</v>
      </c>
    </row>
    <row r="22005" spans="1:2" x14ac:dyDescent="0.25">
      <c r="A22005" s="1">
        <v>42506.279861111114</v>
      </c>
      <c r="B22005" s="2">
        <v>33.468031483998736</v>
      </c>
    </row>
    <row r="22006" spans="1:2" x14ac:dyDescent="0.25">
      <c r="A22006" s="1">
        <v>42506.280555555553</v>
      </c>
      <c r="B22006" s="2">
        <v>57.069866521496444</v>
      </c>
    </row>
    <row r="22007" spans="1:2" x14ac:dyDescent="0.25">
      <c r="A22007" s="1">
        <v>42506.28125</v>
      </c>
      <c r="B22007" s="2">
        <v>71.793820891916397</v>
      </c>
    </row>
    <row r="22008" spans="1:2" x14ac:dyDescent="0.25">
      <c r="A22008" s="1">
        <v>42506.281944444447</v>
      </c>
      <c r="B22008" s="2">
        <v>89.809977126173905</v>
      </c>
    </row>
    <row r="22009" spans="1:2" x14ac:dyDescent="0.25">
      <c r="A22009" s="1">
        <v>42506.282638888886</v>
      </c>
      <c r="B22009" s="2">
        <v>110.78233546090001</v>
      </c>
    </row>
    <row r="22010" spans="1:2" x14ac:dyDescent="0.25">
      <c r="A22010" s="1">
        <v>42506.283333333333</v>
      </c>
      <c r="B22010" s="2">
        <v>123.44671887028963</v>
      </c>
    </row>
    <row r="22011" spans="1:2" x14ac:dyDescent="0.25">
      <c r="A22011" s="1">
        <v>42506.28402777778</v>
      </c>
      <c r="B22011" s="2">
        <v>161.9247994122949</v>
      </c>
    </row>
    <row r="22012" spans="1:2" x14ac:dyDescent="0.25">
      <c r="A22012" s="1">
        <v>42506.284722222219</v>
      </c>
      <c r="B22012" s="2">
        <v>163.03623317317494</v>
      </c>
    </row>
    <row r="22013" spans="1:2" x14ac:dyDescent="0.25">
      <c r="A22013" s="1">
        <v>42506.285416666666</v>
      </c>
      <c r="B22013" s="2">
        <v>122.39495535947692</v>
      </c>
    </row>
    <row r="22014" spans="1:2" x14ac:dyDescent="0.25">
      <c r="A22014" s="1">
        <v>42506.286111111112</v>
      </c>
      <c r="B22014" s="2">
        <v>87.580987775512043</v>
      </c>
    </row>
    <row r="22015" spans="1:2" x14ac:dyDescent="0.25">
      <c r="A22015" s="1">
        <v>42506.286805555559</v>
      </c>
      <c r="B22015" s="2">
        <v>36.583770792684909</v>
      </c>
    </row>
    <row r="22016" spans="1:2" x14ac:dyDescent="0.25">
      <c r="A22016" s="1">
        <v>42506.287499999999</v>
      </c>
      <c r="B22016" s="2">
        <v>16.389595245365005</v>
      </c>
    </row>
    <row r="22017" spans="1:2" x14ac:dyDescent="0.25">
      <c r="A22017" s="1">
        <v>42506.288194444445</v>
      </c>
      <c r="B22017" s="2">
        <v>20.461043068614284</v>
      </c>
    </row>
    <row r="22018" spans="1:2" x14ac:dyDescent="0.25">
      <c r="A22018" s="1">
        <v>42506.288888888892</v>
      </c>
      <c r="B22018" s="2">
        <v>-19.629274307590094</v>
      </c>
    </row>
    <row r="22019" spans="1:2" x14ac:dyDescent="0.25">
      <c r="A22019" s="1">
        <v>42506.289583333331</v>
      </c>
      <c r="B22019" s="2">
        <v>-42.12300313280624</v>
      </c>
    </row>
    <row r="22020" spans="1:2" x14ac:dyDescent="0.25">
      <c r="A22020" s="1">
        <v>42506.290277777778</v>
      </c>
      <c r="B22020" s="2">
        <v>-64.596402985744263</v>
      </c>
    </row>
    <row r="22021" spans="1:2" x14ac:dyDescent="0.25">
      <c r="A22021" s="1">
        <v>42506.290972222225</v>
      </c>
      <c r="B22021" s="2">
        <v>-96.795794797486934</v>
      </c>
    </row>
    <row r="22022" spans="1:2" x14ac:dyDescent="0.25">
      <c r="A22022" s="1">
        <v>42506.291666666664</v>
      </c>
      <c r="B22022" s="2">
        <v>-92.358419158527013</v>
      </c>
    </row>
    <row r="22023" spans="1:2" x14ac:dyDescent="0.25">
      <c r="A22023" s="1">
        <v>42506.292361111111</v>
      </c>
      <c r="B22023" s="2">
        <v>-99.857686774564598</v>
      </c>
    </row>
    <row r="22024" spans="1:2" x14ac:dyDescent="0.25">
      <c r="A22024" s="1">
        <v>42506.293055555558</v>
      </c>
      <c r="B22024" s="2">
        <v>-114.23203362726684</v>
      </c>
    </row>
    <row r="22025" spans="1:2" x14ac:dyDescent="0.25">
      <c r="A22025" s="1">
        <v>42506.293749999997</v>
      </c>
      <c r="B22025" s="2">
        <v>-122.34356109681539</v>
      </c>
    </row>
    <row r="22026" spans="1:2" x14ac:dyDescent="0.25">
      <c r="A22026" s="1">
        <v>42506.294444444444</v>
      </c>
      <c r="B22026" s="2">
        <v>-95.681162921781649</v>
      </c>
    </row>
    <row r="22027" spans="1:2" x14ac:dyDescent="0.25">
      <c r="A22027" s="1">
        <v>42506.295138888891</v>
      </c>
      <c r="B22027" s="2">
        <v>-89.466313464621393</v>
      </c>
    </row>
    <row r="22028" spans="1:2" x14ac:dyDescent="0.25">
      <c r="A22028" s="1">
        <v>42506.29583333333</v>
      </c>
      <c r="B22028" s="2">
        <v>-86.910798102419363</v>
      </c>
    </row>
    <row r="22029" spans="1:2" x14ac:dyDescent="0.25">
      <c r="A22029" s="1">
        <v>42506.296527777777</v>
      </c>
      <c r="B22029" s="2">
        <v>-57.085078549226942</v>
      </c>
    </row>
    <row r="22030" spans="1:2" x14ac:dyDescent="0.25">
      <c r="A22030" s="1">
        <v>42506.297222222223</v>
      </c>
      <c r="B22030" s="2">
        <v>-19.473709366380838</v>
      </c>
    </row>
    <row r="22031" spans="1:2" x14ac:dyDescent="0.25">
      <c r="A22031" s="1">
        <v>42506.29791666667</v>
      </c>
      <c r="B22031" s="2">
        <v>0.22899483533255988</v>
      </c>
    </row>
    <row r="22032" spans="1:2" x14ac:dyDescent="0.25">
      <c r="A22032" s="1">
        <v>42506.298611111109</v>
      </c>
      <c r="B22032" s="2">
        <v>5.5157326527817832</v>
      </c>
    </row>
    <row r="22033" spans="1:2" x14ac:dyDescent="0.25">
      <c r="A22033" s="1">
        <v>42506.299305555556</v>
      </c>
      <c r="B22033" s="2">
        <v>-4.3456878288096048</v>
      </c>
    </row>
    <row r="22034" spans="1:2" x14ac:dyDescent="0.25">
      <c r="A22034" s="1">
        <v>42506.3</v>
      </c>
      <c r="B22034" s="2">
        <v>4.0432125133161509</v>
      </c>
    </row>
    <row r="22035" spans="1:2" x14ac:dyDescent="0.25">
      <c r="A22035" s="1">
        <v>42506.300694444442</v>
      </c>
      <c r="B22035" s="2">
        <v>30.495295501404811</v>
      </c>
    </row>
    <row r="22036" spans="1:2" x14ac:dyDescent="0.25">
      <c r="A22036" s="1">
        <v>42506.301388888889</v>
      </c>
      <c r="B22036" s="2">
        <v>61.234992815657947</v>
      </c>
    </row>
    <row r="22037" spans="1:2" x14ac:dyDescent="0.25">
      <c r="A22037" s="1">
        <v>42506.302083333336</v>
      </c>
      <c r="B22037" s="2">
        <v>60.990157212805933</v>
      </c>
    </row>
    <row r="22038" spans="1:2" x14ac:dyDescent="0.25">
      <c r="A22038" s="1">
        <v>42506.302777777775</v>
      </c>
      <c r="B22038" s="2">
        <v>43.231091317065875</v>
      </c>
    </row>
    <row r="22039" spans="1:2" x14ac:dyDescent="0.25">
      <c r="A22039" s="1">
        <v>42506.303472222222</v>
      </c>
      <c r="B22039" s="2">
        <v>26.288730593136766</v>
      </c>
    </row>
    <row r="22040" spans="1:2" x14ac:dyDescent="0.25">
      <c r="A22040" s="1">
        <v>42506.304166666669</v>
      </c>
      <c r="B22040" s="2">
        <v>26.944575850582137</v>
      </c>
    </row>
    <row r="22041" spans="1:2" x14ac:dyDescent="0.25">
      <c r="A22041" s="1">
        <v>42506.304861111108</v>
      </c>
      <c r="B22041" s="2">
        <v>15.984025030770862</v>
      </c>
    </row>
    <row r="22042" spans="1:2" x14ac:dyDescent="0.25">
      <c r="A22042" s="1">
        <v>42506.305555555555</v>
      </c>
      <c r="B22042" s="2">
        <v>5.0214479142397375</v>
      </c>
    </row>
    <row r="22043" spans="1:2" x14ac:dyDescent="0.25">
      <c r="A22043" s="1">
        <v>42506.306250000001</v>
      </c>
      <c r="B22043" s="2">
        <v>19.37711575999565</v>
      </c>
    </row>
    <row r="22044" spans="1:2" x14ac:dyDescent="0.25">
      <c r="A22044" s="1">
        <v>42506.306944444441</v>
      </c>
      <c r="B22044" s="2">
        <v>22.434537908428805</v>
      </c>
    </row>
    <row r="22045" spans="1:2" x14ac:dyDescent="0.25">
      <c r="A22045" s="1">
        <v>42506.307638888888</v>
      </c>
      <c r="B22045" s="2">
        <v>24.993933480641378</v>
      </c>
    </row>
    <row r="22046" spans="1:2" x14ac:dyDescent="0.25">
      <c r="A22046" s="1">
        <v>42506.308333333334</v>
      </c>
      <c r="B22046" s="2">
        <v>21.081986622583159</v>
      </c>
    </row>
    <row r="22047" spans="1:2" x14ac:dyDescent="0.25">
      <c r="A22047" s="1">
        <v>42506.309027777781</v>
      </c>
      <c r="B22047" s="2">
        <v>7.1849373380105437</v>
      </c>
    </row>
    <row r="22048" spans="1:2" x14ac:dyDescent="0.25">
      <c r="A22048" s="1">
        <v>42506.30972222222</v>
      </c>
      <c r="B22048" s="2">
        <v>15.023339419113473</v>
      </c>
    </row>
    <row r="22049" spans="1:2" x14ac:dyDescent="0.25">
      <c r="A22049" s="1">
        <v>42506.310416666667</v>
      </c>
      <c r="B22049" s="2">
        <v>1.69479135449025</v>
      </c>
    </row>
    <row r="22050" spans="1:2" x14ac:dyDescent="0.25">
      <c r="A22050" s="1">
        <v>42506.311111111114</v>
      </c>
      <c r="B22050" s="2">
        <v>-6.2811162847521098</v>
      </c>
    </row>
    <row r="22051" spans="1:2" x14ac:dyDescent="0.25">
      <c r="A22051" s="1">
        <v>42506.311805555553</v>
      </c>
      <c r="B22051" s="2">
        <v>5.6782473173768571</v>
      </c>
    </row>
    <row r="22052" spans="1:2" x14ac:dyDescent="0.25">
      <c r="A22052" s="1">
        <v>42506.3125</v>
      </c>
      <c r="B22052" s="2">
        <v>-3.2563279987191587</v>
      </c>
    </row>
    <row r="22053" spans="1:2" x14ac:dyDescent="0.25">
      <c r="A22053" s="1">
        <v>42506.313194444447</v>
      </c>
      <c r="B22053" s="2">
        <v>-2.792227148556655</v>
      </c>
    </row>
    <row r="22054" spans="1:2" x14ac:dyDescent="0.25">
      <c r="A22054" s="1">
        <v>42506.313888888886</v>
      </c>
      <c r="B22054" s="2">
        <v>-2.3679023712737641</v>
      </c>
    </row>
    <row r="22055" spans="1:2" x14ac:dyDescent="0.25">
      <c r="A22055" s="1">
        <v>42506.314583333333</v>
      </c>
      <c r="B22055" s="2">
        <v>-0.64425161695107813</v>
      </c>
    </row>
    <row r="22056" spans="1:2" x14ac:dyDescent="0.25">
      <c r="A22056" s="1">
        <v>42506.31527777778</v>
      </c>
      <c r="B22056" s="2">
        <v>6.5862073663554233</v>
      </c>
    </row>
    <row r="22057" spans="1:2" x14ac:dyDescent="0.25">
      <c r="A22057" s="1">
        <v>42506.315972222219</v>
      </c>
      <c r="B22057" s="2">
        <v>-10.459546488432292</v>
      </c>
    </row>
    <row r="22058" spans="1:2" x14ac:dyDescent="0.25">
      <c r="A22058" s="1">
        <v>42506.316666666666</v>
      </c>
      <c r="B22058" s="2">
        <v>-3.7701830398630896</v>
      </c>
    </row>
    <row r="22059" spans="1:2" x14ac:dyDescent="0.25">
      <c r="A22059" s="1">
        <v>42506.317361111112</v>
      </c>
      <c r="B22059" s="2">
        <v>-14.078441105651049</v>
      </c>
    </row>
    <row r="22060" spans="1:2" x14ac:dyDescent="0.25">
      <c r="A22060" s="1">
        <v>42506.318055555559</v>
      </c>
      <c r="B22060" s="2">
        <v>-5.92572066373444</v>
      </c>
    </row>
    <row r="22061" spans="1:2" x14ac:dyDescent="0.25">
      <c r="A22061" s="1">
        <v>42506.318749999999</v>
      </c>
      <c r="B22061" s="2">
        <v>4.0092984902978062</v>
      </c>
    </row>
    <row r="22062" spans="1:2" x14ac:dyDescent="0.25">
      <c r="A22062" s="1">
        <v>42506.319444444445</v>
      </c>
      <c r="B22062" s="2">
        <v>-5.0398441903715137</v>
      </c>
    </row>
    <row r="22063" spans="1:2" x14ac:dyDescent="0.25">
      <c r="A22063" s="1">
        <v>42506.320138888892</v>
      </c>
      <c r="B22063" s="2">
        <v>-13.544964994778759</v>
      </c>
    </row>
    <row r="22064" spans="1:2" x14ac:dyDescent="0.25">
      <c r="A22064" s="1">
        <v>42506.320833333331</v>
      </c>
      <c r="B22064" s="2">
        <v>1.7522169465645372</v>
      </c>
    </row>
    <row r="22065" spans="1:2" x14ac:dyDescent="0.25">
      <c r="A22065" s="1">
        <v>42506.321527777778</v>
      </c>
      <c r="B22065" s="2">
        <v>-6.8656974057560243</v>
      </c>
    </row>
    <row r="22066" spans="1:2" x14ac:dyDescent="0.25">
      <c r="A22066" s="1">
        <v>42506.322222222225</v>
      </c>
      <c r="B22066" s="2">
        <v>10.395744465667425</v>
      </c>
    </row>
    <row r="22067" spans="1:2" x14ac:dyDescent="0.25">
      <c r="A22067" s="1">
        <v>42506.322916666664</v>
      </c>
      <c r="B22067" s="2">
        <v>4.0098345420808377</v>
      </c>
    </row>
    <row r="22068" spans="1:2" x14ac:dyDescent="0.25">
      <c r="A22068" s="1">
        <v>42506.323611111111</v>
      </c>
      <c r="B22068" s="2">
        <v>11.210172555711081</v>
      </c>
    </row>
    <row r="22069" spans="1:2" x14ac:dyDescent="0.25">
      <c r="A22069" s="1">
        <v>42506.324305555558</v>
      </c>
      <c r="B22069" s="2">
        <v>10.501097010286321</v>
      </c>
    </row>
    <row r="22070" spans="1:2" x14ac:dyDescent="0.25">
      <c r="A22070" s="1">
        <v>42506.324999999997</v>
      </c>
      <c r="B22070" s="2">
        <v>-6.5148859537706203</v>
      </c>
    </row>
    <row r="22071" spans="1:2" x14ac:dyDescent="0.25">
      <c r="A22071" s="1">
        <v>42506.325694444444</v>
      </c>
      <c r="B22071" s="2">
        <v>5.5471057903188923</v>
      </c>
    </row>
    <row r="22072" spans="1:2" x14ac:dyDescent="0.25">
      <c r="A22072" s="1">
        <v>42506.326388888891</v>
      </c>
      <c r="B22072" s="2">
        <v>-5.3431009046190105</v>
      </c>
    </row>
    <row r="22073" spans="1:2" x14ac:dyDescent="0.25">
      <c r="A22073" s="1">
        <v>42506.32708333333</v>
      </c>
      <c r="B22073" s="2">
        <v>1.5361008299228465</v>
      </c>
    </row>
    <row r="22074" spans="1:2" x14ac:dyDescent="0.25">
      <c r="A22074" s="1">
        <v>42506.327777777777</v>
      </c>
      <c r="B22074" s="2">
        <v>-12.483441726362798</v>
      </c>
    </row>
    <row r="22075" spans="1:2" x14ac:dyDescent="0.25">
      <c r="A22075" s="1">
        <v>42506.328472222223</v>
      </c>
      <c r="B22075" s="2">
        <v>-12.575942499308924</v>
      </c>
    </row>
    <row r="22076" spans="1:2" x14ac:dyDescent="0.25">
      <c r="A22076" s="1">
        <v>42506.32916666667</v>
      </c>
      <c r="B22076" s="2">
        <v>3.4145789493307044</v>
      </c>
    </row>
    <row r="22077" spans="1:2" x14ac:dyDescent="0.25">
      <c r="A22077" s="1">
        <v>42506.329861111109</v>
      </c>
      <c r="B22077" s="2">
        <v>-16.278691174316918</v>
      </c>
    </row>
    <row r="22078" spans="1:2" x14ac:dyDescent="0.25">
      <c r="A22078" s="1">
        <v>42506.330555555556</v>
      </c>
      <c r="B22078" s="2">
        <v>-16.346234859884134</v>
      </c>
    </row>
    <row r="22079" spans="1:2" x14ac:dyDescent="0.25">
      <c r="A22079" s="1">
        <v>42506.331250000003</v>
      </c>
      <c r="B22079" s="2">
        <v>-18.213111524675817</v>
      </c>
    </row>
    <row r="22080" spans="1:2" x14ac:dyDescent="0.25">
      <c r="A22080" s="1">
        <v>42506.331944444442</v>
      </c>
      <c r="B22080" s="2">
        <v>2.7095429647548976</v>
      </c>
    </row>
    <row r="22081" spans="1:2" x14ac:dyDescent="0.25">
      <c r="A22081" s="1">
        <v>42506.332638888889</v>
      </c>
      <c r="B22081" s="2">
        <v>-20.049309996408798</v>
      </c>
    </row>
    <row r="22082" spans="1:2" x14ac:dyDescent="0.25">
      <c r="A22082" s="1">
        <v>42506.333333333336</v>
      </c>
      <c r="B22082" s="2">
        <v>-19.518329743461798</v>
      </c>
    </row>
    <row r="22083" spans="1:2" x14ac:dyDescent="0.25">
      <c r="A22083" s="1">
        <v>42506.334027777775</v>
      </c>
      <c r="B22083" s="2">
        <v>-15.238127552329873</v>
      </c>
    </row>
    <row r="22084" spans="1:2" x14ac:dyDescent="0.25">
      <c r="A22084" s="1">
        <v>42506.334722222222</v>
      </c>
      <c r="B22084" s="2">
        <v>-24.844335953815609</v>
      </c>
    </row>
    <row r="22085" spans="1:2" x14ac:dyDescent="0.25">
      <c r="A22085" s="1">
        <v>42506.335416666669</v>
      </c>
      <c r="B22085" s="2">
        <v>-24.289135672972769</v>
      </c>
    </row>
    <row r="22086" spans="1:2" x14ac:dyDescent="0.25">
      <c r="A22086" s="1">
        <v>42506.336111111108</v>
      </c>
      <c r="B22086" s="2">
        <v>-27.537428831724295</v>
      </c>
    </row>
    <row r="22087" spans="1:2" x14ac:dyDescent="0.25">
      <c r="A22087" s="1">
        <v>42506.336805555555</v>
      </c>
      <c r="B22087" s="2">
        <v>-17.137874612665716</v>
      </c>
    </row>
    <row r="22088" spans="1:2" x14ac:dyDescent="0.25">
      <c r="A22088" s="1">
        <v>42506.337500000001</v>
      </c>
      <c r="B22088" s="2">
        <v>-21.366700086204705</v>
      </c>
    </row>
    <row r="22089" spans="1:2" x14ac:dyDescent="0.25">
      <c r="A22089" s="1">
        <v>42506.338194444441</v>
      </c>
      <c r="B22089" s="2">
        <v>-25.393866505048937</v>
      </c>
    </row>
    <row r="22090" spans="1:2" x14ac:dyDescent="0.25">
      <c r="A22090" s="1">
        <v>42506.338888888888</v>
      </c>
      <c r="B22090" s="2">
        <v>-12.285351643670584</v>
      </c>
    </row>
    <row r="22091" spans="1:2" x14ac:dyDescent="0.25">
      <c r="A22091" s="1">
        <v>42506.339583333334</v>
      </c>
      <c r="B22091" s="2">
        <v>-24.785242705333804</v>
      </c>
    </row>
    <row r="22092" spans="1:2" x14ac:dyDescent="0.25">
      <c r="A22092" s="1">
        <v>42506.340277777781</v>
      </c>
      <c r="B22092" s="2">
        <v>-24.589631262118928</v>
      </c>
    </row>
    <row r="22093" spans="1:2" x14ac:dyDescent="0.25">
      <c r="A22093" s="1">
        <v>42506.34097222222</v>
      </c>
      <c r="B22093" s="2">
        <v>-19.619088984703801</v>
      </c>
    </row>
    <row r="22094" spans="1:2" x14ac:dyDescent="0.25">
      <c r="A22094" s="1">
        <v>42506.341666666667</v>
      </c>
      <c r="B22094" s="2">
        <v>-24.481586652055071</v>
      </c>
    </row>
    <row r="22095" spans="1:2" x14ac:dyDescent="0.25">
      <c r="A22095" s="1">
        <v>42506.342361111114</v>
      </c>
      <c r="B22095" s="2">
        <v>-30.322692887918674</v>
      </c>
    </row>
    <row r="22096" spans="1:2" x14ac:dyDescent="0.25">
      <c r="A22096" s="1">
        <v>42506.343055555553</v>
      </c>
      <c r="B22096" s="2">
        <v>-46.716565181516735</v>
      </c>
    </row>
    <row r="22097" spans="1:2" x14ac:dyDescent="0.25">
      <c r="A22097" s="1">
        <v>42506.34375</v>
      </c>
      <c r="B22097" s="2">
        <v>-60.276461252769032</v>
      </c>
    </row>
    <row r="22098" spans="1:2" x14ac:dyDescent="0.25">
      <c r="A22098" s="1">
        <v>42506.344444444447</v>
      </c>
      <c r="B22098" s="2">
        <v>-55.84320510100418</v>
      </c>
    </row>
    <row r="22099" spans="1:2" x14ac:dyDescent="0.25">
      <c r="A22099" s="1">
        <v>42506.345138888886</v>
      </c>
      <c r="B22099" s="2">
        <v>-47.813751261668706</v>
      </c>
    </row>
    <row r="22100" spans="1:2" x14ac:dyDescent="0.25">
      <c r="A22100" s="1">
        <v>42506.345833333333</v>
      </c>
      <c r="B22100" s="2">
        <v>-52.66075809982528</v>
      </c>
    </row>
    <row r="22101" spans="1:2" x14ac:dyDescent="0.25">
      <c r="A22101" s="1">
        <v>42506.34652777778</v>
      </c>
      <c r="B22101" s="2">
        <v>-54.589659636359038</v>
      </c>
    </row>
    <row r="22102" spans="1:2" x14ac:dyDescent="0.25">
      <c r="A22102" s="1">
        <v>42506.347222222219</v>
      </c>
      <c r="B22102" s="2">
        <v>-59.97097196459363</v>
      </c>
    </row>
    <row r="22103" spans="1:2" x14ac:dyDescent="0.25">
      <c r="A22103" s="1">
        <v>42506.347916666666</v>
      </c>
      <c r="B22103" s="2">
        <v>-48.245202963799237</v>
      </c>
    </row>
    <row r="22104" spans="1:2" x14ac:dyDescent="0.25">
      <c r="A22104" s="1">
        <v>42506.348611111112</v>
      </c>
      <c r="B22104" s="2">
        <v>-59.329329875976931</v>
      </c>
    </row>
    <row r="22105" spans="1:2" x14ac:dyDescent="0.25">
      <c r="A22105" s="1">
        <v>42506.349305555559</v>
      </c>
      <c r="B22105" s="2">
        <v>-52.438834622870004</v>
      </c>
    </row>
    <row r="22106" spans="1:2" x14ac:dyDescent="0.25">
      <c r="A22106" s="1">
        <v>42506.35</v>
      </c>
      <c r="B22106" s="2">
        <v>-54.081208360862611</v>
      </c>
    </row>
    <row r="22107" spans="1:2" x14ac:dyDescent="0.25">
      <c r="A22107" s="1">
        <v>42506.350694444445</v>
      </c>
      <c r="B22107" s="2">
        <v>-121.55169800163519</v>
      </c>
    </row>
    <row r="22108" spans="1:2" x14ac:dyDescent="0.25">
      <c r="A22108" s="1">
        <v>42506.351388888892</v>
      </c>
      <c r="B22108" s="2">
        <v>-78.285361928333685</v>
      </c>
    </row>
    <row r="22109" spans="1:2" x14ac:dyDescent="0.25">
      <c r="A22109" s="1">
        <v>42506.352083333331</v>
      </c>
      <c r="B22109" s="2">
        <v>-41.939490273988731</v>
      </c>
    </row>
    <row r="22110" spans="1:2" x14ac:dyDescent="0.25">
      <c r="A22110" s="1">
        <v>42506.352777777778</v>
      </c>
      <c r="B22110" s="2">
        <v>-44.487642795858363</v>
      </c>
    </row>
    <row r="22111" spans="1:2" x14ac:dyDescent="0.25">
      <c r="A22111" s="1">
        <v>42506.353472222225</v>
      </c>
      <c r="B22111" s="2">
        <v>-41.191799553413873</v>
      </c>
    </row>
    <row r="22112" spans="1:2" x14ac:dyDescent="0.25">
      <c r="A22112" s="1">
        <v>42506.354166666664</v>
      </c>
      <c r="B22112" s="2">
        <v>-103.32690722707775</v>
      </c>
    </row>
    <row r="22113" spans="1:2" x14ac:dyDescent="0.25">
      <c r="A22113" s="1">
        <v>42506.354861111111</v>
      </c>
      <c r="B22113" s="2">
        <v>-121.29555539097638</v>
      </c>
    </row>
    <row r="22114" spans="1:2" x14ac:dyDescent="0.25">
      <c r="A22114" s="1">
        <v>42506.355555555558</v>
      </c>
      <c r="B22114" s="2">
        <v>-78.127994032592198</v>
      </c>
    </row>
    <row r="22115" spans="1:2" x14ac:dyDescent="0.25">
      <c r="A22115" s="1">
        <v>42506.356249999997</v>
      </c>
      <c r="B22115" s="2">
        <v>-72.325818305614902</v>
      </c>
    </row>
    <row r="22116" spans="1:2" x14ac:dyDescent="0.25">
      <c r="A22116" s="1">
        <v>42506.356944444444</v>
      </c>
      <c r="B22116" s="2">
        <v>-44.097003818346032</v>
      </c>
    </row>
    <row r="22117" spans="1:2" x14ac:dyDescent="0.25">
      <c r="A22117" s="1">
        <v>42506.357638888891</v>
      </c>
      <c r="B22117" s="2">
        <v>-51.526809952813586</v>
      </c>
    </row>
    <row r="22118" spans="1:2" x14ac:dyDescent="0.25">
      <c r="A22118" s="1">
        <v>42506.35833333333</v>
      </c>
      <c r="B22118" s="2">
        <v>-49.675851490868567</v>
      </c>
    </row>
    <row r="22119" spans="1:2" x14ac:dyDescent="0.25">
      <c r="A22119" s="1">
        <v>42506.359027777777</v>
      </c>
      <c r="B22119" s="2">
        <v>-37.032055385224524</v>
      </c>
    </row>
    <row r="22120" spans="1:2" x14ac:dyDescent="0.25">
      <c r="A22120" s="1">
        <v>42506.359722222223</v>
      </c>
      <c r="B22120" s="2">
        <v>-41.983925532991996</v>
      </c>
    </row>
    <row r="22121" spans="1:2" x14ac:dyDescent="0.25">
      <c r="A22121" s="1">
        <v>42506.36041666667</v>
      </c>
      <c r="B22121" s="2">
        <v>-38.128284896138936</v>
      </c>
    </row>
    <row r="22122" spans="1:2" x14ac:dyDescent="0.25">
      <c r="A22122" s="1">
        <v>42506.361111111109</v>
      </c>
      <c r="B22122" s="2">
        <v>-39.910445530906628</v>
      </c>
    </row>
    <row r="22123" spans="1:2" x14ac:dyDescent="0.25">
      <c r="A22123" s="1">
        <v>42506.361805555556</v>
      </c>
      <c r="B22123" s="2">
        <v>-10.113407474874597</v>
      </c>
    </row>
    <row r="22124" spans="1:2" x14ac:dyDescent="0.25">
      <c r="A22124" s="1">
        <v>42506.362500000003</v>
      </c>
      <c r="B22124" s="2">
        <v>5.8685457684686604</v>
      </c>
    </row>
    <row r="22125" spans="1:2" x14ac:dyDescent="0.25">
      <c r="A22125" s="1">
        <v>42506.363194444442</v>
      </c>
      <c r="B22125" s="2">
        <v>11.502416435013098</v>
      </c>
    </row>
    <row r="22126" spans="1:2" x14ac:dyDescent="0.25">
      <c r="A22126" s="1">
        <v>42506.363888888889</v>
      </c>
      <c r="B22126" s="2">
        <v>11.281715122028739</v>
      </c>
    </row>
    <row r="22127" spans="1:2" x14ac:dyDescent="0.25">
      <c r="A22127" s="1">
        <v>42506.364583333336</v>
      </c>
      <c r="B22127" s="2">
        <v>15.801708355807932</v>
      </c>
    </row>
    <row r="22128" spans="1:2" x14ac:dyDescent="0.25">
      <c r="A22128" s="1">
        <v>42506.365277777775</v>
      </c>
      <c r="B22128" s="2">
        <v>17.717708904948328</v>
      </c>
    </row>
    <row r="22129" spans="1:2" x14ac:dyDescent="0.25">
      <c r="A22129" s="1">
        <v>42506.365972222222</v>
      </c>
      <c r="B22129" s="2">
        <v>0.98709703856487374</v>
      </c>
    </row>
    <row r="22130" spans="1:2" x14ac:dyDescent="0.25">
      <c r="A22130" s="1">
        <v>42506.366666666669</v>
      </c>
      <c r="B22130" s="2">
        <v>0.81027847958951804</v>
      </c>
    </row>
    <row r="22131" spans="1:2" x14ac:dyDescent="0.25">
      <c r="A22131" s="1">
        <v>42506.367361111108</v>
      </c>
      <c r="B22131" s="2">
        <v>3.1119278066971066</v>
      </c>
    </row>
    <row r="22132" spans="1:2" x14ac:dyDescent="0.25">
      <c r="A22132" s="1">
        <v>42506.368055555555</v>
      </c>
      <c r="B22132" s="2">
        <v>-19.354378417774569</v>
      </c>
    </row>
    <row r="22133" spans="1:2" x14ac:dyDescent="0.25">
      <c r="A22133" s="1">
        <v>42506.368750000001</v>
      </c>
      <c r="B22133" s="2">
        <v>-44.40283789806611</v>
      </c>
    </row>
    <row r="22134" spans="1:2" x14ac:dyDescent="0.25">
      <c r="A22134" s="1">
        <v>42506.369444444441</v>
      </c>
      <c r="B22134" s="2">
        <v>-43.893324201068026</v>
      </c>
    </row>
    <row r="22135" spans="1:2" x14ac:dyDescent="0.25">
      <c r="A22135" s="1">
        <v>42506.370138888888</v>
      </c>
      <c r="B22135" s="2">
        <v>-22.744835183835434</v>
      </c>
    </row>
    <row r="22136" spans="1:2" x14ac:dyDescent="0.25">
      <c r="A22136" s="1">
        <v>42506.370833333334</v>
      </c>
      <c r="B22136" s="2">
        <v>-0.48166626313953503</v>
      </c>
    </row>
    <row r="22137" spans="1:2" x14ac:dyDescent="0.25">
      <c r="A22137" s="1">
        <v>42506.371527777781</v>
      </c>
      <c r="B22137" s="2">
        <v>5.2406344413606956</v>
      </c>
    </row>
    <row r="22138" spans="1:2" x14ac:dyDescent="0.25">
      <c r="A22138" s="1">
        <v>42506.37222222222</v>
      </c>
      <c r="B22138" s="2">
        <v>5.7084157673520775</v>
      </c>
    </row>
    <row r="22139" spans="1:2" x14ac:dyDescent="0.25">
      <c r="A22139" s="1">
        <v>42506.372916666667</v>
      </c>
      <c r="B22139" s="2">
        <v>8.1184942096107982</v>
      </c>
    </row>
    <row r="22140" spans="1:2" x14ac:dyDescent="0.25">
      <c r="A22140" s="1">
        <v>42506.373611111114</v>
      </c>
      <c r="B22140" s="2">
        <v>-5.1207898015049675</v>
      </c>
    </row>
    <row r="22141" spans="1:2" x14ac:dyDescent="0.25">
      <c r="A22141" s="1">
        <v>42506.374305555553</v>
      </c>
      <c r="B22141" s="2">
        <v>8.7655077424560055</v>
      </c>
    </row>
    <row r="22142" spans="1:2" x14ac:dyDescent="0.25">
      <c r="A22142" s="1">
        <v>42506.375</v>
      </c>
      <c r="B22142" s="2">
        <v>7.1963706225986241</v>
      </c>
    </row>
    <row r="22143" spans="1:2" x14ac:dyDescent="0.25">
      <c r="A22143" s="1">
        <v>42506.375694444447</v>
      </c>
      <c r="B22143" s="2">
        <v>-9.7761008901094701</v>
      </c>
    </row>
    <row r="22144" spans="1:2" x14ac:dyDescent="0.25">
      <c r="A22144" s="1">
        <v>42506.376388888886</v>
      </c>
      <c r="B22144" s="2">
        <v>-24.96280726819047</v>
      </c>
    </row>
    <row r="22145" spans="1:2" x14ac:dyDescent="0.25">
      <c r="A22145" s="1">
        <v>42506.377083333333</v>
      </c>
      <c r="B22145" s="2">
        <v>-24.998529426162712</v>
      </c>
    </row>
    <row r="22146" spans="1:2" x14ac:dyDescent="0.25">
      <c r="A22146" s="1">
        <v>42506.37777777778</v>
      </c>
      <c r="B22146" s="2">
        <v>-27.313974356321463</v>
      </c>
    </row>
    <row r="22147" spans="1:2" x14ac:dyDescent="0.25">
      <c r="A22147" s="1">
        <v>42506.378472222219</v>
      </c>
      <c r="B22147" s="2">
        <v>-28.405067078811893</v>
      </c>
    </row>
    <row r="22148" spans="1:2" x14ac:dyDescent="0.25">
      <c r="A22148" s="1">
        <v>42506.379166666666</v>
      </c>
      <c r="B22148" s="2">
        <v>-13.673920674508555</v>
      </c>
    </row>
    <row r="22149" spans="1:2" x14ac:dyDescent="0.25">
      <c r="A22149" s="1">
        <v>42506.379861111112</v>
      </c>
      <c r="B22149" s="2">
        <v>-17.843319679673488</v>
      </c>
    </row>
    <row r="22150" spans="1:2" x14ac:dyDescent="0.25">
      <c r="A22150" s="1">
        <v>42506.380555555559</v>
      </c>
      <c r="B22150" s="2">
        <v>-39.307278168094733</v>
      </c>
    </row>
    <row r="22151" spans="1:2" x14ac:dyDescent="0.25">
      <c r="A22151" s="1">
        <v>42506.381249999999</v>
      </c>
      <c r="B22151" s="2">
        <v>-61.604488391528136</v>
      </c>
    </row>
    <row r="22152" spans="1:2" x14ac:dyDescent="0.25">
      <c r="A22152" s="1">
        <v>42506.381944444445</v>
      </c>
      <c r="B22152" s="2">
        <v>-63.429571928782387</v>
      </c>
    </row>
    <row r="22153" spans="1:2" x14ac:dyDescent="0.25">
      <c r="A22153" s="1">
        <v>42506.382638888892</v>
      </c>
      <c r="B22153" s="2">
        <v>-68.813917175401969</v>
      </c>
    </row>
    <row r="22154" spans="1:2" x14ac:dyDescent="0.25">
      <c r="A22154" s="1">
        <v>42506.383333333331</v>
      </c>
      <c r="B22154" s="2">
        <v>-69.265426260600606</v>
      </c>
    </row>
    <row r="22155" spans="1:2" x14ac:dyDescent="0.25">
      <c r="A22155" s="1">
        <v>42506.384027777778</v>
      </c>
      <c r="B22155" s="2">
        <v>-77.638927392145462</v>
      </c>
    </row>
    <row r="22156" spans="1:2" x14ac:dyDescent="0.25">
      <c r="A22156" s="1">
        <v>42506.384722222225</v>
      </c>
      <c r="B22156" s="2">
        <v>-86.23367453870209</v>
      </c>
    </row>
    <row r="22157" spans="1:2" x14ac:dyDescent="0.25">
      <c r="A22157" s="1">
        <v>42506.385416666664</v>
      </c>
      <c r="B22157" s="2">
        <v>-75.829145941047074</v>
      </c>
    </row>
    <row r="22158" spans="1:2" x14ac:dyDescent="0.25">
      <c r="A22158" s="1">
        <v>42506.386111111111</v>
      </c>
      <c r="B22158" s="2">
        <v>-84.046764390991299</v>
      </c>
    </row>
    <row r="22159" spans="1:2" x14ac:dyDescent="0.25">
      <c r="A22159" s="1">
        <v>42506.386805555558</v>
      </c>
      <c r="B22159" s="2">
        <v>-83.068632646933352</v>
      </c>
    </row>
    <row r="22160" spans="1:2" x14ac:dyDescent="0.25">
      <c r="A22160" s="1">
        <v>42506.387499999997</v>
      </c>
      <c r="B22160" s="2">
        <v>-81.882186844634518</v>
      </c>
    </row>
    <row r="22161" spans="1:2" x14ac:dyDescent="0.25">
      <c r="A22161" s="1">
        <v>42506.388194444444</v>
      </c>
      <c r="B22161" s="2">
        <v>-81.022386971286807</v>
      </c>
    </row>
    <row r="22162" spans="1:2" x14ac:dyDescent="0.25">
      <c r="A22162" s="1">
        <v>42506.388888888891</v>
      </c>
      <c r="B22162" s="2">
        <v>-84.075469901637788</v>
      </c>
    </row>
    <row r="22163" spans="1:2" x14ac:dyDescent="0.25">
      <c r="A22163" s="1">
        <v>42506.38958333333</v>
      </c>
      <c r="B22163" s="2">
        <v>-75.816373105212307</v>
      </c>
    </row>
    <row r="22164" spans="1:2" x14ac:dyDescent="0.25">
      <c r="A22164" s="1">
        <v>42506.390277777777</v>
      </c>
      <c r="B22164" s="2">
        <v>-78.169740418612491</v>
      </c>
    </row>
    <row r="22165" spans="1:2" x14ac:dyDescent="0.25">
      <c r="A22165" s="1">
        <v>42506.390972222223</v>
      </c>
      <c r="B22165" s="2">
        <v>-82.006798556372331</v>
      </c>
    </row>
    <row r="22166" spans="1:2" x14ac:dyDescent="0.25">
      <c r="A22166" s="1">
        <v>42506.39166666667</v>
      </c>
      <c r="B22166" s="2">
        <v>-64.647835890088274</v>
      </c>
    </row>
    <row r="22167" spans="1:2" x14ac:dyDescent="0.25">
      <c r="A22167" s="1">
        <v>42506.392361111109</v>
      </c>
      <c r="B22167" s="2">
        <v>-72.326507326292145</v>
      </c>
    </row>
    <row r="22168" spans="1:2" x14ac:dyDescent="0.25">
      <c r="A22168" s="1">
        <v>42506.393055555556</v>
      </c>
      <c r="B22168" s="2">
        <v>-80.237169380529664</v>
      </c>
    </row>
    <row r="22169" spans="1:2" x14ac:dyDescent="0.25">
      <c r="A22169" s="1">
        <v>42506.393750000003</v>
      </c>
      <c r="B22169" s="2">
        <v>-76.428719776889196</v>
      </c>
    </row>
    <row r="22170" spans="1:2" x14ac:dyDescent="0.25">
      <c r="A22170" s="1">
        <v>42506.394444444442</v>
      </c>
      <c r="B22170" s="2">
        <v>-85.172034513325585</v>
      </c>
    </row>
    <row r="22171" spans="1:2" x14ac:dyDescent="0.25">
      <c r="A22171" s="1">
        <v>42506.395138888889</v>
      </c>
      <c r="B22171" s="2">
        <v>-84.154756822896886</v>
      </c>
    </row>
    <row r="22172" spans="1:2" x14ac:dyDescent="0.25">
      <c r="A22172" s="1">
        <v>42506.395833333336</v>
      </c>
      <c r="B22172" s="2">
        <v>-90.039017228607548</v>
      </c>
    </row>
    <row r="22173" spans="1:2" x14ac:dyDescent="0.25">
      <c r="A22173" s="1">
        <v>42506.396527777775</v>
      </c>
      <c r="B22173" s="2">
        <v>-93.698939792528591</v>
      </c>
    </row>
    <row r="22174" spans="1:2" x14ac:dyDescent="0.25">
      <c r="A22174" s="1">
        <v>42506.397222222222</v>
      </c>
      <c r="B22174" s="2">
        <v>-88.90879374963697</v>
      </c>
    </row>
    <row r="22175" spans="1:2" x14ac:dyDescent="0.25">
      <c r="A22175" s="1">
        <v>42506.397916666669</v>
      </c>
      <c r="B22175" s="2">
        <v>-84.564136075379793</v>
      </c>
    </row>
    <row r="22176" spans="1:2" x14ac:dyDescent="0.25">
      <c r="A22176" s="1">
        <v>42506.398611111108</v>
      </c>
      <c r="B22176" s="2">
        <v>-83.71723641371743</v>
      </c>
    </row>
    <row r="22177" spans="1:2" x14ac:dyDescent="0.25">
      <c r="A22177" s="1">
        <v>42506.399305555555</v>
      </c>
      <c r="B22177" s="2">
        <v>-88.569465073617181</v>
      </c>
    </row>
    <row r="22178" spans="1:2" x14ac:dyDescent="0.25">
      <c r="A22178" s="1">
        <v>42506.400000000001</v>
      </c>
      <c r="B22178" s="2">
        <v>-82.641010463150451</v>
      </c>
    </row>
    <row r="22179" spans="1:2" x14ac:dyDescent="0.25">
      <c r="A22179" s="1">
        <v>42506.400694444441</v>
      </c>
      <c r="B22179" s="2">
        <v>-62.673205356897476</v>
      </c>
    </row>
    <row r="22180" spans="1:2" x14ac:dyDescent="0.25">
      <c r="A22180" s="1">
        <v>42506.401388888888</v>
      </c>
      <c r="B22180" s="2">
        <v>-66.861685642161561</v>
      </c>
    </row>
    <row r="22181" spans="1:2" x14ac:dyDescent="0.25">
      <c r="A22181" s="1">
        <v>42506.402083333334</v>
      </c>
      <c r="B22181" s="2">
        <v>-39.98204314381389</v>
      </c>
    </row>
    <row r="22182" spans="1:2" x14ac:dyDescent="0.25">
      <c r="A22182" s="1">
        <v>42506.402777777781</v>
      </c>
      <c r="B22182" s="2">
        <v>-31.213879178862165</v>
      </c>
    </row>
    <row r="22183" spans="1:2" x14ac:dyDescent="0.25">
      <c r="A22183" s="1">
        <v>42506.40347222222</v>
      </c>
      <c r="B22183" s="2">
        <v>-19.149694201824119</v>
      </c>
    </row>
    <row r="22184" spans="1:2" x14ac:dyDescent="0.25">
      <c r="A22184" s="1">
        <v>42506.404166666667</v>
      </c>
      <c r="B22184" s="2">
        <v>-20.35395672978678</v>
      </c>
    </row>
    <row r="22185" spans="1:2" x14ac:dyDescent="0.25">
      <c r="A22185" s="1">
        <v>42506.404861111114</v>
      </c>
      <c r="B22185" s="2">
        <v>-26.813253600781898</v>
      </c>
    </row>
    <row r="22186" spans="1:2" x14ac:dyDescent="0.25">
      <c r="A22186" s="1">
        <v>42506.405555555553</v>
      </c>
      <c r="B22186" s="2">
        <v>-18.858298124704259</v>
      </c>
    </row>
    <row r="22187" spans="1:2" x14ac:dyDescent="0.25">
      <c r="A22187" s="1">
        <v>42506.40625</v>
      </c>
      <c r="B22187" s="2">
        <v>-10.705699207651682</v>
      </c>
    </row>
    <row r="22188" spans="1:2" x14ac:dyDescent="0.25">
      <c r="A22188" s="1">
        <v>42506.406944444447</v>
      </c>
      <c r="B22188" s="2">
        <v>-6.4971068983858764</v>
      </c>
    </row>
    <row r="22189" spans="1:2" x14ac:dyDescent="0.25">
      <c r="A22189" s="1">
        <v>42506.407638888886</v>
      </c>
      <c r="B22189" s="2">
        <v>0.68981560844355649</v>
      </c>
    </row>
    <row r="22190" spans="1:2" x14ac:dyDescent="0.25">
      <c r="A22190" s="1">
        <v>42506.408333333333</v>
      </c>
      <c r="B22190" s="2">
        <v>-3.9379795520217158</v>
      </c>
    </row>
    <row r="22191" spans="1:2" x14ac:dyDescent="0.25">
      <c r="A22191" s="1">
        <v>42506.40902777778</v>
      </c>
      <c r="B22191" s="2">
        <v>28.143135935289319</v>
      </c>
    </row>
    <row r="22192" spans="1:2" x14ac:dyDescent="0.25">
      <c r="A22192" s="1">
        <v>42506.409722222219</v>
      </c>
      <c r="B22192" s="2">
        <v>23.489140740243602</v>
      </c>
    </row>
    <row r="22193" spans="1:2" x14ac:dyDescent="0.25">
      <c r="A22193" s="1">
        <v>42506.410416666666</v>
      </c>
      <c r="B22193" s="2">
        <v>-8.0233150224938683</v>
      </c>
    </row>
    <row r="22194" spans="1:2" x14ac:dyDescent="0.25">
      <c r="A22194" s="1">
        <v>42506.411111111112</v>
      </c>
      <c r="B22194" s="2">
        <v>-1.9114472715756468</v>
      </c>
    </row>
    <row r="22195" spans="1:2" x14ac:dyDescent="0.25">
      <c r="A22195" s="1">
        <v>42506.411805555559</v>
      </c>
      <c r="B22195" s="2">
        <v>-7.1840056783907738</v>
      </c>
    </row>
    <row r="22196" spans="1:2" x14ac:dyDescent="0.25">
      <c r="A22196" s="1">
        <v>42506.412499999999</v>
      </c>
      <c r="B22196" s="2">
        <v>-14.783740101613997</v>
      </c>
    </row>
    <row r="22197" spans="1:2" x14ac:dyDescent="0.25">
      <c r="A22197" s="1">
        <v>42506.413194444445</v>
      </c>
      <c r="B22197" s="2">
        <v>1.1959224001747013</v>
      </c>
    </row>
    <row r="22198" spans="1:2" x14ac:dyDescent="0.25">
      <c r="A22198" s="1">
        <v>42506.413888888892</v>
      </c>
      <c r="B22198" s="2">
        <v>-5.1639081721266846</v>
      </c>
    </row>
    <row r="22199" spans="1:2" x14ac:dyDescent="0.25">
      <c r="A22199" s="1">
        <v>42506.414583333331</v>
      </c>
      <c r="B22199" s="2">
        <v>-3.8301060305680341</v>
      </c>
    </row>
    <row r="22200" spans="1:2" x14ac:dyDescent="0.25">
      <c r="A22200" s="1">
        <v>42506.415277777778</v>
      </c>
      <c r="B22200" s="2">
        <v>-4.0135467401458298</v>
      </c>
    </row>
    <row r="22201" spans="1:2" x14ac:dyDescent="0.25">
      <c r="A22201" s="1">
        <v>42506.415972222225</v>
      </c>
      <c r="B22201" s="2">
        <v>-31.579210448880136</v>
      </c>
    </row>
    <row r="22202" spans="1:2" x14ac:dyDescent="0.25">
      <c r="A22202" s="1">
        <v>42506.416666666664</v>
      </c>
      <c r="B22202" s="2">
        <v>-48.616948294872415</v>
      </c>
    </row>
    <row r="22203" spans="1:2" x14ac:dyDescent="0.25">
      <c r="A22203" s="1">
        <v>42506.417361111111</v>
      </c>
      <c r="B22203" s="2">
        <v>-62.05382248811754</v>
      </c>
    </row>
    <row r="22204" spans="1:2" x14ac:dyDescent="0.25">
      <c r="A22204" s="1">
        <v>42506.418055555558</v>
      </c>
      <c r="B22204" s="2">
        <v>-68.284776184769001</v>
      </c>
    </row>
    <row r="22205" spans="1:2" x14ac:dyDescent="0.25">
      <c r="A22205" s="1">
        <v>42506.418749999997</v>
      </c>
      <c r="B22205" s="2">
        <v>-47.156147579350119</v>
      </c>
    </row>
    <row r="22206" spans="1:2" x14ac:dyDescent="0.25">
      <c r="A22206" s="1">
        <v>42506.419444444444</v>
      </c>
      <c r="B22206" s="2">
        <v>-39.02603531093434</v>
      </c>
    </row>
    <row r="22207" spans="1:2" x14ac:dyDescent="0.25">
      <c r="A22207" s="1">
        <v>42506.420138888891</v>
      </c>
      <c r="B22207" s="2">
        <v>-43.454867131706365</v>
      </c>
    </row>
    <row r="22208" spans="1:2" x14ac:dyDescent="0.25">
      <c r="A22208" s="1">
        <v>42506.42083333333</v>
      </c>
      <c r="B22208" s="2">
        <v>-33.012721903591107</v>
      </c>
    </row>
    <row r="22209" spans="1:2" x14ac:dyDescent="0.25">
      <c r="A22209" s="1">
        <v>42506.421527777777</v>
      </c>
      <c r="B22209" s="2">
        <v>-47.906712690425529</v>
      </c>
    </row>
    <row r="22210" spans="1:2" x14ac:dyDescent="0.25">
      <c r="A22210" s="1">
        <v>42506.422222222223</v>
      </c>
      <c r="B22210" s="2">
        <v>-27.788192525352738</v>
      </c>
    </row>
    <row r="22211" spans="1:2" x14ac:dyDescent="0.25">
      <c r="A22211" s="1">
        <v>42506.42291666667</v>
      </c>
      <c r="B22211" s="2">
        <v>1.341349541815968</v>
      </c>
    </row>
    <row r="22212" spans="1:2" x14ac:dyDescent="0.25">
      <c r="A22212" s="1">
        <v>42506.423611111109</v>
      </c>
      <c r="B22212" s="2">
        <v>10.53240848974092</v>
      </c>
    </row>
    <row r="22213" spans="1:2" x14ac:dyDescent="0.25">
      <c r="A22213" s="1">
        <v>42506.424305555556</v>
      </c>
      <c r="B22213" s="2">
        <v>21.626431478377587</v>
      </c>
    </row>
    <row r="22214" spans="1:2" x14ac:dyDescent="0.25">
      <c r="A22214" s="1">
        <v>42506.425000000003</v>
      </c>
      <c r="B22214" s="2">
        <v>7.787788099301542</v>
      </c>
    </row>
    <row r="22215" spans="1:2" x14ac:dyDescent="0.25">
      <c r="A22215" s="1">
        <v>42506.425694444442</v>
      </c>
      <c r="B22215" s="2">
        <v>-8.9323970583529437</v>
      </c>
    </row>
    <row r="22216" spans="1:2" x14ac:dyDescent="0.25">
      <c r="A22216" s="1">
        <v>42506.426388888889</v>
      </c>
      <c r="B22216" s="2">
        <v>-32.845594097637999</v>
      </c>
    </row>
    <row r="22217" spans="1:2" x14ac:dyDescent="0.25">
      <c r="A22217" s="1">
        <v>42506.427083333336</v>
      </c>
      <c r="B22217" s="2">
        <v>-31.275549968514436</v>
      </c>
    </row>
    <row r="22218" spans="1:2" x14ac:dyDescent="0.25">
      <c r="A22218" s="1">
        <v>42506.427777777775</v>
      </c>
      <c r="B22218" s="2">
        <v>-5.3536415459398992</v>
      </c>
    </row>
    <row r="22219" spans="1:2" x14ac:dyDescent="0.25">
      <c r="A22219" s="1">
        <v>42506.428472222222</v>
      </c>
      <c r="B22219" s="2">
        <v>12.546906905420474</v>
      </c>
    </row>
    <row r="22220" spans="1:2" x14ac:dyDescent="0.25">
      <c r="A22220" s="1">
        <v>42506.429166666669</v>
      </c>
      <c r="B22220" s="2">
        <v>-3.6770444371203967</v>
      </c>
    </row>
    <row r="22221" spans="1:2" x14ac:dyDescent="0.25">
      <c r="A22221" s="1">
        <v>42506.429861111108</v>
      </c>
      <c r="B22221" s="2">
        <v>3.2053759065194756</v>
      </c>
    </row>
    <row r="22222" spans="1:2" x14ac:dyDescent="0.25">
      <c r="A22222" s="1">
        <v>42506.430555555555</v>
      </c>
      <c r="B22222" s="2">
        <v>7.4136587199776844</v>
      </c>
    </row>
    <row r="22223" spans="1:2" x14ac:dyDescent="0.25">
      <c r="A22223" s="1">
        <v>42506.431250000001</v>
      </c>
      <c r="B22223" s="2">
        <v>-2.5181372445440502</v>
      </c>
    </row>
    <row r="22224" spans="1:2" x14ac:dyDescent="0.25">
      <c r="A22224" s="1">
        <v>42506.431944444441</v>
      </c>
      <c r="B22224" s="2">
        <v>-3.3583687215985263</v>
      </c>
    </row>
    <row r="22225" spans="1:2" x14ac:dyDescent="0.25">
      <c r="A22225" s="1">
        <v>42506.432638888888</v>
      </c>
      <c r="B22225" s="2">
        <v>2.5546115396738363</v>
      </c>
    </row>
    <row r="22226" spans="1:2" x14ac:dyDescent="0.25">
      <c r="A22226" s="1">
        <v>42506.433333333334</v>
      </c>
      <c r="B22226" s="2">
        <v>36.507555629755373</v>
      </c>
    </row>
    <row r="22227" spans="1:2" x14ac:dyDescent="0.25">
      <c r="A22227" s="1">
        <v>42506.434027777781</v>
      </c>
      <c r="B22227" s="2">
        <v>31.843542907660595</v>
      </c>
    </row>
    <row r="22228" spans="1:2" x14ac:dyDescent="0.25">
      <c r="A22228" s="1">
        <v>42506.43472222222</v>
      </c>
      <c r="B22228" s="2">
        <v>36.580159347348186</v>
      </c>
    </row>
    <row r="22229" spans="1:2" x14ac:dyDescent="0.25">
      <c r="A22229" s="1">
        <v>42506.435416666667</v>
      </c>
      <c r="B22229" s="2">
        <v>-1.5585707039674161</v>
      </c>
    </row>
    <row r="22230" spans="1:2" x14ac:dyDescent="0.25">
      <c r="A22230" s="1">
        <v>42506.436111111114</v>
      </c>
      <c r="B22230" s="2">
        <v>2.2631580694209941</v>
      </c>
    </row>
    <row r="22231" spans="1:2" x14ac:dyDescent="0.25">
      <c r="A22231" s="1">
        <v>42506.436805555553</v>
      </c>
      <c r="B22231" s="2">
        <v>-6.5300174328770177</v>
      </c>
    </row>
    <row r="22232" spans="1:2" x14ac:dyDescent="0.25">
      <c r="A22232" s="1">
        <v>42506.4375</v>
      </c>
      <c r="B22232" s="2">
        <v>2.7450077902266155</v>
      </c>
    </row>
    <row r="22233" spans="1:2" x14ac:dyDescent="0.25">
      <c r="A22233" s="1">
        <v>42506.438194444447</v>
      </c>
      <c r="B22233" s="2">
        <v>-4.7074967076293737</v>
      </c>
    </row>
    <row r="22234" spans="1:2" x14ac:dyDescent="0.25">
      <c r="A22234" s="1">
        <v>42506.438888888886</v>
      </c>
      <c r="B22234" s="2">
        <v>4.2145683027571064</v>
      </c>
    </row>
    <row r="22235" spans="1:2" x14ac:dyDescent="0.25">
      <c r="A22235" s="1">
        <v>42506.439583333333</v>
      </c>
      <c r="B22235" s="2">
        <v>-1.2400920772374471</v>
      </c>
    </row>
    <row r="22236" spans="1:2" x14ac:dyDescent="0.25">
      <c r="A22236" s="1">
        <v>42506.44027777778</v>
      </c>
      <c r="B22236" s="2">
        <v>2.0822270809750383</v>
      </c>
    </row>
    <row r="22237" spans="1:2" x14ac:dyDescent="0.25">
      <c r="A22237" s="1">
        <v>42506.440972222219</v>
      </c>
      <c r="B22237" s="2">
        <v>-0.15070270937236879</v>
      </c>
    </row>
    <row r="22238" spans="1:2" x14ac:dyDescent="0.25">
      <c r="A22238" s="1">
        <v>42506.441666666666</v>
      </c>
      <c r="B22238" s="2">
        <v>-1.8016251352411927</v>
      </c>
    </row>
    <row r="22239" spans="1:2" x14ac:dyDescent="0.25">
      <c r="A22239" s="1">
        <v>42506.442361111112</v>
      </c>
      <c r="B22239" s="2">
        <v>1.7672235830575422</v>
      </c>
    </row>
    <row r="22240" spans="1:2" x14ac:dyDescent="0.25">
      <c r="A22240" s="1">
        <v>42506.443055555559</v>
      </c>
      <c r="B22240" s="2">
        <v>-10.643465384300605</v>
      </c>
    </row>
    <row r="22241" spans="1:2" x14ac:dyDescent="0.25">
      <c r="A22241" s="1">
        <v>42506.443749999999</v>
      </c>
      <c r="B22241" s="2">
        <v>-12.826589031233743</v>
      </c>
    </row>
    <row r="22242" spans="1:2" x14ac:dyDescent="0.25">
      <c r="A22242" s="1">
        <v>42506.444444444445</v>
      </c>
      <c r="B22242" s="2">
        <v>-30.693469765338037</v>
      </c>
    </row>
    <row r="22243" spans="1:2" x14ac:dyDescent="0.25">
      <c r="A22243" s="1">
        <v>42506.445138888892</v>
      </c>
      <c r="B22243" s="2">
        <v>-5.8266976629104947</v>
      </c>
    </row>
    <row r="22244" spans="1:2" x14ac:dyDescent="0.25">
      <c r="A22244" s="1">
        <v>42506.445833333331</v>
      </c>
      <c r="B22244" s="2">
        <v>18.408032625892279</v>
      </c>
    </row>
    <row r="22245" spans="1:2" x14ac:dyDescent="0.25">
      <c r="A22245" s="1">
        <v>42506.446527777778</v>
      </c>
      <c r="B22245" s="2">
        <v>-0.76071498012364225</v>
      </c>
    </row>
    <row r="22246" spans="1:2" x14ac:dyDescent="0.25">
      <c r="A22246" s="1">
        <v>42506.447222222225</v>
      </c>
      <c r="B22246" s="2">
        <v>-20.454246622789167</v>
      </c>
    </row>
    <row r="22247" spans="1:2" x14ac:dyDescent="0.25">
      <c r="A22247" s="1">
        <v>42506.447916666664</v>
      </c>
      <c r="B22247" s="2">
        <v>-25.659014116699108</v>
      </c>
    </row>
    <row r="22248" spans="1:2" x14ac:dyDescent="0.25">
      <c r="A22248" s="1">
        <v>42506.448611111111</v>
      </c>
      <c r="B22248" s="2">
        <v>-11.162914344688762</v>
      </c>
    </row>
    <row r="22249" spans="1:2" x14ac:dyDescent="0.25">
      <c r="A22249" s="1">
        <v>42506.449305555558</v>
      </c>
      <c r="B22249" s="2">
        <v>2.8403587190441613</v>
      </c>
    </row>
    <row r="22250" spans="1:2" x14ac:dyDescent="0.25">
      <c r="A22250" s="1">
        <v>42506.45</v>
      </c>
      <c r="B22250" s="2">
        <v>-6.9876397845189784</v>
      </c>
    </row>
    <row r="22251" spans="1:2" x14ac:dyDescent="0.25">
      <c r="A22251" s="1">
        <v>42506.450694444444</v>
      </c>
      <c r="B22251" s="2">
        <v>9.6558885368048024</v>
      </c>
    </row>
    <row r="22252" spans="1:2" x14ac:dyDescent="0.25">
      <c r="A22252" s="1">
        <v>42506.451388888891</v>
      </c>
      <c r="B22252" s="2">
        <v>10.619563853335178</v>
      </c>
    </row>
    <row r="22253" spans="1:2" x14ac:dyDescent="0.25">
      <c r="A22253" s="1">
        <v>42506.45208333333</v>
      </c>
      <c r="B22253" s="2">
        <v>-20.357154599853676</v>
      </c>
    </row>
    <row r="22254" spans="1:2" x14ac:dyDescent="0.25">
      <c r="A22254" s="1">
        <v>42506.452777777777</v>
      </c>
      <c r="B22254" s="2">
        <v>-6.1147905473417872</v>
      </c>
    </row>
    <row r="22255" spans="1:2" x14ac:dyDescent="0.25">
      <c r="A22255" s="1">
        <v>42506.453472222223</v>
      </c>
      <c r="B22255" s="2">
        <v>7.6420035759168972</v>
      </c>
    </row>
    <row r="22256" spans="1:2" x14ac:dyDescent="0.25">
      <c r="A22256" s="1">
        <v>42506.45416666667</v>
      </c>
      <c r="B22256" s="2">
        <v>-4.1231732458235149</v>
      </c>
    </row>
    <row r="22257" spans="1:2" x14ac:dyDescent="0.25">
      <c r="A22257" s="1">
        <v>42506.454861111109</v>
      </c>
      <c r="B22257" s="2">
        <v>-18.339090874112539</v>
      </c>
    </row>
    <row r="22258" spans="1:2" x14ac:dyDescent="0.25">
      <c r="A22258" s="1">
        <v>42506.455555555556</v>
      </c>
      <c r="B22258" s="2">
        <v>-10.444095403240256</v>
      </c>
    </row>
    <row r="22259" spans="1:2" x14ac:dyDescent="0.25">
      <c r="A22259" s="1">
        <v>42506.456250000003</v>
      </c>
      <c r="B22259" s="2">
        <v>-13.943624304522139</v>
      </c>
    </row>
    <row r="22260" spans="1:2" x14ac:dyDescent="0.25">
      <c r="A22260" s="1">
        <v>42506.456944444442</v>
      </c>
      <c r="B22260" s="2">
        <v>-5.721215025946246</v>
      </c>
    </row>
    <row r="22261" spans="1:2" x14ac:dyDescent="0.25">
      <c r="A22261" s="1">
        <v>42506.457638888889</v>
      </c>
      <c r="B22261" s="2">
        <v>-18.76726582091457</v>
      </c>
    </row>
    <row r="22262" spans="1:2" x14ac:dyDescent="0.25">
      <c r="A22262" s="1">
        <v>42506.458333333336</v>
      </c>
      <c r="B22262" s="2">
        <v>-19.548644461976558</v>
      </c>
    </row>
    <row r="22263" spans="1:2" x14ac:dyDescent="0.25">
      <c r="A22263" s="1">
        <v>42506.459027777775</v>
      </c>
      <c r="B22263" s="2">
        <v>-7.7982082143484153</v>
      </c>
    </row>
    <row r="22264" spans="1:2" x14ac:dyDescent="0.25">
      <c r="A22264" s="1">
        <v>42506.459722222222</v>
      </c>
      <c r="B22264" s="2">
        <v>-31.393083239721211</v>
      </c>
    </row>
    <row r="22265" spans="1:2" x14ac:dyDescent="0.25">
      <c r="A22265" s="1">
        <v>42506.460416666669</v>
      </c>
      <c r="B22265" s="2">
        <v>-31.426836257035998</v>
      </c>
    </row>
    <row r="22266" spans="1:2" x14ac:dyDescent="0.25">
      <c r="A22266" s="1">
        <v>42506.461111111108</v>
      </c>
      <c r="B22266" s="2">
        <v>-42.472663885135745</v>
      </c>
    </row>
    <row r="22267" spans="1:2" x14ac:dyDescent="0.25">
      <c r="A22267" s="1">
        <v>42506.461805555555</v>
      </c>
      <c r="B22267" s="2">
        <v>-44.989747306959664</v>
      </c>
    </row>
    <row r="22268" spans="1:2" x14ac:dyDescent="0.25">
      <c r="A22268" s="1">
        <v>42506.462500000001</v>
      </c>
      <c r="B22268" s="2">
        <v>-69.025615315162582</v>
      </c>
    </row>
    <row r="22269" spans="1:2" x14ac:dyDescent="0.25">
      <c r="A22269" s="1">
        <v>42506.463194444441</v>
      </c>
      <c r="B22269" s="2">
        <v>-72.915310243321201</v>
      </c>
    </row>
    <row r="22270" spans="1:2" x14ac:dyDescent="0.25">
      <c r="A22270" s="1">
        <v>42506.463888888888</v>
      </c>
      <c r="B22270" s="2">
        <v>-70.270054211786672</v>
      </c>
    </row>
    <row r="22271" spans="1:2" x14ac:dyDescent="0.25">
      <c r="A22271" s="1">
        <v>42506.464583333334</v>
      </c>
      <c r="B22271" s="2">
        <v>-40.247671160469572</v>
      </c>
    </row>
    <row r="22272" spans="1:2" x14ac:dyDescent="0.25">
      <c r="A22272" s="1">
        <v>42506.465277777781</v>
      </c>
      <c r="B22272" s="2">
        <v>-26.320655451295899</v>
      </c>
    </row>
    <row r="22273" spans="1:2" x14ac:dyDescent="0.25">
      <c r="A22273" s="1">
        <v>42506.46597222222</v>
      </c>
      <c r="B22273" s="2">
        <v>-17.194641832479586</v>
      </c>
    </row>
    <row r="22274" spans="1:2" x14ac:dyDescent="0.25">
      <c r="A22274" s="1">
        <v>42506.466666666667</v>
      </c>
      <c r="B22274" s="2">
        <v>-2.6338764434030355</v>
      </c>
    </row>
    <row r="22275" spans="1:2" x14ac:dyDescent="0.25">
      <c r="A22275" s="1">
        <v>42506.467361111114</v>
      </c>
      <c r="B22275" s="2">
        <v>16.342136074599694</v>
      </c>
    </row>
    <row r="22276" spans="1:2" x14ac:dyDescent="0.25">
      <c r="A22276" s="1">
        <v>42506.468055555553</v>
      </c>
      <c r="B22276" s="2">
        <v>28.031758852992304</v>
      </c>
    </row>
    <row r="22277" spans="1:2" x14ac:dyDescent="0.25">
      <c r="A22277" s="1">
        <v>42506.46875</v>
      </c>
      <c r="B22277" s="2">
        <v>43.6615235468363</v>
      </c>
    </row>
    <row r="22278" spans="1:2" x14ac:dyDescent="0.25">
      <c r="A22278" s="1">
        <v>42506.469444444447</v>
      </c>
      <c r="B22278" s="2">
        <v>41.243182229607676</v>
      </c>
    </row>
    <row r="22279" spans="1:2" x14ac:dyDescent="0.25">
      <c r="A22279" s="1">
        <v>42506.470138888886</v>
      </c>
      <c r="B22279" s="2">
        <v>37.908571583424056</v>
      </c>
    </row>
    <row r="22280" spans="1:2" x14ac:dyDescent="0.25">
      <c r="A22280" s="1">
        <v>42506.470833333333</v>
      </c>
      <c r="B22280" s="2">
        <v>35.89805096703931</v>
      </c>
    </row>
    <row r="22281" spans="1:2" x14ac:dyDescent="0.25">
      <c r="A22281" s="1">
        <v>42506.47152777778</v>
      </c>
      <c r="B22281" s="2">
        <v>29.044728463203501</v>
      </c>
    </row>
    <row r="22282" spans="1:2" x14ac:dyDescent="0.25">
      <c r="A22282" s="1">
        <v>42506.472222222219</v>
      </c>
      <c r="B22282" s="2">
        <v>25.649993699801175</v>
      </c>
    </row>
    <row r="22283" spans="1:2" x14ac:dyDescent="0.25">
      <c r="A22283" s="1">
        <v>42506.472916666666</v>
      </c>
      <c r="B22283" s="2">
        <v>25.196874269571467</v>
      </c>
    </row>
    <row r="22284" spans="1:2" x14ac:dyDescent="0.25">
      <c r="A22284" s="1">
        <v>42506.473611111112</v>
      </c>
      <c r="B22284" s="2">
        <v>41.132900872380318</v>
      </c>
    </row>
    <row r="22285" spans="1:2" x14ac:dyDescent="0.25">
      <c r="A22285" s="1">
        <v>42506.474305555559</v>
      </c>
      <c r="B22285" s="2">
        <v>21.07123358019162</v>
      </c>
    </row>
    <row r="22286" spans="1:2" x14ac:dyDescent="0.25">
      <c r="A22286" s="1">
        <v>42506.474999999999</v>
      </c>
      <c r="B22286" s="2">
        <v>-14.61964854299246</v>
      </c>
    </row>
    <row r="22287" spans="1:2" x14ac:dyDescent="0.25">
      <c r="A22287" s="1">
        <v>42506.475694444445</v>
      </c>
      <c r="B22287" s="2">
        <v>-22.552223555228558</v>
      </c>
    </row>
    <row r="22288" spans="1:2" x14ac:dyDescent="0.25">
      <c r="A22288" s="1">
        <v>42506.476388888892</v>
      </c>
      <c r="B22288" s="2">
        <v>-11.157367102012115</v>
      </c>
    </row>
    <row r="22289" spans="1:2" x14ac:dyDescent="0.25">
      <c r="A22289" s="1">
        <v>42506.477083333331</v>
      </c>
      <c r="B22289" s="2">
        <v>-1.1368701223526538</v>
      </c>
    </row>
    <row r="22290" spans="1:2" x14ac:dyDescent="0.25">
      <c r="A22290" s="1">
        <v>42506.477777777778</v>
      </c>
      <c r="B22290" s="2">
        <v>0.81706752182629616</v>
      </c>
    </row>
    <row r="22291" spans="1:2" x14ac:dyDescent="0.25">
      <c r="A22291" s="1">
        <v>42506.478472222225</v>
      </c>
      <c r="B22291" s="2">
        <v>0.16264202989502033</v>
      </c>
    </row>
    <row r="22292" spans="1:2" x14ac:dyDescent="0.25">
      <c r="A22292" s="1">
        <v>42506.479166666664</v>
      </c>
      <c r="B22292" s="2">
        <v>-8.272830482266242</v>
      </c>
    </row>
    <row r="22293" spans="1:2" x14ac:dyDescent="0.25">
      <c r="A22293" s="1">
        <v>42506.479861111111</v>
      </c>
      <c r="B22293" s="2">
        <v>11.270017554786561</v>
      </c>
    </row>
    <row r="22294" spans="1:2" x14ac:dyDescent="0.25">
      <c r="A22294" s="1">
        <v>42506.480555555558</v>
      </c>
      <c r="B22294" s="2">
        <v>2.1921427887364797</v>
      </c>
    </row>
    <row r="22295" spans="1:2" x14ac:dyDescent="0.25">
      <c r="A22295" s="1">
        <v>42506.481249999997</v>
      </c>
      <c r="B22295" s="2">
        <v>-11.396646449866239</v>
      </c>
    </row>
    <row r="22296" spans="1:2" x14ac:dyDescent="0.25">
      <c r="A22296" s="1">
        <v>42506.481944444444</v>
      </c>
      <c r="B22296" s="2">
        <v>1.3222510554221421</v>
      </c>
    </row>
    <row r="22297" spans="1:2" x14ac:dyDescent="0.25">
      <c r="A22297" s="1">
        <v>42506.482638888891</v>
      </c>
      <c r="B22297" s="2">
        <v>-0.83232303057981583</v>
      </c>
    </row>
    <row r="22298" spans="1:2" x14ac:dyDescent="0.25">
      <c r="A22298" s="1">
        <v>42506.48333333333</v>
      </c>
      <c r="B22298" s="2">
        <v>5.4514469749968457</v>
      </c>
    </row>
    <row r="22299" spans="1:2" x14ac:dyDescent="0.25">
      <c r="A22299" s="1">
        <v>42506.484027777777</v>
      </c>
      <c r="B22299" s="2">
        <v>4.8835558311203693</v>
      </c>
    </row>
    <row r="22300" spans="1:2" x14ac:dyDescent="0.25">
      <c r="A22300" s="1">
        <v>42506.484722222223</v>
      </c>
      <c r="B22300" s="2">
        <v>-3.8151461794725039</v>
      </c>
    </row>
    <row r="22301" spans="1:2" x14ac:dyDescent="0.25">
      <c r="A22301" s="1">
        <v>42506.48541666667</v>
      </c>
      <c r="B22301" s="2">
        <v>-30.251617291911195</v>
      </c>
    </row>
    <row r="22302" spans="1:2" x14ac:dyDescent="0.25">
      <c r="A22302" s="1">
        <v>42506.486111111109</v>
      </c>
      <c r="B22302" s="2">
        <v>-26.87455876878618</v>
      </c>
    </row>
    <row r="22303" spans="1:2" x14ac:dyDescent="0.25">
      <c r="A22303" s="1">
        <v>42506.486805555556</v>
      </c>
      <c r="B22303" s="2">
        <v>-10.138051727150257</v>
      </c>
    </row>
    <row r="22304" spans="1:2" x14ac:dyDescent="0.25">
      <c r="A22304" s="1">
        <v>42506.487500000003</v>
      </c>
      <c r="B22304" s="2">
        <v>13.671221741795792</v>
      </c>
    </row>
    <row r="22305" spans="1:2" x14ac:dyDescent="0.25">
      <c r="A22305" s="1">
        <v>42506.488194444442</v>
      </c>
      <c r="B22305" s="2">
        <v>23.930507567228535</v>
      </c>
    </row>
    <row r="22306" spans="1:2" x14ac:dyDescent="0.25">
      <c r="A22306" s="1">
        <v>42506.488888888889</v>
      </c>
      <c r="B22306" s="2">
        <v>22.488431515262587</v>
      </c>
    </row>
    <row r="22307" spans="1:2" x14ac:dyDescent="0.25">
      <c r="A22307" s="1">
        <v>42506.489583333336</v>
      </c>
      <c r="B22307" s="2">
        <v>24.2906954350338</v>
      </c>
    </row>
    <row r="22308" spans="1:2" x14ac:dyDescent="0.25">
      <c r="A22308" s="1">
        <v>42506.490277777775</v>
      </c>
      <c r="B22308" s="2">
        <v>28.833796341828322</v>
      </c>
    </row>
    <row r="22309" spans="1:2" x14ac:dyDescent="0.25">
      <c r="A22309" s="1">
        <v>42506.490972222222</v>
      </c>
      <c r="B22309" s="2">
        <v>24.258221354010555</v>
      </c>
    </row>
    <row r="22310" spans="1:2" x14ac:dyDescent="0.25">
      <c r="A22310" s="1">
        <v>42506.491666666669</v>
      </c>
      <c r="B22310" s="2">
        <v>17.630921576862843</v>
      </c>
    </row>
    <row r="22311" spans="1:2" x14ac:dyDescent="0.25">
      <c r="A22311" s="1">
        <v>42506.492361111108</v>
      </c>
      <c r="B22311" s="2">
        <v>9.3573525895713825</v>
      </c>
    </row>
    <row r="22312" spans="1:2" x14ac:dyDescent="0.25">
      <c r="A22312" s="1">
        <v>42506.493055555555</v>
      </c>
      <c r="B22312" s="2">
        <v>-2.9703226073664459</v>
      </c>
    </row>
    <row r="22313" spans="1:2" x14ac:dyDescent="0.25">
      <c r="A22313" s="1">
        <v>42506.493750000001</v>
      </c>
      <c r="B22313" s="2">
        <v>10.09324724580074</v>
      </c>
    </row>
    <row r="22314" spans="1:2" x14ac:dyDescent="0.25">
      <c r="A22314" s="1">
        <v>42506.494444444441</v>
      </c>
      <c r="B22314" s="2">
        <v>9.3360119959688745</v>
      </c>
    </row>
    <row r="22315" spans="1:2" x14ac:dyDescent="0.25">
      <c r="A22315" s="1">
        <v>42506.495138888888</v>
      </c>
      <c r="B22315" s="2">
        <v>5.6999894890783862</v>
      </c>
    </row>
    <row r="22316" spans="1:2" x14ac:dyDescent="0.25">
      <c r="A22316" s="1">
        <v>42506.495833333334</v>
      </c>
      <c r="B22316" s="2">
        <v>30.7998674908163</v>
      </c>
    </row>
    <row r="22317" spans="1:2" x14ac:dyDescent="0.25">
      <c r="A22317" s="1">
        <v>42506.496527777781</v>
      </c>
      <c r="B22317" s="2">
        <v>46.112841675391728</v>
      </c>
    </row>
    <row r="22318" spans="1:2" x14ac:dyDescent="0.25">
      <c r="A22318" s="1">
        <v>42506.49722222222</v>
      </c>
      <c r="B22318" s="2">
        <v>57.373282485252517</v>
      </c>
    </row>
    <row r="22319" spans="1:2" x14ac:dyDescent="0.25">
      <c r="A22319" s="1">
        <v>42506.497916666667</v>
      </c>
      <c r="B22319" s="2">
        <v>41.719807946575266</v>
      </c>
    </row>
    <row r="22320" spans="1:2" x14ac:dyDescent="0.25">
      <c r="A22320" s="1">
        <v>42506.498611111114</v>
      </c>
      <c r="B22320" s="2">
        <v>35.372117290390698</v>
      </c>
    </row>
    <row r="22321" spans="1:2" x14ac:dyDescent="0.25">
      <c r="A22321" s="1">
        <v>42506.499305555553</v>
      </c>
      <c r="B22321" s="2">
        <v>23.811291503837612</v>
      </c>
    </row>
    <row r="22322" spans="1:2" x14ac:dyDescent="0.25">
      <c r="A22322" s="1">
        <v>42506.5</v>
      </c>
      <c r="B22322" s="2">
        <v>4.9421415445724657</v>
      </c>
    </row>
    <row r="22323" spans="1:2" x14ac:dyDescent="0.25">
      <c r="A22323" s="1">
        <v>42506.500694444447</v>
      </c>
      <c r="B22323" s="2">
        <v>-4.7089846980442722</v>
      </c>
    </row>
    <row r="22324" spans="1:2" x14ac:dyDescent="0.25">
      <c r="A22324" s="1">
        <v>42506.501388888886</v>
      </c>
      <c r="B22324" s="2">
        <v>2.6825572991166458</v>
      </c>
    </row>
    <row r="22325" spans="1:2" x14ac:dyDescent="0.25">
      <c r="A22325" s="1">
        <v>42506.502083333333</v>
      </c>
      <c r="B22325" s="2">
        <v>3.9123045688849136</v>
      </c>
    </row>
    <row r="22326" spans="1:2" x14ac:dyDescent="0.25">
      <c r="A22326" s="1">
        <v>42506.50277777778</v>
      </c>
      <c r="B22326" s="2">
        <v>1.222965620730732</v>
      </c>
    </row>
    <row r="22327" spans="1:2" x14ac:dyDescent="0.25">
      <c r="A22327" s="1">
        <v>42506.503472222219</v>
      </c>
      <c r="B22327" s="2">
        <v>6.0413221230963243</v>
      </c>
    </row>
    <row r="22328" spans="1:2" x14ac:dyDescent="0.25">
      <c r="A22328" s="1">
        <v>42506.504166666666</v>
      </c>
      <c r="B22328" s="2">
        <v>4.9949817484077359</v>
      </c>
    </row>
    <row r="22329" spans="1:2" x14ac:dyDescent="0.25">
      <c r="A22329" s="1">
        <v>42506.504861111112</v>
      </c>
      <c r="B22329" s="2">
        <v>15.898953767198691</v>
      </c>
    </row>
    <row r="22330" spans="1:2" x14ac:dyDescent="0.25">
      <c r="A22330" s="1">
        <v>42506.505555555559</v>
      </c>
      <c r="B22330" s="2">
        <v>11.565042576225824</v>
      </c>
    </row>
    <row r="22331" spans="1:2" x14ac:dyDescent="0.25">
      <c r="A22331" s="1">
        <v>42506.506249999999</v>
      </c>
      <c r="B22331" s="2">
        <v>54.708054355671628</v>
      </c>
    </row>
    <row r="22332" spans="1:2" x14ac:dyDescent="0.25">
      <c r="A22332" s="1">
        <v>42506.506944444445</v>
      </c>
      <c r="B22332" s="2">
        <v>75.155007622745089</v>
      </c>
    </row>
    <row r="22333" spans="1:2" x14ac:dyDescent="0.25">
      <c r="A22333" s="1">
        <v>42506.507638888892</v>
      </c>
      <c r="B22333" s="2">
        <v>74.18139758475202</v>
      </c>
    </row>
    <row r="22334" spans="1:2" x14ac:dyDescent="0.25">
      <c r="A22334" s="1">
        <v>42506.508333333331</v>
      </c>
      <c r="B22334" s="2">
        <v>52.110575738041852</v>
      </c>
    </row>
    <row r="22335" spans="1:2" x14ac:dyDescent="0.25">
      <c r="A22335" s="1">
        <v>42506.509027777778</v>
      </c>
      <c r="B22335" s="2">
        <v>48.516895802353972</v>
      </c>
    </row>
    <row r="22336" spans="1:2" x14ac:dyDescent="0.25">
      <c r="A22336" s="1">
        <v>42506.509722222225</v>
      </c>
      <c r="B22336" s="2">
        <v>62.866959022994465</v>
      </c>
    </row>
    <row r="22337" spans="1:2" x14ac:dyDescent="0.25">
      <c r="A22337" s="1">
        <v>42506.510416666664</v>
      </c>
      <c r="B22337" s="2">
        <v>43.015377509353371</v>
      </c>
    </row>
    <row r="22338" spans="1:2" x14ac:dyDescent="0.25">
      <c r="A22338" s="1">
        <v>42506.511111111111</v>
      </c>
      <c r="B22338" s="2">
        <v>24.560095515205468</v>
      </c>
    </row>
    <row r="22339" spans="1:2" x14ac:dyDescent="0.25">
      <c r="A22339" s="1">
        <v>42506.511805555558</v>
      </c>
      <c r="B22339" s="2">
        <v>8.5548933066422865</v>
      </c>
    </row>
    <row r="22340" spans="1:2" x14ac:dyDescent="0.25">
      <c r="A22340" s="1">
        <v>42506.512499999997</v>
      </c>
      <c r="B22340" s="2">
        <v>3.9911916492121238</v>
      </c>
    </row>
    <row r="22341" spans="1:2" x14ac:dyDescent="0.25">
      <c r="A22341" s="1">
        <v>42506.513194444444</v>
      </c>
      <c r="B22341" s="2">
        <v>6.9449945305449852</v>
      </c>
    </row>
    <row r="22342" spans="1:2" x14ac:dyDescent="0.25">
      <c r="A22342" s="1">
        <v>42506.513888888891</v>
      </c>
      <c r="B22342" s="2">
        <v>6.5954948763266055</v>
      </c>
    </row>
    <row r="22343" spans="1:2" x14ac:dyDescent="0.25">
      <c r="A22343" s="1">
        <v>42506.51458333333</v>
      </c>
      <c r="B22343" s="2">
        <v>16.829396642599992</v>
      </c>
    </row>
    <row r="22344" spans="1:2" x14ac:dyDescent="0.25">
      <c r="A22344" s="1">
        <v>42506.515277777777</v>
      </c>
      <c r="B22344" s="2">
        <v>27.725181840007039</v>
      </c>
    </row>
    <row r="22345" spans="1:2" x14ac:dyDescent="0.25">
      <c r="A22345" s="1">
        <v>42506.515972222223</v>
      </c>
      <c r="B22345" s="2">
        <v>28.133852466937</v>
      </c>
    </row>
    <row r="22346" spans="1:2" x14ac:dyDescent="0.25">
      <c r="A22346" s="1">
        <v>42506.51666666667</v>
      </c>
      <c r="B22346" s="2">
        <v>27.758690678449057</v>
      </c>
    </row>
    <row r="22347" spans="1:2" x14ac:dyDescent="0.25">
      <c r="A22347" s="1">
        <v>42506.517361111109</v>
      </c>
      <c r="B22347" s="2">
        <v>21.996377525986947</v>
      </c>
    </row>
    <row r="22348" spans="1:2" x14ac:dyDescent="0.25">
      <c r="A22348" s="1">
        <v>42506.518055555556</v>
      </c>
      <c r="B22348" s="2">
        <v>24.497851984782997</v>
      </c>
    </row>
    <row r="22349" spans="1:2" x14ac:dyDescent="0.25">
      <c r="A22349" s="1">
        <v>42506.518750000003</v>
      </c>
      <c r="B22349" s="2">
        <v>16.167083777001729</v>
      </c>
    </row>
    <row r="22350" spans="1:2" x14ac:dyDescent="0.25">
      <c r="A22350" s="1">
        <v>42506.519444444442</v>
      </c>
      <c r="B22350" s="2">
        <v>8.0528288952424187</v>
      </c>
    </row>
    <row r="22351" spans="1:2" x14ac:dyDescent="0.25">
      <c r="A22351" s="1">
        <v>42506.520138888889</v>
      </c>
      <c r="B22351" s="2">
        <v>-0.8569339697035806</v>
      </c>
    </row>
    <row r="22352" spans="1:2" x14ac:dyDescent="0.25">
      <c r="A22352" s="1">
        <v>42506.520833333336</v>
      </c>
      <c r="B22352" s="2">
        <v>-2.6236420440962926</v>
      </c>
    </row>
    <row r="22353" spans="1:2" x14ac:dyDescent="0.25">
      <c r="A22353" s="1">
        <v>42506.521527777775</v>
      </c>
      <c r="B22353" s="2">
        <v>3.0845091090127728</v>
      </c>
    </row>
    <row r="22354" spans="1:2" x14ac:dyDescent="0.25">
      <c r="A22354" s="1">
        <v>42506.522222222222</v>
      </c>
      <c r="B22354" s="2">
        <v>3.2700598454316303</v>
      </c>
    </row>
    <row r="22355" spans="1:2" x14ac:dyDescent="0.25">
      <c r="A22355" s="1">
        <v>42506.522916666669</v>
      </c>
      <c r="B22355" s="2">
        <v>-15.332153241630294</v>
      </c>
    </row>
    <row r="22356" spans="1:2" x14ac:dyDescent="0.25">
      <c r="A22356" s="1">
        <v>42506.523611111108</v>
      </c>
      <c r="B22356" s="2">
        <v>-4.6234095041358767</v>
      </c>
    </row>
    <row r="22357" spans="1:2" x14ac:dyDescent="0.25">
      <c r="A22357" s="1">
        <v>42506.524305555555</v>
      </c>
      <c r="B22357" s="2">
        <v>6.4524069073338373</v>
      </c>
    </row>
    <row r="22358" spans="1:2" x14ac:dyDescent="0.25">
      <c r="A22358" s="1">
        <v>42506.525000000001</v>
      </c>
      <c r="B22358" s="2">
        <v>-6.3413126967881306</v>
      </c>
    </row>
    <row r="22359" spans="1:2" x14ac:dyDescent="0.25">
      <c r="A22359" s="1">
        <v>42506.525694444441</v>
      </c>
      <c r="B22359" s="2">
        <v>-1.9809068471916058</v>
      </c>
    </row>
    <row r="22360" spans="1:2" x14ac:dyDescent="0.25">
      <c r="A22360" s="1">
        <v>42506.526388888888</v>
      </c>
      <c r="B22360" s="2">
        <v>3.6708577700012635</v>
      </c>
    </row>
    <row r="22361" spans="1:2" x14ac:dyDescent="0.25">
      <c r="A22361" s="1">
        <v>42506.527083333334</v>
      </c>
      <c r="B22361" s="2">
        <v>0.30364595758049595</v>
      </c>
    </row>
    <row r="22362" spans="1:2" x14ac:dyDescent="0.25">
      <c r="A22362" s="1">
        <v>42506.527777777781</v>
      </c>
      <c r="B22362" s="2">
        <v>-11.21336620607423</v>
      </c>
    </row>
    <row r="22363" spans="1:2" x14ac:dyDescent="0.25">
      <c r="A22363" s="1">
        <v>42506.52847222222</v>
      </c>
      <c r="B22363" s="2">
        <v>12.917352213916455</v>
      </c>
    </row>
    <row r="22364" spans="1:2" x14ac:dyDescent="0.25">
      <c r="A22364" s="1">
        <v>42506.529166666667</v>
      </c>
      <c r="B22364" s="2">
        <v>6.8119191636367757</v>
      </c>
    </row>
    <row r="22365" spans="1:2" x14ac:dyDescent="0.25">
      <c r="A22365" s="1">
        <v>42506.529861111114</v>
      </c>
      <c r="B22365" s="2">
        <v>-8.4912412905706631</v>
      </c>
    </row>
    <row r="22366" spans="1:2" x14ac:dyDescent="0.25">
      <c r="A22366" s="1">
        <v>42506.530555555553</v>
      </c>
      <c r="B22366" s="2">
        <v>-0.91742200350660519</v>
      </c>
    </row>
    <row r="22367" spans="1:2" x14ac:dyDescent="0.25">
      <c r="A22367" s="1">
        <v>42506.53125</v>
      </c>
      <c r="B22367" s="2">
        <v>-10.073377339577807</v>
      </c>
    </row>
    <row r="22368" spans="1:2" x14ac:dyDescent="0.25">
      <c r="A22368" s="1">
        <v>42506.531944444447</v>
      </c>
      <c r="B22368" s="2">
        <v>4.3261755925181209</v>
      </c>
    </row>
    <row r="22369" spans="1:2" x14ac:dyDescent="0.25">
      <c r="A22369" s="1">
        <v>42506.532638888886</v>
      </c>
      <c r="B22369" s="2">
        <v>-4.2949741730796331</v>
      </c>
    </row>
    <row r="22370" spans="1:2" x14ac:dyDescent="0.25">
      <c r="A22370" s="1">
        <v>42506.533333333333</v>
      </c>
      <c r="B22370" s="2">
        <v>2.2284358228896357</v>
      </c>
    </row>
    <row r="22371" spans="1:2" x14ac:dyDescent="0.25">
      <c r="A22371" s="1">
        <v>42506.53402777778</v>
      </c>
      <c r="B22371" s="2">
        <v>4.0464927674676199</v>
      </c>
    </row>
    <row r="22372" spans="1:2" x14ac:dyDescent="0.25">
      <c r="A22372" s="1">
        <v>42506.534722222219</v>
      </c>
      <c r="B22372" s="2">
        <v>3.6195648266647669</v>
      </c>
    </row>
    <row r="22373" spans="1:2" x14ac:dyDescent="0.25">
      <c r="A22373" s="1">
        <v>42506.535416666666</v>
      </c>
      <c r="B22373" s="2">
        <v>4.0036202147297448</v>
      </c>
    </row>
    <row r="22374" spans="1:2" x14ac:dyDescent="0.25">
      <c r="A22374" s="1">
        <v>42506.536111111112</v>
      </c>
      <c r="B22374" s="2">
        <v>-9.4781138407837719</v>
      </c>
    </row>
    <row r="22375" spans="1:2" x14ac:dyDescent="0.25">
      <c r="A22375" s="1">
        <v>42506.536805555559</v>
      </c>
      <c r="B22375" s="2">
        <v>-7.5655213906458814</v>
      </c>
    </row>
    <row r="22376" spans="1:2" x14ac:dyDescent="0.25">
      <c r="A22376" s="1">
        <v>42506.537499999999</v>
      </c>
      <c r="B22376" s="2">
        <v>-3.8882046959445384</v>
      </c>
    </row>
    <row r="22377" spans="1:2" x14ac:dyDescent="0.25">
      <c r="A22377" s="1">
        <v>42506.538194444445</v>
      </c>
      <c r="B22377" s="2">
        <v>-3.2862689019525231</v>
      </c>
    </row>
    <row r="22378" spans="1:2" x14ac:dyDescent="0.25">
      <c r="A22378" s="1">
        <v>42506.538888888892</v>
      </c>
      <c r="B22378" s="2">
        <v>-4.6427002193891287</v>
      </c>
    </row>
    <row r="22379" spans="1:2" x14ac:dyDescent="0.25">
      <c r="A22379" s="1">
        <v>42506.539583333331</v>
      </c>
      <c r="B22379" s="2">
        <v>0.38066839964400667</v>
      </c>
    </row>
    <row r="22380" spans="1:2" x14ac:dyDescent="0.25">
      <c r="A22380" s="1">
        <v>42506.540277777778</v>
      </c>
      <c r="B22380" s="2">
        <v>-9.0676802730187767</v>
      </c>
    </row>
    <row r="22381" spans="1:2" x14ac:dyDescent="0.25">
      <c r="A22381" s="1">
        <v>42506.540972222225</v>
      </c>
      <c r="B22381" s="2">
        <v>7.6165293867593089</v>
      </c>
    </row>
    <row r="22382" spans="1:2" x14ac:dyDescent="0.25">
      <c r="A22382" s="1">
        <v>42506.541666666664</v>
      </c>
      <c r="B22382" s="2">
        <v>-5.9616758029597499</v>
      </c>
    </row>
    <row r="22383" spans="1:2" x14ac:dyDescent="0.25">
      <c r="A22383" s="1">
        <v>42506.542361111111</v>
      </c>
      <c r="B22383" s="2">
        <v>11.0586591008973</v>
      </c>
    </row>
    <row r="22384" spans="1:2" x14ac:dyDescent="0.25">
      <c r="A22384" s="1">
        <v>42506.543055555558</v>
      </c>
      <c r="B22384" s="2">
        <v>1.0257766577953589</v>
      </c>
    </row>
    <row r="22385" spans="1:2" x14ac:dyDescent="0.25">
      <c r="A22385" s="1">
        <v>42506.543749999997</v>
      </c>
      <c r="B22385" s="2">
        <v>6.816665994346355</v>
      </c>
    </row>
    <row r="22386" spans="1:2" x14ac:dyDescent="0.25">
      <c r="A22386" s="1">
        <v>42506.544444444444</v>
      </c>
      <c r="B22386" s="2">
        <v>-2.1235448587865298</v>
      </c>
    </row>
    <row r="22387" spans="1:2" x14ac:dyDescent="0.25">
      <c r="A22387" s="1">
        <v>42506.545138888891</v>
      </c>
      <c r="B22387" s="2">
        <v>2.9157322114415973</v>
      </c>
    </row>
    <row r="22388" spans="1:2" x14ac:dyDescent="0.25">
      <c r="A22388" s="1">
        <v>42506.54583333333</v>
      </c>
      <c r="B22388" s="2">
        <v>7.0134365507711971</v>
      </c>
    </row>
    <row r="22389" spans="1:2" x14ac:dyDescent="0.25">
      <c r="A22389" s="1">
        <v>42506.546527777777</v>
      </c>
      <c r="B22389" s="2">
        <v>-9.7422799874426946</v>
      </c>
    </row>
    <row r="22390" spans="1:2" x14ac:dyDescent="0.25">
      <c r="A22390" s="1">
        <v>42506.547222222223</v>
      </c>
      <c r="B22390" s="2">
        <v>7.9633697977920139</v>
      </c>
    </row>
    <row r="22391" spans="1:2" x14ac:dyDescent="0.25">
      <c r="A22391" s="1">
        <v>42506.54791666667</v>
      </c>
      <c r="B22391" s="2">
        <v>-3.1889777379867157</v>
      </c>
    </row>
    <row r="22392" spans="1:2" x14ac:dyDescent="0.25">
      <c r="A22392" s="1">
        <v>42506.548611111109</v>
      </c>
      <c r="B22392" s="2">
        <v>10.568461519835788</v>
      </c>
    </row>
    <row r="22393" spans="1:2" x14ac:dyDescent="0.25">
      <c r="A22393" s="1">
        <v>42506.549305555556</v>
      </c>
      <c r="B22393" s="2">
        <v>1.3334147432940275</v>
      </c>
    </row>
    <row r="22394" spans="1:2" x14ac:dyDescent="0.25">
      <c r="A22394" s="1">
        <v>42506.55</v>
      </c>
      <c r="B22394" s="2">
        <v>1.0902497428959275</v>
      </c>
    </row>
    <row r="22395" spans="1:2" x14ac:dyDescent="0.25">
      <c r="A22395" s="1">
        <v>42506.550694444442</v>
      </c>
      <c r="B22395" s="2">
        <v>-4.5638935060366448</v>
      </c>
    </row>
    <row r="22396" spans="1:2" x14ac:dyDescent="0.25">
      <c r="A22396" s="1">
        <v>42506.551388888889</v>
      </c>
      <c r="B22396" s="2">
        <v>-7.0004928089033154</v>
      </c>
    </row>
    <row r="22397" spans="1:2" x14ac:dyDescent="0.25">
      <c r="A22397" s="1">
        <v>42506.552083333336</v>
      </c>
      <c r="B22397" s="2">
        <v>5.4533412224588877</v>
      </c>
    </row>
    <row r="22398" spans="1:2" x14ac:dyDescent="0.25">
      <c r="A22398" s="1">
        <v>42506.552777777775</v>
      </c>
      <c r="B22398" s="2">
        <v>-1.8816730952850775</v>
      </c>
    </row>
    <row r="22399" spans="1:2" x14ac:dyDescent="0.25">
      <c r="A22399" s="1">
        <v>42506.553472222222</v>
      </c>
      <c r="B22399" s="2">
        <v>0.73903660624588763</v>
      </c>
    </row>
    <row r="22400" spans="1:2" x14ac:dyDescent="0.25">
      <c r="A22400" s="1">
        <v>42506.554166666669</v>
      </c>
      <c r="B22400" s="2">
        <v>-9.4787680239591285</v>
      </c>
    </row>
    <row r="22401" spans="1:2" x14ac:dyDescent="0.25">
      <c r="A22401" s="1">
        <v>42506.554861111108</v>
      </c>
      <c r="B22401" s="2">
        <v>1.6760494981984568</v>
      </c>
    </row>
    <row r="22402" spans="1:2" x14ac:dyDescent="0.25">
      <c r="A22402" s="1">
        <v>42506.555555555555</v>
      </c>
      <c r="B22402" s="2">
        <v>0.66034990560438023</v>
      </c>
    </row>
    <row r="22403" spans="1:2" x14ac:dyDescent="0.25">
      <c r="A22403" s="1">
        <v>42506.556250000001</v>
      </c>
      <c r="B22403" s="2">
        <v>-9.5861658198458226</v>
      </c>
    </row>
    <row r="22404" spans="1:2" x14ac:dyDescent="0.25">
      <c r="A22404" s="1">
        <v>42506.556944444441</v>
      </c>
      <c r="B22404" s="2">
        <v>-4.3525157035629185</v>
      </c>
    </row>
    <row r="22405" spans="1:2" x14ac:dyDescent="0.25">
      <c r="A22405" s="1">
        <v>42506.557638888888</v>
      </c>
      <c r="B22405" s="2">
        <v>-7.5789748080564703</v>
      </c>
    </row>
    <row r="22406" spans="1:2" x14ac:dyDescent="0.25">
      <c r="A22406" s="1">
        <v>42506.558333333334</v>
      </c>
      <c r="B22406" s="2">
        <v>-1.6127280736739824</v>
      </c>
    </row>
    <row r="22407" spans="1:2" x14ac:dyDescent="0.25">
      <c r="A22407" s="1">
        <v>42506.559027777781</v>
      </c>
      <c r="B22407" s="2">
        <v>2.2548522727719198</v>
      </c>
    </row>
    <row r="22408" spans="1:2" x14ac:dyDescent="0.25">
      <c r="A22408" s="1">
        <v>42506.55972222222</v>
      </c>
      <c r="B22408" s="2">
        <v>6.9543598636718036</v>
      </c>
    </row>
    <row r="22409" spans="1:2" x14ac:dyDescent="0.25">
      <c r="A22409" s="1">
        <v>42506.560416666667</v>
      </c>
      <c r="B22409" s="2">
        <v>3.3134993508855888</v>
      </c>
    </row>
    <row r="22410" spans="1:2" x14ac:dyDescent="0.25">
      <c r="A22410" s="1">
        <v>42506.561111111114</v>
      </c>
      <c r="B22410" s="2">
        <v>9.426985616234985</v>
      </c>
    </row>
    <row r="22411" spans="1:2" x14ac:dyDescent="0.25">
      <c r="A22411" s="1">
        <v>42506.561805555553</v>
      </c>
      <c r="B22411" s="2">
        <v>34.037656367424155</v>
      </c>
    </row>
    <row r="22412" spans="1:2" x14ac:dyDescent="0.25">
      <c r="A22412" s="1">
        <v>42506.5625</v>
      </c>
      <c r="B22412" s="2">
        <v>41.29088784435298</v>
      </c>
    </row>
    <row r="22413" spans="1:2" x14ac:dyDescent="0.25">
      <c r="A22413" s="1">
        <v>42506.563194444447</v>
      </c>
      <c r="B22413" s="2">
        <v>47.824576158245328</v>
      </c>
    </row>
    <row r="22414" spans="1:2" x14ac:dyDescent="0.25">
      <c r="A22414" s="1">
        <v>42506.563888888886</v>
      </c>
      <c r="B22414" s="2">
        <v>58.310707885642962</v>
      </c>
    </row>
    <row r="22415" spans="1:2" x14ac:dyDescent="0.25">
      <c r="A22415" s="1">
        <v>42506.564583333333</v>
      </c>
      <c r="B22415" s="2">
        <v>68.58976814112296</v>
      </c>
    </row>
    <row r="22416" spans="1:2" x14ac:dyDescent="0.25">
      <c r="A22416" s="1">
        <v>42506.56527777778</v>
      </c>
      <c r="B22416" s="2">
        <v>68.34982425962032</v>
      </c>
    </row>
    <row r="22417" spans="1:2" x14ac:dyDescent="0.25">
      <c r="A22417" s="1">
        <v>42506.565972222219</v>
      </c>
      <c r="B22417" s="2">
        <v>67.492563336086462</v>
      </c>
    </row>
    <row r="22418" spans="1:2" x14ac:dyDescent="0.25">
      <c r="A22418" s="1">
        <v>42506.566666666666</v>
      </c>
      <c r="B22418" s="2">
        <v>65.359428947578024</v>
      </c>
    </row>
    <row r="22419" spans="1:2" x14ac:dyDescent="0.25">
      <c r="A22419" s="1">
        <v>42506.567361111112</v>
      </c>
      <c r="B22419" s="2">
        <v>64.873859868510038</v>
      </c>
    </row>
    <row r="22420" spans="1:2" x14ac:dyDescent="0.25">
      <c r="A22420" s="1">
        <v>42506.568055555559</v>
      </c>
      <c r="B22420" s="2">
        <v>69.437554394100644</v>
      </c>
    </row>
    <row r="22421" spans="1:2" x14ac:dyDescent="0.25">
      <c r="A22421" s="1">
        <v>42506.568749999999</v>
      </c>
      <c r="B22421" s="2">
        <v>53.77752861545256</v>
      </c>
    </row>
    <row r="22422" spans="1:2" x14ac:dyDescent="0.25">
      <c r="A22422" s="1">
        <v>42506.569444444445</v>
      </c>
      <c r="B22422" s="2">
        <v>60.534218134075246</v>
      </c>
    </row>
    <row r="22423" spans="1:2" x14ac:dyDescent="0.25">
      <c r="A22423" s="1">
        <v>42506.570138888892</v>
      </c>
      <c r="B22423" s="2">
        <v>79.727492489747235</v>
      </c>
    </row>
    <row r="22424" spans="1:2" x14ac:dyDescent="0.25">
      <c r="A22424" s="1">
        <v>42506.570833333331</v>
      </c>
      <c r="B22424" s="2">
        <v>77.643814209447015</v>
      </c>
    </row>
    <row r="22425" spans="1:2" x14ac:dyDescent="0.25">
      <c r="A22425" s="1">
        <v>42506.571527777778</v>
      </c>
      <c r="B22425" s="2">
        <v>86.988822755793805</v>
      </c>
    </row>
    <row r="22426" spans="1:2" x14ac:dyDescent="0.25">
      <c r="A22426" s="1">
        <v>42506.572222222225</v>
      </c>
      <c r="B22426" s="2">
        <v>106.52595489299856</v>
      </c>
    </row>
    <row r="22427" spans="1:2" x14ac:dyDescent="0.25">
      <c r="A22427" s="1">
        <v>42506.572916666664</v>
      </c>
      <c r="B22427" s="2">
        <v>138.06656173970549</v>
      </c>
    </row>
    <row r="22428" spans="1:2" x14ac:dyDescent="0.25">
      <c r="A22428" s="1">
        <v>42506.573611111111</v>
      </c>
      <c r="B22428" s="2">
        <v>137.67262058165312</v>
      </c>
    </row>
    <row r="22429" spans="1:2" x14ac:dyDescent="0.25">
      <c r="A22429" s="1">
        <v>42506.574305555558</v>
      </c>
      <c r="B22429" s="2">
        <v>119.48064601917285</v>
      </c>
    </row>
    <row r="22430" spans="1:2" x14ac:dyDescent="0.25">
      <c r="A22430" s="1">
        <v>42506.574999999997</v>
      </c>
      <c r="B22430" s="2">
        <v>126.97972773496295</v>
      </c>
    </row>
    <row r="22431" spans="1:2" x14ac:dyDescent="0.25">
      <c r="A22431" s="1">
        <v>42506.575694444444</v>
      </c>
      <c r="B22431" s="2">
        <v>143.47035453155016</v>
      </c>
    </row>
    <row r="22432" spans="1:2" x14ac:dyDescent="0.25">
      <c r="A22432" s="1">
        <v>42506.576388888891</v>
      </c>
      <c r="B22432" s="2">
        <v>128.07374976190815</v>
      </c>
    </row>
    <row r="22433" spans="1:2" x14ac:dyDescent="0.25">
      <c r="A22433" s="1">
        <v>42506.57708333333</v>
      </c>
      <c r="B22433" s="2">
        <v>114.66824223451161</v>
      </c>
    </row>
    <row r="22434" spans="1:2" x14ac:dyDescent="0.25">
      <c r="A22434" s="1">
        <v>42506.577777777777</v>
      </c>
      <c r="B22434" s="2">
        <v>101.46787357004942</v>
      </c>
    </row>
    <row r="22435" spans="1:2" x14ac:dyDescent="0.25">
      <c r="A22435" s="1">
        <v>42506.578472222223</v>
      </c>
      <c r="B22435" s="2">
        <v>92.338721854724767</v>
      </c>
    </row>
    <row r="22436" spans="1:2" x14ac:dyDescent="0.25">
      <c r="A22436" s="1">
        <v>42506.57916666667</v>
      </c>
      <c r="B22436" s="2">
        <v>87.023805991511708</v>
      </c>
    </row>
    <row r="22437" spans="1:2" x14ac:dyDescent="0.25">
      <c r="A22437" s="1">
        <v>42506.579861111109</v>
      </c>
      <c r="B22437" s="2">
        <v>74.415322363151546</v>
      </c>
    </row>
    <row r="22438" spans="1:2" x14ac:dyDescent="0.25">
      <c r="A22438" s="1">
        <v>42506.580555555556</v>
      </c>
      <c r="B22438" s="2">
        <v>76.0261582531908</v>
      </c>
    </row>
    <row r="22439" spans="1:2" x14ac:dyDescent="0.25">
      <c r="A22439" s="1">
        <v>42506.581250000003</v>
      </c>
      <c r="B22439" s="2">
        <v>80.377911628738119</v>
      </c>
    </row>
    <row r="22440" spans="1:2" x14ac:dyDescent="0.25">
      <c r="A22440" s="1">
        <v>42506.581944444442</v>
      </c>
      <c r="B22440" s="2">
        <v>70.304134017174746</v>
      </c>
    </row>
    <row r="22441" spans="1:2" x14ac:dyDescent="0.25">
      <c r="A22441" s="1">
        <v>42506.582638888889</v>
      </c>
      <c r="B22441" s="2">
        <v>55.438353741834483</v>
      </c>
    </row>
    <row r="22442" spans="1:2" x14ac:dyDescent="0.25">
      <c r="A22442" s="1">
        <v>42506.583333333336</v>
      </c>
      <c r="B22442" s="2">
        <v>41.908367546249551</v>
      </c>
    </row>
    <row r="22443" spans="1:2" x14ac:dyDescent="0.25">
      <c r="A22443" s="1">
        <v>42506.584027777775</v>
      </c>
      <c r="B22443" s="2">
        <v>24.658859455279888</v>
      </c>
    </row>
    <row r="22444" spans="1:2" x14ac:dyDescent="0.25">
      <c r="A22444" s="1">
        <v>42506.584722222222</v>
      </c>
      <c r="B22444" s="2">
        <v>15.336640649074495</v>
      </c>
    </row>
    <row r="22445" spans="1:2" x14ac:dyDescent="0.25">
      <c r="A22445" s="1">
        <v>42506.585416666669</v>
      </c>
      <c r="B22445" s="2">
        <v>-5.8153800704642586</v>
      </c>
    </row>
    <row r="22446" spans="1:2" x14ac:dyDescent="0.25">
      <c r="A22446" s="1">
        <v>42506.586111111108</v>
      </c>
      <c r="B22446" s="2">
        <v>-15.301714762869233</v>
      </c>
    </row>
    <row r="22447" spans="1:2" x14ac:dyDescent="0.25">
      <c r="A22447" s="1">
        <v>42506.586805555555</v>
      </c>
      <c r="B22447" s="2">
        <v>-12.733291121604271</v>
      </c>
    </row>
    <row r="22448" spans="1:2" x14ac:dyDescent="0.25">
      <c r="A22448" s="1">
        <v>42506.587500000001</v>
      </c>
      <c r="B22448" s="2">
        <v>-24.667805145832244</v>
      </c>
    </row>
    <row r="22449" spans="1:2" x14ac:dyDescent="0.25">
      <c r="A22449" s="1">
        <v>42506.588194444441</v>
      </c>
      <c r="B22449" s="2">
        <v>-9.1699582413709617</v>
      </c>
    </row>
    <row r="22450" spans="1:2" x14ac:dyDescent="0.25">
      <c r="A22450" s="1">
        <v>42506.588888888888</v>
      </c>
      <c r="B22450" s="2">
        <v>-1.1182359031964249</v>
      </c>
    </row>
    <row r="22451" spans="1:2" x14ac:dyDescent="0.25">
      <c r="A22451" s="1">
        <v>42506.589583333334</v>
      </c>
      <c r="B22451" s="2">
        <v>-17.338412534235008</v>
      </c>
    </row>
    <row r="22452" spans="1:2" x14ac:dyDescent="0.25">
      <c r="A22452" s="1">
        <v>42506.590277777781</v>
      </c>
      <c r="B22452" s="2">
        <v>-10.226398160549191</v>
      </c>
    </row>
    <row r="22453" spans="1:2" x14ac:dyDescent="0.25">
      <c r="A22453" s="1">
        <v>42506.59097222222</v>
      </c>
      <c r="B22453" s="2">
        <v>-3.598741780319445</v>
      </c>
    </row>
    <row r="22454" spans="1:2" x14ac:dyDescent="0.25">
      <c r="A22454" s="1">
        <v>42506.591666666667</v>
      </c>
      <c r="B22454" s="2">
        <v>-0.75539577351640519</v>
      </c>
    </row>
    <row r="22455" spans="1:2" x14ac:dyDescent="0.25">
      <c r="A22455" s="1">
        <v>42506.592361111114</v>
      </c>
      <c r="B22455" s="2">
        <v>-32.067378609240407</v>
      </c>
    </row>
    <row r="22456" spans="1:2" x14ac:dyDescent="0.25">
      <c r="A22456" s="1">
        <v>42506.593055555553</v>
      </c>
      <c r="B22456" s="2">
        <v>-28.917510436068792</v>
      </c>
    </row>
    <row r="22457" spans="1:2" x14ac:dyDescent="0.25">
      <c r="A22457" s="1">
        <v>42506.59375</v>
      </c>
      <c r="B22457" s="2">
        <v>-29.59543236482617</v>
      </c>
    </row>
    <row r="22458" spans="1:2" x14ac:dyDescent="0.25">
      <c r="A22458" s="1">
        <v>42506.594444444447</v>
      </c>
      <c r="B22458" s="2">
        <v>-34.471682839915353</v>
      </c>
    </row>
    <row r="22459" spans="1:2" x14ac:dyDescent="0.25">
      <c r="A22459" s="1">
        <v>42506.595138888886</v>
      </c>
      <c r="B22459" s="2">
        <v>-46.105154090425152</v>
      </c>
    </row>
    <row r="22460" spans="1:2" x14ac:dyDescent="0.25">
      <c r="A22460" s="1">
        <v>42506.595833333333</v>
      </c>
      <c r="B22460" s="2">
        <v>-38.980015657762607</v>
      </c>
    </row>
    <row r="22461" spans="1:2" x14ac:dyDescent="0.25">
      <c r="A22461" s="1">
        <v>42506.59652777778</v>
      </c>
      <c r="B22461" s="2">
        <v>-21.243848417330202</v>
      </c>
    </row>
    <row r="22462" spans="1:2" x14ac:dyDescent="0.25">
      <c r="A22462" s="1">
        <v>42506.597222222219</v>
      </c>
      <c r="B22462" s="2">
        <v>-14.000300084227153</v>
      </c>
    </row>
    <row r="22463" spans="1:2" x14ac:dyDescent="0.25">
      <c r="A22463" s="1">
        <v>42506.597916666666</v>
      </c>
      <c r="B22463" s="2">
        <v>10.880769471668948</v>
      </c>
    </row>
    <row r="22464" spans="1:2" x14ac:dyDescent="0.25">
      <c r="A22464" s="1">
        <v>42506.598611111112</v>
      </c>
      <c r="B22464" s="2">
        <v>15.558759861623306</v>
      </c>
    </row>
    <row r="22465" spans="1:2" x14ac:dyDescent="0.25">
      <c r="A22465" s="1">
        <v>42506.599305555559</v>
      </c>
      <c r="B22465" s="2">
        <v>3.0098104897571223</v>
      </c>
    </row>
    <row r="22466" spans="1:2" x14ac:dyDescent="0.25">
      <c r="A22466" s="1">
        <v>42506.6</v>
      </c>
      <c r="B22466" s="2">
        <v>-1.771940788012095</v>
      </c>
    </row>
    <row r="22467" spans="1:2" x14ac:dyDescent="0.25">
      <c r="A22467" s="1">
        <v>42506.600694444445</v>
      </c>
      <c r="B22467" s="2">
        <v>1.5338678141932178</v>
      </c>
    </row>
    <row r="22468" spans="1:2" x14ac:dyDescent="0.25">
      <c r="A22468" s="1">
        <v>42506.601388888892</v>
      </c>
      <c r="B22468" s="2">
        <v>-1.026603563335569</v>
      </c>
    </row>
    <row r="22469" spans="1:2" x14ac:dyDescent="0.25">
      <c r="A22469" s="1">
        <v>42506.602083333331</v>
      </c>
      <c r="B22469" s="2">
        <v>-2.6048610833167913</v>
      </c>
    </row>
    <row r="22470" spans="1:2" x14ac:dyDescent="0.25">
      <c r="A22470" s="1">
        <v>42506.602777777778</v>
      </c>
      <c r="B22470" s="2">
        <v>5.9438009564968528</v>
      </c>
    </row>
    <row r="22471" spans="1:2" x14ac:dyDescent="0.25">
      <c r="A22471" s="1">
        <v>42506.603472222225</v>
      </c>
      <c r="B22471" s="2">
        <v>4.4767273297082282</v>
      </c>
    </row>
    <row r="22472" spans="1:2" x14ac:dyDescent="0.25">
      <c r="A22472" s="1">
        <v>42506.604166666664</v>
      </c>
      <c r="B22472" s="2">
        <v>-0.40462515141504507</v>
      </c>
    </row>
    <row r="22473" spans="1:2" x14ac:dyDescent="0.25">
      <c r="A22473" s="1">
        <v>42506.604861111111</v>
      </c>
      <c r="B22473" s="2">
        <v>7.7654314746328357</v>
      </c>
    </row>
    <row r="22474" spans="1:2" x14ac:dyDescent="0.25">
      <c r="A22474" s="1">
        <v>42506.605555555558</v>
      </c>
      <c r="B22474" s="2">
        <v>-9.3365465265029339</v>
      </c>
    </row>
    <row r="22475" spans="1:2" x14ac:dyDescent="0.25">
      <c r="A22475" s="1">
        <v>42506.606249999997</v>
      </c>
      <c r="B22475" s="2">
        <v>-0.26343997367609212</v>
      </c>
    </row>
    <row r="22476" spans="1:2" x14ac:dyDescent="0.25">
      <c r="A22476" s="1">
        <v>42506.606944444444</v>
      </c>
      <c r="B22476" s="2">
        <v>3.3858283557819959</v>
      </c>
    </row>
    <row r="22477" spans="1:2" x14ac:dyDescent="0.25">
      <c r="A22477" s="1">
        <v>42506.607638888891</v>
      </c>
      <c r="B22477" s="2">
        <v>-1.6834480619407259</v>
      </c>
    </row>
    <row r="22478" spans="1:2" x14ac:dyDescent="0.25">
      <c r="A22478" s="1">
        <v>42506.60833333333</v>
      </c>
      <c r="B22478" s="2">
        <v>-0.20180811269383411</v>
      </c>
    </row>
    <row r="22479" spans="1:2" x14ac:dyDescent="0.25">
      <c r="A22479" s="1">
        <v>42506.609027777777</v>
      </c>
      <c r="B22479" s="2">
        <v>5.8885257282401051</v>
      </c>
    </row>
    <row r="22480" spans="1:2" x14ac:dyDescent="0.25">
      <c r="A22480" s="1">
        <v>42506.609722222223</v>
      </c>
      <c r="B22480" s="2">
        <v>-5.1429683777261141</v>
      </c>
    </row>
    <row r="22481" spans="1:2" x14ac:dyDescent="0.25">
      <c r="A22481" s="1">
        <v>42506.61041666667</v>
      </c>
      <c r="B22481" s="2">
        <v>-0.26751049490703738</v>
      </c>
    </row>
    <row r="22482" spans="1:2" x14ac:dyDescent="0.25">
      <c r="A22482" s="1">
        <v>42506.611111111109</v>
      </c>
      <c r="B22482" s="2">
        <v>0.94139047670178111</v>
      </c>
    </row>
    <row r="22483" spans="1:2" x14ac:dyDescent="0.25">
      <c r="A22483" s="1">
        <v>42506.611805555556</v>
      </c>
      <c r="B22483" s="2">
        <v>9.849937406547058</v>
      </c>
    </row>
    <row r="22484" spans="1:2" x14ac:dyDescent="0.25">
      <c r="A22484" s="1">
        <v>42506.612500000003</v>
      </c>
      <c r="B22484" s="2">
        <v>2.8711671883453769</v>
      </c>
    </row>
    <row r="22485" spans="1:2" x14ac:dyDescent="0.25">
      <c r="A22485" s="1">
        <v>42506.613194444442</v>
      </c>
      <c r="B22485" s="2">
        <v>6.3062269594122577</v>
      </c>
    </row>
    <row r="22486" spans="1:2" x14ac:dyDescent="0.25">
      <c r="A22486" s="1">
        <v>42506.613888888889</v>
      </c>
      <c r="B22486" s="2">
        <v>17.742646654879113</v>
      </c>
    </row>
    <row r="22487" spans="1:2" x14ac:dyDescent="0.25">
      <c r="A22487" s="1">
        <v>42506.614583333336</v>
      </c>
      <c r="B22487" s="2">
        <v>-14.521979400568913</v>
      </c>
    </row>
    <row r="22488" spans="1:2" x14ac:dyDescent="0.25">
      <c r="A22488" s="1">
        <v>42506.615277777775</v>
      </c>
      <c r="B22488" s="2">
        <v>3.5043149172653405</v>
      </c>
    </row>
    <row r="22489" spans="1:2" x14ac:dyDescent="0.25">
      <c r="A22489" s="1">
        <v>42506.615972222222</v>
      </c>
      <c r="B22489" s="2">
        <v>-7.248534688673681</v>
      </c>
    </row>
    <row r="22490" spans="1:2" x14ac:dyDescent="0.25">
      <c r="A22490" s="1">
        <v>42506.616666666669</v>
      </c>
      <c r="B22490" s="2">
        <v>20.252160436339423</v>
      </c>
    </row>
    <row r="22491" spans="1:2" x14ac:dyDescent="0.25">
      <c r="A22491" s="1">
        <v>42506.617361111108</v>
      </c>
      <c r="B22491" s="2">
        <v>6.8154836420517917</v>
      </c>
    </row>
    <row r="22492" spans="1:2" x14ac:dyDescent="0.25">
      <c r="A22492" s="1">
        <v>42506.618055555555</v>
      </c>
      <c r="B22492" s="2">
        <v>-16.923129197505961</v>
      </c>
    </row>
    <row r="22493" spans="1:2" x14ac:dyDescent="0.25">
      <c r="A22493" s="1">
        <v>42506.618750000001</v>
      </c>
      <c r="B22493" s="2">
        <v>-3.9117468783879303</v>
      </c>
    </row>
    <row r="22494" spans="1:2" x14ac:dyDescent="0.25">
      <c r="A22494" s="1">
        <v>42506.619444444441</v>
      </c>
      <c r="B22494" s="2">
        <v>0.45805202627185887</v>
      </c>
    </row>
    <row r="22495" spans="1:2" x14ac:dyDescent="0.25">
      <c r="A22495" s="1">
        <v>42506.620138888888</v>
      </c>
      <c r="B22495" s="2">
        <v>-6.3430269684802623</v>
      </c>
    </row>
    <row r="22496" spans="1:2" x14ac:dyDescent="0.25">
      <c r="A22496" s="1">
        <v>42506.620833333334</v>
      </c>
      <c r="B22496" s="2">
        <v>3.2504144526358383</v>
      </c>
    </row>
    <row r="22497" spans="1:2" x14ac:dyDescent="0.25">
      <c r="A22497" s="1">
        <v>42506.621527777781</v>
      </c>
      <c r="B22497" s="2">
        <v>-7.4624196602157706</v>
      </c>
    </row>
    <row r="22498" spans="1:2" x14ac:dyDescent="0.25">
      <c r="A22498" s="1">
        <v>42506.62222222222</v>
      </c>
      <c r="B22498" s="2">
        <v>0.4761275383575897</v>
      </c>
    </row>
    <row r="22499" spans="1:2" x14ac:dyDescent="0.25">
      <c r="A22499" s="1">
        <v>42506.622916666667</v>
      </c>
      <c r="B22499" s="2">
        <v>-6.3040372938912093</v>
      </c>
    </row>
    <row r="22500" spans="1:2" x14ac:dyDescent="0.25">
      <c r="A22500" s="1">
        <v>42506.623611111114</v>
      </c>
      <c r="B22500" s="2">
        <v>0.93658597119016729</v>
      </c>
    </row>
    <row r="22501" spans="1:2" x14ac:dyDescent="0.25">
      <c r="A22501" s="1">
        <v>42506.624305555553</v>
      </c>
      <c r="B22501" s="2">
        <v>-14.111827927076956</v>
      </c>
    </row>
    <row r="22502" spans="1:2" x14ac:dyDescent="0.25">
      <c r="A22502" s="1">
        <v>42506.625</v>
      </c>
      <c r="B22502" s="2">
        <v>-12.805251450133316</v>
      </c>
    </row>
    <row r="22503" spans="1:2" x14ac:dyDescent="0.25">
      <c r="A22503" s="1">
        <v>42506.625694444447</v>
      </c>
      <c r="B22503" s="2">
        <v>-2.631478343863273</v>
      </c>
    </row>
    <row r="22504" spans="1:2" x14ac:dyDescent="0.25">
      <c r="A22504" s="1">
        <v>42506.626388888886</v>
      </c>
      <c r="B22504" s="2">
        <v>-4.8455516366554852</v>
      </c>
    </row>
    <row r="22505" spans="1:2" x14ac:dyDescent="0.25">
      <c r="A22505" s="1">
        <v>42506.627083333333</v>
      </c>
      <c r="B22505" s="2">
        <v>-8.2195770825584376</v>
      </c>
    </row>
    <row r="22506" spans="1:2" x14ac:dyDescent="0.25">
      <c r="A22506" s="1">
        <v>42506.62777777778</v>
      </c>
      <c r="B22506" s="2">
        <v>2.6067514683585613</v>
      </c>
    </row>
    <row r="22507" spans="1:2" x14ac:dyDescent="0.25">
      <c r="A22507" s="1">
        <v>42506.628472222219</v>
      </c>
      <c r="B22507" s="2">
        <v>-4.5680045555350564</v>
      </c>
    </row>
    <row r="22508" spans="1:2" x14ac:dyDescent="0.25">
      <c r="A22508" s="1">
        <v>42506.629166666666</v>
      </c>
      <c r="B22508" s="2">
        <v>-10.045254829589975</v>
      </c>
    </row>
    <row r="22509" spans="1:2" x14ac:dyDescent="0.25">
      <c r="A22509" s="1">
        <v>42506.629861111112</v>
      </c>
      <c r="B22509" s="2">
        <v>-5.9074927739604997</v>
      </c>
    </row>
    <row r="22510" spans="1:2" x14ac:dyDescent="0.25">
      <c r="A22510" s="1">
        <v>42506.630555555559</v>
      </c>
      <c r="B22510" s="2">
        <v>-15.278212527097397</v>
      </c>
    </row>
    <row r="22511" spans="1:2" x14ac:dyDescent="0.25">
      <c r="A22511" s="1">
        <v>42506.631249999999</v>
      </c>
      <c r="B22511" s="2">
        <v>-11.077211968411575</v>
      </c>
    </row>
    <row r="22512" spans="1:2" x14ac:dyDescent="0.25">
      <c r="A22512" s="1">
        <v>42506.631944444445</v>
      </c>
      <c r="B22512" s="2">
        <v>-9.81753049165515</v>
      </c>
    </row>
    <row r="22513" spans="1:2" x14ac:dyDescent="0.25">
      <c r="A22513" s="1">
        <v>42506.632638888892</v>
      </c>
      <c r="B22513" s="2">
        <v>-0.98500233759793143</v>
      </c>
    </row>
    <row r="22514" spans="1:2" x14ac:dyDescent="0.25">
      <c r="A22514" s="1">
        <v>42506.633333333331</v>
      </c>
      <c r="B22514" s="2">
        <v>-9.8664385702315478</v>
      </c>
    </row>
    <row r="22515" spans="1:2" x14ac:dyDescent="0.25">
      <c r="A22515" s="1">
        <v>42506.634027777778</v>
      </c>
      <c r="B22515" s="2">
        <v>-2.6971581400347833</v>
      </c>
    </row>
    <row r="22516" spans="1:2" x14ac:dyDescent="0.25">
      <c r="A22516" s="1">
        <v>42506.634722222225</v>
      </c>
      <c r="B22516" s="2">
        <v>2.4797016588452001</v>
      </c>
    </row>
    <row r="22517" spans="1:2" x14ac:dyDescent="0.25">
      <c r="A22517" s="1">
        <v>42506.635416666664</v>
      </c>
      <c r="B22517" s="2">
        <v>-4.2658882538904432</v>
      </c>
    </row>
    <row r="22518" spans="1:2" x14ac:dyDescent="0.25">
      <c r="A22518" s="1">
        <v>42506.636111111111</v>
      </c>
      <c r="B22518" s="2">
        <v>6.595983575095306</v>
      </c>
    </row>
    <row r="22519" spans="1:2" x14ac:dyDescent="0.25">
      <c r="A22519" s="1">
        <v>42506.636805555558</v>
      </c>
      <c r="B22519" s="2">
        <v>3.6734193623361837</v>
      </c>
    </row>
    <row r="22520" spans="1:2" x14ac:dyDescent="0.25">
      <c r="A22520" s="1">
        <v>42506.637499999997</v>
      </c>
      <c r="B22520" s="2">
        <v>0.75264090466880584</v>
      </c>
    </row>
    <row r="22521" spans="1:2" x14ac:dyDescent="0.25">
      <c r="A22521" s="1">
        <v>42506.638194444444</v>
      </c>
      <c r="B22521" s="2">
        <v>2.2116844659292836</v>
      </c>
    </row>
    <row r="22522" spans="1:2" x14ac:dyDescent="0.25">
      <c r="A22522" s="1">
        <v>42506.638888888891</v>
      </c>
      <c r="B22522" s="2">
        <v>-0.42716459691340181</v>
      </c>
    </row>
    <row r="22523" spans="1:2" x14ac:dyDescent="0.25">
      <c r="A22523" s="1">
        <v>42506.63958333333</v>
      </c>
      <c r="B22523" s="2">
        <v>3.0284148763258902</v>
      </c>
    </row>
    <row r="22524" spans="1:2" x14ac:dyDescent="0.25">
      <c r="A22524" s="1">
        <v>42506.640277777777</v>
      </c>
      <c r="B22524" s="2">
        <v>1.5592031130382868</v>
      </c>
    </row>
    <row r="22525" spans="1:2" x14ac:dyDescent="0.25">
      <c r="A22525" s="1">
        <v>42506.640972222223</v>
      </c>
      <c r="B22525" s="2">
        <v>4.6122691312969737</v>
      </c>
    </row>
    <row r="22526" spans="1:2" x14ac:dyDescent="0.25">
      <c r="A22526" s="1">
        <v>42506.64166666667</v>
      </c>
      <c r="B22526" s="2">
        <v>-4.4671406470384678</v>
      </c>
    </row>
    <row r="22527" spans="1:2" x14ac:dyDescent="0.25">
      <c r="A22527" s="1">
        <v>42506.642361111109</v>
      </c>
      <c r="B22527" s="2">
        <v>-9.8983641205132393</v>
      </c>
    </row>
    <row r="22528" spans="1:2" x14ac:dyDescent="0.25">
      <c r="A22528" s="1">
        <v>42506.643055555556</v>
      </c>
      <c r="B22528" s="2">
        <v>-21.018489233207461</v>
      </c>
    </row>
    <row r="22529" spans="1:2" x14ac:dyDescent="0.25">
      <c r="A22529" s="1">
        <v>42506.643750000003</v>
      </c>
      <c r="B22529" s="2">
        <v>-28.397269023867558</v>
      </c>
    </row>
    <row r="22530" spans="1:2" x14ac:dyDescent="0.25">
      <c r="A22530" s="1">
        <v>42506.644444444442</v>
      </c>
      <c r="B22530" s="2">
        <v>-36.622082925279393</v>
      </c>
    </row>
    <row r="22531" spans="1:2" x14ac:dyDescent="0.25">
      <c r="A22531" s="1">
        <v>42506.645138888889</v>
      </c>
      <c r="B22531" s="2">
        <v>-38.248932417510268</v>
      </c>
    </row>
    <row r="22532" spans="1:2" x14ac:dyDescent="0.25">
      <c r="A22532" s="1">
        <v>42506.645833333336</v>
      </c>
      <c r="B22532" s="2">
        <v>-45.801438245932999</v>
      </c>
    </row>
    <row r="22533" spans="1:2" x14ac:dyDescent="0.25">
      <c r="A22533" s="1">
        <v>42506.646527777775</v>
      </c>
      <c r="B22533" s="2">
        <v>-47.483281993517693</v>
      </c>
    </row>
    <row r="22534" spans="1:2" x14ac:dyDescent="0.25">
      <c r="A22534" s="1">
        <v>42506.647222222222</v>
      </c>
      <c r="B22534" s="2">
        <v>-72.817695434193595</v>
      </c>
    </row>
    <row r="22535" spans="1:2" x14ac:dyDescent="0.25">
      <c r="A22535" s="1">
        <v>42506.647916666669</v>
      </c>
      <c r="B22535" s="2">
        <v>-84.246618908031579</v>
      </c>
    </row>
    <row r="22536" spans="1:2" x14ac:dyDescent="0.25">
      <c r="A22536" s="1">
        <v>42506.648611111108</v>
      </c>
      <c r="B22536" s="2">
        <v>-57.83598560348522</v>
      </c>
    </row>
    <row r="22537" spans="1:2" x14ac:dyDescent="0.25">
      <c r="A22537" s="1">
        <v>42506.649305555555</v>
      </c>
      <c r="B22537" s="2">
        <v>-53.87426847967533</v>
      </c>
    </row>
    <row r="22538" spans="1:2" x14ac:dyDescent="0.25">
      <c r="A22538" s="1">
        <v>42506.65</v>
      </c>
      <c r="B22538" s="2">
        <v>-53.383190364976571</v>
      </c>
    </row>
    <row r="22539" spans="1:2" x14ac:dyDescent="0.25">
      <c r="A22539" s="1">
        <v>42506.650694444441</v>
      </c>
      <c r="B22539" s="2">
        <v>-40.048619840715155</v>
      </c>
    </row>
    <row r="22540" spans="1:2" x14ac:dyDescent="0.25">
      <c r="A22540" s="1">
        <v>42506.651388888888</v>
      </c>
      <c r="B22540" s="2">
        <v>-41.158353293279653</v>
      </c>
    </row>
    <row r="22541" spans="1:2" x14ac:dyDescent="0.25">
      <c r="A22541" s="1">
        <v>42506.652083333334</v>
      </c>
      <c r="B22541" s="2">
        <v>-48.017733527739374</v>
      </c>
    </row>
    <row r="22542" spans="1:2" x14ac:dyDescent="0.25">
      <c r="A22542" s="1">
        <v>42506.652777777781</v>
      </c>
      <c r="B22542" s="2">
        <v>-46.617428202235409</v>
      </c>
    </row>
    <row r="22543" spans="1:2" x14ac:dyDescent="0.25">
      <c r="A22543" s="1">
        <v>42506.65347222222</v>
      </c>
      <c r="B22543" s="2">
        <v>-40.200425043460562</v>
      </c>
    </row>
    <row r="22544" spans="1:2" x14ac:dyDescent="0.25">
      <c r="A22544" s="1">
        <v>42506.654166666667</v>
      </c>
      <c r="B22544" s="2">
        <v>-37.332627708813135</v>
      </c>
    </row>
    <row r="22545" spans="1:2" x14ac:dyDescent="0.25">
      <c r="A22545" s="1">
        <v>42506.654861111114</v>
      </c>
      <c r="B22545" s="2">
        <v>-34.454202663586088</v>
      </c>
    </row>
    <row r="22546" spans="1:2" x14ac:dyDescent="0.25">
      <c r="A22546" s="1">
        <v>42506.655555555553</v>
      </c>
      <c r="B22546" s="2">
        <v>-17.994137849752828</v>
      </c>
    </row>
    <row r="22547" spans="1:2" x14ac:dyDescent="0.25">
      <c r="A22547" s="1">
        <v>42506.65625</v>
      </c>
      <c r="B22547" s="2">
        <v>-24.970683582420072</v>
      </c>
    </row>
    <row r="22548" spans="1:2" x14ac:dyDescent="0.25">
      <c r="A22548" s="1">
        <v>42506.656944444447</v>
      </c>
      <c r="B22548" s="2">
        <v>-25.316920614137779</v>
      </c>
    </row>
    <row r="22549" spans="1:2" x14ac:dyDescent="0.25">
      <c r="A22549" s="1">
        <v>42506.657638888886</v>
      </c>
      <c r="B22549" s="2">
        <v>-9.289825764627798</v>
      </c>
    </row>
    <row r="22550" spans="1:2" x14ac:dyDescent="0.25">
      <c r="A22550" s="1">
        <v>42506.658333333333</v>
      </c>
      <c r="B22550" s="2">
        <v>-13.951843879206475</v>
      </c>
    </row>
    <row r="22551" spans="1:2" x14ac:dyDescent="0.25">
      <c r="A22551" s="1">
        <v>42506.65902777778</v>
      </c>
      <c r="B22551" s="2">
        <v>31.13457008331849</v>
      </c>
    </row>
    <row r="22552" spans="1:2" x14ac:dyDescent="0.25">
      <c r="A22552" s="1">
        <v>42506.659722222219</v>
      </c>
      <c r="B22552" s="2">
        <v>54.762198698917445</v>
      </c>
    </row>
    <row r="22553" spans="1:2" x14ac:dyDescent="0.25">
      <c r="A22553" s="1">
        <v>42506.660416666666</v>
      </c>
      <c r="B22553" s="2">
        <v>77.540918938089945</v>
      </c>
    </row>
    <row r="22554" spans="1:2" x14ac:dyDescent="0.25">
      <c r="A22554" s="1">
        <v>42506.661111111112</v>
      </c>
      <c r="B22554" s="2">
        <v>95.492329052436006</v>
      </c>
    </row>
    <row r="22555" spans="1:2" x14ac:dyDescent="0.25">
      <c r="A22555" s="1">
        <v>42506.661805555559</v>
      </c>
      <c r="B22555" s="2">
        <v>84.837255849852227</v>
      </c>
    </row>
    <row r="22556" spans="1:2" x14ac:dyDescent="0.25">
      <c r="A22556" s="1">
        <v>42506.662499999999</v>
      </c>
      <c r="B22556" s="2">
        <v>56.202210436566382</v>
      </c>
    </row>
    <row r="22557" spans="1:2" x14ac:dyDescent="0.25">
      <c r="A22557" s="1">
        <v>42506.663194444445</v>
      </c>
      <c r="B22557" s="2">
        <v>39.197395037481328</v>
      </c>
    </row>
    <row r="22558" spans="1:2" x14ac:dyDescent="0.25">
      <c r="A22558" s="1">
        <v>42506.663888888892</v>
      </c>
      <c r="B22558" s="2">
        <v>33.594513184893003</v>
      </c>
    </row>
    <row r="22559" spans="1:2" x14ac:dyDescent="0.25">
      <c r="A22559" s="1">
        <v>42506.664583333331</v>
      </c>
      <c r="B22559" s="2">
        <v>41.110963143410238</v>
      </c>
    </row>
    <row r="22560" spans="1:2" x14ac:dyDescent="0.25">
      <c r="A22560" s="1">
        <v>42506.665277777778</v>
      </c>
      <c r="B22560" s="2">
        <v>55.382916299722275</v>
      </c>
    </row>
    <row r="22561" spans="1:2" x14ac:dyDescent="0.25">
      <c r="A22561" s="1">
        <v>42506.665972222225</v>
      </c>
      <c r="B22561" s="2">
        <v>65.644294673995077</v>
      </c>
    </row>
    <row r="22562" spans="1:2" x14ac:dyDescent="0.25">
      <c r="A22562" s="1">
        <v>42506.666666666664</v>
      </c>
      <c r="B22562" s="2">
        <v>89.632582365310128</v>
      </c>
    </row>
    <row r="22563" spans="1:2" x14ac:dyDescent="0.25">
      <c r="A22563" s="1">
        <v>42506.667361111111</v>
      </c>
      <c r="B22563" s="2">
        <v>120.14148474179675</v>
      </c>
    </row>
    <row r="22564" spans="1:2" x14ac:dyDescent="0.25">
      <c r="A22564" s="1">
        <v>42506.668055555558</v>
      </c>
      <c r="B22564" s="2">
        <v>148.65842186458951</v>
      </c>
    </row>
    <row r="22565" spans="1:2" x14ac:dyDescent="0.25">
      <c r="A22565" s="1">
        <v>42506.668749999997</v>
      </c>
      <c r="B22565" s="2">
        <v>155.64000081082341</v>
      </c>
    </row>
    <row r="22566" spans="1:2" x14ac:dyDescent="0.25">
      <c r="A22566" s="1">
        <v>42506.669444444444</v>
      </c>
      <c r="B22566" s="2">
        <v>172.75446184813822</v>
      </c>
    </row>
    <row r="22567" spans="1:2" x14ac:dyDescent="0.25">
      <c r="A22567" s="1">
        <v>42506.670138888891</v>
      </c>
      <c r="B22567" s="2">
        <v>194.63278179410457</v>
      </c>
    </row>
    <row r="22568" spans="1:2" x14ac:dyDescent="0.25">
      <c r="A22568" s="1">
        <v>42506.67083333333</v>
      </c>
      <c r="B22568" s="2">
        <v>216.50515438896448</v>
      </c>
    </row>
    <row r="22569" spans="1:2" x14ac:dyDescent="0.25">
      <c r="A22569" s="1">
        <v>42506.671527777777</v>
      </c>
      <c r="B22569" s="2">
        <v>219.83914239362349</v>
      </c>
    </row>
    <row r="22570" spans="1:2" x14ac:dyDescent="0.25">
      <c r="A22570" s="1">
        <v>42506.672222222223</v>
      </c>
      <c r="B22570" s="2">
        <v>200.02838650678751</v>
      </c>
    </row>
    <row r="22571" spans="1:2" x14ac:dyDescent="0.25">
      <c r="A22571" s="1">
        <v>42506.67291666667</v>
      </c>
      <c r="B22571" s="2">
        <v>209.63201947006939</v>
      </c>
    </row>
    <row r="22572" spans="1:2" x14ac:dyDescent="0.25">
      <c r="A22572" s="1">
        <v>42506.673611111109</v>
      </c>
      <c r="B22572" s="2">
        <v>187.17906416865299</v>
      </c>
    </row>
    <row r="22573" spans="1:2" x14ac:dyDescent="0.25">
      <c r="A22573" s="1">
        <v>42506.674305555556</v>
      </c>
      <c r="B22573" s="2">
        <v>137.6173420639243</v>
      </c>
    </row>
    <row r="22574" spans="1:2" x14ac:dyDescent="0.25">
      <c r="A22574" s="1">
        <v>42506.675000000003</v>
      </c>
      <c r="B22574" s="2">
        <v>126.37699739405265</v>
      </c>
    </row>
    <row r="22575" spans="1:2" x14ac:dyDescent="0.25">
      <c r="A22575" s="1">
        <v>42506.675694444442</v>
      </c>
      <c r="B22575" s="2">
        <v>122.20347489134487</v>
      </c>
    </row>
    <row r="22576" spans="1:2" x14ac:dyDescent="0.25">
      <c r="A22576" s="1">
        <v>42506.676388888889</v>
      </c>
      <c r="B22576" s="2">
        <v>96.072148521345426</v>
      </c>
    </row>
    <row r="22577" spans="1:2" x14ac:dyDescent="0.25">
      <c r="A22577" s="1">
        <v>42506.677083333336</v>
      </c>
      <c r="B22577" s="2">
        <v>71.913197095326424</v>
      </c>
    </row>
    <row r="22578" spans="1:2" x14ac:dyDescent="0.25">
      <c r="A22578" s="1">
        <v>42506.677777777775</v>
      </c>
      <c r="B22578" s="2">
        <v>51.795981129627521</v>
      </c>
    </row>
    <row r="22579" spans="1:2" x14ac:dyDescent="0.25">
      <c r="A22579" s="1">
        <v>42506.678472222222</v>
      </c>
      <c r="B22579" s="2">
        <v>40.36298794543157</v>
      </c>
    </row>
    <row r="22580" spans="1:2" x14ac:dyDescent="0.25">
      <c r="A22580" s="1">
        <v>42506.679166666669</v>
      </c>
      <c r="B22580" s="2">
        <v>2.4019204300711863</v>
      </c>
    </row>
    <row r="22581" spans="1:2" x14ac:dyDescent="0.25">
      <c r="A22581" s="1">
        <v>42506.679861111108</v>
      </c>
      <c r="B22581" s="2">
        <v>-15.32447450022058</v>
      </c>
    </row>
    <row r="22582" spans="1:2" x14ac:dyDescent="0.25">
      <c r="A22582" s="1">
        <v>42506.680555555555</v>
      </c>
      <c r="B22582" s="2">
        <v>-37.38680719464319</v>
      </c>
    </row>
    <row r="22583" spans="1:2" x14ac:dyDescent="0.25">
      <c r="A22583" s="1">
        <v>42506.681250000001</v>
      </c>
      <c r="B22583" s="2">
        <v>-59.241326157162739</v>
      </c>
    </row>
    <row r="22584" spans="1:2" x14ac:dyDescent="0.25">
      <c r="A22584" s="1">
        <v>42506.681944444441</v>
      </c>
      <c r="B22584" s="2">
        <v>-54.926437068499702</v>
      </c>
    </row>
    <row r="22585" spans="1:2" x14ac:dyDescent="0.25">
      <c r="A22585" s="1">
        <v>42506.682638888888</v>
      </c>
      <c r="B22585" s="2">
        <v>-24.881492897673162</v>
      </c>
    </row>
    <row r="22586" spans="1:2" x14ac:dyDescent="0.25">
      <c r="A22586" s="1">
        <v>42506.683333333334</v>
      </c>
      <c r="B22586" s="2">
        <v>-1.0379203702381345</v>
      </c>
    </row>
    <row r="22587" spans="1:2" x14ac:dyDescent="0.25">
      <c r="A22587" s="1">
        <v>42506.684027777781</v>
      </c>
      <c r="B22587" s="2">
        <v>-13.589309872417168</v>
      </c>
    </row>
    <row r="22588" spans="1:2" x14ac:dyDescent="0.25">
      <c r="A22588" s="1">
        <v>42506.68472222222</v>
      </c>
      <c r="B22588" s="2">
        <v>-13.063161476844106</v>
      </c>
    </row>
    <row r="22589" spans="1:2" x14ac:dyDescent="0.25">
      <c r="A22589" s="1">
        <v>42506.685416666667</v>
      </c>
      <c r="B22589" s="2">
        <v>-4.0388244819992298</v>
      </c>
    </row>
    <row r="22590" spans="1:2" x14ac:dyDescent="0.25">
      <c r="A22590" s="1">
        <v>42506.686111111114</v>
      </c>
      <c r="B22590" s="2">
        <v>-8.2757398126336437</v>
      </c>
    </row>
    <row r="22591" spans="1:2" x14ac:dyDescent="0.25">
      <c r="A22591" s="1">
        <v>42506.686805555553</v>
      </c>
      <c r="B22591" s="2">
        <v>-6.1189500956388656</v>
      </c>
    </row>
    <row r="22592" spans="1:2" x14ac:dyDescent="0.25">
      <c r="A22592" s="1">
        <v>42506.6875</v>
      </c>
      <c r="B22592" s="2">
        <v>-8.7322129620947333</v>
      </c>
    </row>
    <row r="22593" spans="1:2" x14ac:dyDescent="0.25">
      <c r="A22593" s="1">
        <v>42506.688194444447</v>
      </c>
      <c r="B22593" s="2">
        <v>-5.9868442683965748</v>
      </c>
    </row>
    <row r="22594" spans="1:2" x14ac:dyDescent="0.25">
      <c r="A22594" s="1">
        <v>42506.688888888886</v>
      </c>
      <c r="B22594" s="2">
        <v>-1.9101769049259019</v>
      </c>
    </row>
    <row r="22595" spans="1:2" x14ac:dyDescent="0.25">
      <c r="A22595" s="1">
        <v>42506.689583333333</v>
      </c>
      <c r="B22595" s="2">
        <v>8.1226175199228852</v>
      </c>
    </row>
    <row r="22596" spans="1:2" x14ac:dyDescent="0.25">
      <c r="A22596" s="1">
        <v>42506.69027777778</v>
      </c>
      <c r="B22596" s="2">
        <v>25.967103283679172</v>
      </c>
    </row>
    <row r="22597" spans="1:2" x14ac:dyDescent="0.25">
      <c r="A22597" s="1">
        <v>42506.690972222219</v>
      </c>
      <c r="B22597" s="2">
        <v>47.101091568166154</v>
      </c>
    </row>
    <row r="22598" spans="1:2" x14ac:dyDescent="0.25">
      <c r="A22598" s="1">
        <v>42506.691666666666</v>
      </c>
      <c r="B22598" s="2">
        <v>80.116244523165122</v>
      </c>
    </row>
    <row r="22599" spans="1:2" x14ac:dyDescent="0.25">
      <c r="A22599" s="1">
        <v>42506.692361111112</v>
      </c>
      <c r="B22599" s="2">
        <v>81.159678730256076</v>
      </c>
    </row>
    <row r="22600" spans="1:2" x14ac:dyDescent="0.25">
      <c r="A22600" s="1">
        <v>42506.693055555559</v>
      </c>
      <c r="B22600" s="2">
        <v>81.549847696816627</v>
      </c>
    </row>
    <row r="22601" spans="1:2" x14ac:dyDescent="0.25">
      <c r="A22601" s="1">
        <v>42506.693749999999</v>
      </c>
      <c r="B22601" s="2">
        <v>90.450074377943139</v>
      </c>
    </row>
    <row r="22602" spans="1:2" x14ac:dyDescent="0.25">
      <c r="A22602" s="1">
        <v>42506.694444444445</v>
      </c>
      <c r="B22602" s="2">
        <v>100.18930148788883</v>
      </c>
    </row>
    <row r="22603" spans="1:2" x14ac:dyDescent="0.25">
      <c r="A22603" s="1">
        <v>42506.695138888892</v>
      </c>
      <c r="B22603" s="2">
        <v>100.34308249580403</v>
      </c>
    </row>
    <row r="22604" spans="1:2" x14ac:dyDescent="0.25">
      <c r="A22604" s="1">
        <v>42506.695833333331</v>
      </c>
      <c r="B22604" s="2">
        <v>96.086431564355735</v>
      </c>
    </row>
    <row r="22605" spans="1:2" x14ac:dyDescent="0.25">
      <c r="A22605" s="1">
        <v>42506.696527777778</v>
      </c>
      <c r="B22605" s="2">
        <v>108.8583171449912</v>
      </c>
    </row>
    <row r="22606" spans="1:2" x14ac:dyDescent="0.25">
      <c r="A22606" s="1">
        <v>42506.697222222225</v>
      </c>
      <c r="B22606" s="2">
        <v>100.61716833215129</v>
      </c>
    </row>
    <row r="22607" spans="1:2" x14ac:dyDescent="0.25">
      <c r="A22607" s="1">
        <v>42506.697916666664</v>
      </c>
      <c r="B22607" s="2">
        <v>102.41096191211449</v>
      </c>
    </row>
    <row r="22608" spans="1:2" x14ac:dyDescent="0.25">
      <c r="A22608" s="1">
        <v>42506.698611111111</v>
      </c>
      <c r="B22608" s="2">
        <v>94.911218001303496</v>
      </c>
    </row>
    <row r="22609" spans="1:2" x14ac:dyDescent="0.25">
      <c r="A22609" s="1">
        <v>42506.699305555558</v>
      </c>
      <c r="B22609" s="2">
        <v>85.015746361463485</v>
      </c>
    </row>
    <row r="22610" spans="1:2" x14ac:dyDescent="0.25">
      <c r="A22610" s="1">
        <v>42506.7</v>
      </c>
      <c r="B22610" s="2">
        <v>84.811611814944385</v>
      </c>
    </row>
    <row r="22611" spans="1:2" x14ac:dyDescent="0.25">
      <c r="A22611" s="1">
        <v>42506.700694444444</v>
      </c>
      <c r="B22611" s="2">
        <v>87.713441914752664</v>
      </c>
    </row>
    <row r="22612" spans="1:2" x14ac:dyDescent="0.25">
      <c r="A22612" s="1">
        <v>42506.701388888891</v>
      </c>
      <c r="B22612" s="2">
        <v>97.871045093605062</v>
      </c>
    </row>
    <row r="22613" spans="1:2" x14ac:dyDescent="0.25">
      <c r="A22613" s="1">
        <v>42506.70208333333</v>
      </c>
      <c r="B22613" s="2">
        <v>101.26594641756189</v>
      </c>
    </row>
    <row r="22614" spans="1:2" x14ac:dyDescent="0.25">
      <c r="A22614" s="1">
        <v>42506.702777777777</v>
      </c>
      <c r="B22614" s="2">
        <v>94.437457314312141</v>
      </c>
    </row>
    <row r="22615" spans="1:2" x14ac:dyDescent="0.25">
      <c r="A22615" s="1">
        <v>42506.703472222223</v>
      </c>
      <c r="B22615" s="2">
        <v>94.678894616535402</v>
      </c>
    </row>
    <row r="22616" spans="1:2" x14ac:dyDescent="0.25">
      <c r="A22616" s="1">
        <v>42506.70416666667</v>
      </c>
      <c r="B22616" s="2">
        <v>111.69780798153175</v>
      </c>
    </row>
    <row r="22617" spans="1:2" x14ac:dyDescent="0.25">
      <c r="A22617" s="1">
        <v>42506.704861111109</v>
      </c>
      <c r="B22617" s="2">
        <v>108.59441219332318</v>
      </c>
    </row>
    <row r="22618" spans="1:2" x14ac:dyDescent="0.25">
      <c r="A22618" s="1">
        <v>42506.705555555556</v>
      </c>
      <c r="B22618" s="2">
        <v>117.75576432600307</v>
      </c>
    </row>
    <row r="22619" spans="1:2" x14ac:dyDescent="0.25">
      <c r="A22619" s="1">
        <v>42506.706250000003</v>
      </c>
      <c r="B22619" s="2">
        <v>127.0602864331527</v>
      </c>
    </row>
    <row r="22620" spans="1:2" x14ac:dyDescent="0.25">
      <c r="A22620" s="1">
        <v>42506.706944444442</v>
      </c>
      <c r="B22620" s="2">
        <v>143.14962809207307</v>
      </c>
    </row>
    <row r="22621" spans="1:2" x14ac:dyDescent="0.25">
      <c r="A22621" s="1">
        <v>42506.707638888889</v>
      </c>
      <c r="B22621" s="2">
        <v>136.78180197166512</v>
      </c>
    </row>
    <row r="22622" spans="1:2" x14ac:dyDescent="0.25">
      <c r="A22622" s="1">
        <v>42506.708333333336</v>
      </c>
      <c r="B22622" s="2">
        <v>159.44781139139087</v>
      </c>
    </row>
    <row r="22623" spans="1:2" x14ac:dyDescent="0.25">
      <c r="A22623" s="1">
        <v>42506.709027777775</v>
      </c>
      <c r="B22623" s="2">
        <v>177.80896496101437</v>
      </c>
    </row>
    <row r="22624" spans="1:2" x14ac:dyDescent="0.25">
      <c r="A22624" s="1">
        <v>42506.709722222222</v>
      </c>
      <c r="B22624" s="2">
        <v>197.34709793714185</v>
      </c>
    </row>
    <row r="22625" spans="1:2" x14ac:dyDescent="0.25">
      <c r="A22625" s="1">
        <v>42506.710416666669</v>
      </c>
      <c r="B22625" s="2">
        <v>178.17980065705487</v>
      </c>
    </row>
    <row r="22626" spans="1:2" x14ac:dyDescent="0.25">
      <c r="A22626" s="1">
        <v>42506.711111111108</v>
      </c>
      <c r="B22626" s="2">
        <v>175.57141256028942</v>
      </c>
    </row>
    <row r="22627" spans="1:2" x14ac:dyDescent="0.25">
      <c r="A22627" s="1">
        <v>42506.711805555555</v>
      </c>
      <c r="B22627" s="2">
        <v>173.33662913683415</v>
      </c>
    </row>
    <row r="22628" spans="1:2" x14ac:dyDescent="0.25">
      <c r="A22628" s="1">
        <v>42506.712500000001</v>
      </c>
      <c r="B22628" s="2">
        <v>173.5753490801396</v>
      </c>
    </row>
    <row r="22629" spans="1:2" x14ac:dyDescent="0.25">
      <c r="A22629" s="1">
        <v>42506.713194444441</v>
      </c>
      <c r="B22629" s="2">
        <v>179.54649482392318</v>
      </c>
    </row>
    <row r="22630" spans="1:2" x14ac:dyDescent="0.25">
      <c r="A22630" s="1">
        <v>42506.713888888888</v>
      </c>
      <c r="B22630" s="2">
        <v>194.221786376376</v>
      </c>
    </row>
    <row r="22631" spans="1:2" x14ac:dyDescent="0.25">
      <c r="A22631" s="1">
        <v>42506.714583333334</v>
      </c>
      <c r="B22631" s="2">
        <v>190.39733113488182</v>
      </c>
    </row>
    <row r="22632" spans="1:2" x14ac:dyDescent="0.25">
      <c r="A22632" s="1">
        <v>42506.715277777781</v>
      </c>
      <c r="B22632" s="2">
        <v>186.6667724307743</v>
      </c>
    </row>
    <row r="22633" spans="1:2" x14ac:dyDescent="0.25">
      <c r="A22633" s="1">
        <v>42506.71597222222</v>
      </c>
      <c r="B22633" s="2">
        <v>171.805985378994</v>
      </c>
    </row>
    <row r="22634" spans="1:2" x14ac:dyDescent="0.25">
      <c r="A22634" s="1">
        <v>42506.716666666667</v>
      </c>
      <c r="B22634" s="2">
        <v>182.44712592875584</v>
      </c>
    </row>
    <row r="22635" spans="1:2" x14ac:dyDescent="0.25">
      <c r="A22635" s="1">
        <v>42506.717361111114</v>
      </c>
      <c r="B22635" s="2">
        <v>136.60073844068296</v>
      </c>
    </row>
    <row r="22636" spans="1:2" x14ac:dyDescent="0.25">
      <c r="A22636" s="1">
        <v>42506.718055555553</v>
      </c>
      <c r="B22636" s="2">
        <v>83.459722961982095</v>
      </c>
    </row>
    <row r="22637" spans="1:2" x14ac:dyDescent="0.25">
      <c r="A22637" s="1">
        <v>42506.71875</v>
      </c>
      <c r="B22637" s="2">
        <v>63.489049814299023</v>
      </c>
    </row>
    <row r="22638" spans="1:2" x14ac:dyDescent="0.25">
      <c r="A22638" s="1">
        <v>42506.719444444447</v>
      </c>
      <c r="B22638" s="2">
        <v>42.071824373448905</v>
      </c>
    </row>
    <row r="22639" spans="1:2" x14ac:dyDescent="0.25">
      <c r="A22639" s="1">
        <v>42506.720138888886</v>
      </c>
      <c r="B22639" s="2">
        <v>25.27017560910414</v>
      </c>
    </row>
    <row r="22640" spans="1:2" x14ac:dyDescent="0.25">
      <c r="A22640" s="1">
        <v>42506.720833333333</v>
      </c>
      <c r="B22640" s="2">
        <v>20.872065904790848</v>
      </c>
    </row>
    <row r="22641" spans="1:2" x14ac:dyDescent="0.25">
      <c r="A22641" s="1">
        <v>42506.72152777778</v>
      </c>
      <c r="B22641" s="2">
        <v>24.086934307123496</v>
      </c>
    </row>
    <row r="22642" spans="1:2" x14ac:dyDescent="0.25">
      <c r="A22642" s="1">
        <v>42506.722222222219</v>
      </c>
      <c r="B22642" s="2">
        <v>8.7281240824498436</v>
      </c>
    </row>
    <row r="22643" spans="1:2" x14ac:dyDescent="0.25">
      <c r="A22643" s="1">
        <v>42506.722916666666</v>
      </c>
      <c r="B22643" s="2">
        <v>-1.4176331158125928</v>
      </c>
    </row>
    <row r="22644" spans="1:2" x14ac:dyDescent="0.25">
      <c r="A22644" s="1">
        <v>42506.723611111112</v>
      </c>
      <c r="B22644" s="2">
        <v>-4.5277981679905981</v>
      </c>
    </row>
    <row r="22645" spans="1:2" x14ac:dyDescent="0.25">
      <c r="A22645" s="1">
        <v>42506.724305555559</v>
      </c>
      <c r="B22645" s="2">
        <v>4.4910646054728813</v>
      </c>
    </row>
    <row r="22646" spans="1:2" x14ac:dyDescent="0.25">
      <c r="A22646" s="1">
        <v>42506.724999999999</v>
      </c>
      <c r="B22646" s="2">
        <v>16.686894088062399</v>
      </c>
    </row>
    <row r="22647" spans="1:2" x14ac:dyDescent="0.25">
      <c r="A22647" s="1">
        <v>42506.725694444445</v>
      </c>
      <c r="B22647" s="2">
        <v>12.199574636263424</v>
      </c>
    </row>
    <row r="22648" spans="1:2" x14ac:dyDescent="0.25">
      <c r="A22648" s="1">
        <v>42506.726388888892</v>
      </c>
      <c r="B22648" s="2">
        <v>5.1667991111171432</v>
      </c>
    </row>
    <row r="22649" spans="1:2" x14ac:dyDescent="0.25">
      <c r="A22649" s="1">
        <v>42506.727083333331</v>
      </c>
      <c r="B22649" s="2">
        <v>1.7394284864257012</v>
      </c>
    </row>
    <row r="22650" spans="1:2" x14ac:dyDescent="0.25">
      <c r="A22650" s="1">
        <v>42506.727777777778</v>
      </c>
      <c r="B22650" s="2">
        <v>-9.2221203924632089</v>
      </c>
    </row>
    <row r="22651" spans="1:2" x14ac:dyDescent="0.25">
      <c r="A22651" s="1">
        <v>42506.728472222225</v>
      </c>
      <c r="B22651" s="2">
        <v>-4.8454047288498261</v>
      </c>
    </row>
    <row r="22652" spans="1:2" x14ac:dyDescent="0.25">
      <c r="A22652" s="1">
        <v>42506.729166666664</v>
      </c>
      <c r="B22652" s="2">
        <v>-5.5869091625960818</v>
      </c>
    </row>
    <row r="22653" spans="1:2" x14ac:dyDescent="0.25">
      <c r="A22653" s="1">
        <v>42506.729861111111</v>
      </c>
      <c r="B22653" s="2">
        <v>-9.8939828893756694</v>
      </c>
    </row>
    <row r="22654" spans="1:2" x14ac:dyDescent="0.25">
      <c r="A22654" s="1">
        <v>42506.730555555558</v>
      </c>
      <c r="B22654" s="2">
        <v>-10.8967376996375</v>
      </c>
    </row>
    <row r="22655" spans="1:2" x14ac:dyDescent="0.25">
      <c r="A22655" s="1">
        <v>42506.731249999997</v>
      </c>
      <c r="B22655" s="2">
        <v>-13.388676495454273</v>
      </c>
    </row>
    <row r="22656" spans="1:2" x14ac:dyDescent="0.25">
      <c r="A22656" s="1">
        <v>42506.731944444444</v>
      </c>
      <c r="B22656" s="2">
        <v>-32.807965689982908</v>
      </c>
    </row>
    <row r="22657" spans="1:2" x14ac:dyDescent="0.25">
      <c r="A22657" s="1">
        <v>42506.732638888891</v>
      </c>
      <c r="B22657" s="2">
        <v>-34.615489358786725</v>
      </c>
    </row>
    <row r="22658" spans="1:2" x14ac:dyDescent="0.25">
      <c r="A22658" s="1">
        <v>42506.73333333333</v>
      </c>
      <c r="B22658" s="2">
        <v>-28.641750588137075</v>
      </c>
    </row>
    <row r="22659" spans="1:2" x14ac:dyDescent="0.25">
      <c r="A22659" s="1">
        <v>42506.734027777777</v>
      </c>
      <c r="B22659" s="2">
        <v>-30.529711135444813</v>
      </c>
    </row>
    <row r="22660" spans="1:2" x14ac:dyDescent="0.25">
      <c r="A22660" s="1">
        <v>42506.734722222223</v>
      </c>
      <c r="B22660" s="2">
        <v>-32.578071688862593</v>
      </c>
    </row>
    <row r="22661" spans="1:2" x14ac:dyDescent="0.25">
      <c r="A22661" s="1">
        <v>42506.73541666667</v>
      </c>
      <c r="B22661" s="2">
        <v>-15.065424665331374</v>
      </c>
    </row>
    <row r="22662" spans="1:2" x14ac:dyDescent="0.25">
      <c r="A22662" s="1">
        <v>42506.736111111109</v>
      </c>
      <c r="B22662" s="2">
        <v>9.5633496303640033</v>
      </c>
    </row>
    <row r="22663" spans="1:2" x14ac:dyDescent="0.25">
      <c r="A22663" s="1">
        <v>42506.736805555556</v>
      </c>
      <c r="B22663" s="2">
        <v>33.638431300961138</v>
      </c>
    </row>
    <row r="22664" spans="1:2" x14ac:dyDescent="0.25">
      <c r="A22664" s="1">
        <v>42506.737500000003</v>
      </c>
      <c r="B22664" s="2">
        <v>22.865038840083191</v>
      </c>
    </row>
    <row r="22665" spans="1:2" x14ac:dyDescent="0.25">
      <c r="A22665" s="1">
        <v>42506.738194444442</v>
      </c>
      <c r="B22665" s="2">
        <v>16.583255143670492</v>
      </c>
    </row>
    <row r="22666" spans="1:2" x14ac:dyDescent="0.25">
      <c r="A22666" s="1">
        <v>42506.738888888889</v>
      </c>
      <c r="B22666" s="2">
        <v>4.4370239942421907</v>
      </c>
    </row>
    <row r="22667" spans="1:2" x14ac:dyDescent="0.25">
      <c r="A22667" s="1">
        <v>42506.739583333336</v>
      </c>
      <c r="B22667" s="2">
        <v>9.0545435956349447</v>
      </c>
    </row>
    <row r="22668" spans="1:2" x14ac:dyDescent="0.25">
      <c r="A22668" s="1">
        <v>42506.740277777775</v>
      </c>
      <c r="B22668" s="2">
        <v>8.3726144932040665</v>
      </c>
    </row>
    <row r="22669" spans="1:2" x14ac:dyDescent="0.25">
      <c r="A22669" s="1">
        <v>42506.740972222222</v>
      </c>
      <c r="B22669" s="2">
        <v>8.0443875130746161</v>
      </c>
    </row>
    <row r="22670" spans="1:2" x14ac:dyDescent="0.25">
      <c r="A22670" s="1">
        <v>42506.741666666669</v>
      </c>
      <c r="B22670" s="2">
        <v>12.270046231143835</v>
      </c>
    </row>
    <row r="22671" spans="1:2" x14ac:dyDescent="0.25">
      <c r="A22671" s="1">
        <v>42506.742361111108</v>
      </c>
      <c r="B22671" s="2">
        <v>13.121719030596918</v>
      </c>
    </row>
    <row r="22672" spans="1:2" x14ac:dyDescent="0.25">
      <c r="A22672" s="1">
        <v>42506.743055555555</v>
      </c>
      <c r="B22672" s="2">
        <v>9.6957521117447563</v>
      </c>
    </row>
    <row r="22673" spans="1:2" x14ac:dyDescent="0.25">
      <c r="A22673" s="1">
        <v>42506.743750000001</v>
      </c>
      <c r="B22673" s="2">
        <v>10.739520155524467</v>
      </c>
    </row>
    <row r="22674" spans="1:2" x14ac:dyDescent="0.25">
      <c r="A22674" s="1">
        <v>42506.744444444441</v>
      </c>
      <c r="B22674" s="2">
        <v>6.2188276885300491</v>
      </c>
    </row>
    <row r="22675" spans="1:2" x14ac:dyDescent="0.25">
      <c r="A22675" s="1">
        <v>42506.745138888888</v>
      </c>
      <c r="B22675" s="2">
        <v>11.329145969596478</v>
      </c>
    </row>
    <row r="22676" spans="1:2" x14ac:dyDescent="0.25">
      <c r="A22676" s="1">
        <v>42506.745833333334</v>
      </c>
      <c r="B22676" s="2">
        <v>6.1468352429600293</v>
      </c>
    </row>
    <row r="22677" spans="1:2" x14ac:dyDescent="0.25">
      <c r="A22677" s="1">
        <v>42506.746527777781</v>
      </c>
      <c r="B22677" s="2">
        <v>15.303636763224979</v>
      </c>
    </row>
    <row r="22678" spans="1:2" x14ac:dyDescent="0.25">
      <c r="A22678" s="1">
        <v>42506.74722222222</v>
      </c>
      <c r="B22678" s="2">
        <v>13.204176937998273</v>
      </c>
    </row>
    <row r="22679" spans="1:2" x14ac:dyDescent="0.25">
      <c r="A22679" s="1">
        <v>42506.747916666667</v>
      </c>
      <c r="B22679" s="2">
        <v>21.484610046418673</v>
      </c>
    </row>
    <row r="22680" spans="1:2" x14ac:dyDescent="0.25">
      <c r="A22680" s="1">
        <v>42506.748611111114</v>
      </c>
      <c r="B22680" s="2">
        <v>29.481795276125194</v>
      </c>
    </row>
    <row r="22681" spans="1:2" x14ac:dyDescent="0.25">
      <c r="A22681" s="1">
        <v>42506.749305555553</v>
      </c>
      <c r="B22681" s="2">
        <v>55.881078565987991</v>
      </c>
    </row>
    <row r="22682" spans="1:2" x14ac:dyDescent="0.25">
      <c r="A22682" s="1">
        <v>42506.75</v>
      </c>
      <c r="B22682" s="2">
        <v>58.487374323867456</v>
      </c>
    </row>
    <row r="22683" spans="1:2" x14ac:dyDescent="0.25">
      <c r="A22683" s="1">
        <v>42506.750694444447</v>
      </c>
      <c r="B22683" s="2">
        <v>73.204718930322755</v>
      </c>
    </row>
    <row r="22684" spans="1:2" x14ac:dyDescent="0.25">
      <c r="A22684" s="1">
        <v>42506.751388888886</v>
      </c>
      <c r="B22684" s="2">
        <v>82.183891373583663</v>
      </c>
    </row>
    <row r="22685" spans="1:2" x14ac:dyDescent="0.25">
      <c r="A22685" s="1">
        <v>42506.752083333333</v>
      </c>
      <c r="B22685" s="2">
        <v>77.045281002224272</v>
      </c>
    </row>
    <row r="22686" spans="1:2" x14ac:dyDescent="0.25">
      <c r="A22686" s="1">
        <v>42506.75277777778</v>
      </c>
      <c r="B22686" s="2">
        <v>73.142516245788045</v>
      </c>
    </row>
    <row r="22687" spans="1:2" x14ac:dyDescent="0.25">
      <c r="A22687" s="1">
        <v>42506.753472222219</v>
      </c>
      <c r="B22687" s="2">
        <v>74.657447404676347</v>
      </c>
    </row>
    <row r="22688" spans="1:2" x14ac:dyDescent="0.25">
      <c r="A22688" s="1">
        <v>42506.754166666666</v>
      </c>
      <c r="B22688" s="2">
        <v>63.810800401594797</v>
      </c>
    </row>
    <row r="22689" spans="1:2" x14ac:dyDescent="0.25">
      <c r="A22689" s="1">
        <v>42506.754861111112</v>
      </c>
      <c r="B22689" s="2">
        <v>52.411950683472483</v>
      </c>
    </row>
    <row r="22690" spans="1:2" x14ac:dyDescent="0.25">
      <c r="A22690" s="1">
        <v>42506.755555555559</v>
      </c>
      <c r="B22690" s="2">
        <v>53.026656568096953</v>
      </c>
    </row>
    <row r="22691" spans="1:2" x14ac:dyDescent="0.25">
      <c r="A22691" s="1">
        <v>42506.756249999999</v>
      </c>
      <c r="B22691" s="2">
        <v>56.520832019477773</v>
      </c>
    </row>
    <row r="22692" spans="1:2" x14ac:dyDescent="0.25">
      <c r="A22692" s="1">
        <v>42506.756944444445</v>
      </c>
      <c r="B22692" s="2">
        <v>70.866936112129281</v>
      </c>
    </row>
    <row r="22693" spans="1:2" x14ac:dyDescent="0.25">
      <c r="A22693" s="1">
        <v>42506.757638888892</v>
      </c>
      <c r="B22693" s="2">
        <v>85.847033072346434</v>
      </c>
    </row>
    <row r="22694" spans="1:2" x14ac:dyDescent="0.25">
      <c r="A22694" s="1">
        <v>42506.758333333331</v>
      </c>
      <c r="B22694" s="2">
        <v>90.547294814321987</v>
      </c>
    </row>
    <row r="22695" spans="1:2" x14ac:dyDescent="0.25">
      <c r="A22695" s="1">
        <v>42506.759027777778</v>
      </c>
      <c r="B22695" s="2">
        <v>90.917300169098112</v>
      </c>
    </row>
    <row r="22696" spans="1:2" x14ac:dyDescent="0.25">
      <c r="A22696" s="1">
        <v>42506.759722222225</v>
      </c>
      <c r="B22696" s="2">
        <v>76.812385011826208</v>
      </c>
    </row>
    <row r="22697" spans="1:2" x14ac:dyDescent="0.25">
      <c r="A22697" s="1">
        <v>42506.760416666664</v>
      </c>
      <c r="B22697" s="2">
        <v>67.635372961924688</v>
      </c>
    </row>
    <row r="22698" spans="1:2" x14ac:dyDescent="0.25">
      <c r="A22698" s="1">
        <v>42506.761111111111</v>
      </c>
      <c r="B22698" s="2">
        <v>64.038887734427888</v>
      </c>
    </row>
    <row r="22699" spans="1:2" x14ac:dyDescent="0.25">
      <c r="A22699" s="1">
        <v>42506.761805555558</v>
      </c>
      <c r="B22699" s="2">
        <v>71.854638707036301</v>
      </c>
    </row>
    <row r="22700" spans="1:2" x14ac:dyDescent="0.25">
      <c r="A22700" s="1">
        <v>42506.762499999997</v>
      </c>
      <c r="B22700" s="2">
        <v>68.915702629599636</v>
      </c>
    </row>
    <row r="22701" spans="1:2" x14ac:dyDescent="0.25">
      <c r="A22701" s="1">
        <v>42506.763194444444</v>
      </c>
      <c r="B22701" s="2">
        <v>52.065147746355315</v>
      </c>
    </row>
    <row r="22702" spans="1:2" x14ac:dyDescent="0.25">
      <c r="A22702" s="1">
        <v>42506.763888888891</v>
      </c>
      <c r="B22702" s="2">
        <v>40.890905640161755</v>
      </c>
    </row>
    <row r="22703" spans="1:2" x14ac:dyDescent="0.25">
      <c r="A22703" s="1">
        <v>42506.76458333333</v>
      </c>
      <c r="B22703" s="2">
        <v>28.633850415488027</v>
      </c>
    </row>
    <row r="22704" spans="1:2" x14ac:dyDescent="0.25">
      <c r="A22704" s="1">
        <v>42506.765277777777</v>
      </c>
      <c r="B22704" s="2">
        <v>21.217059257958802</v>
      </c>
    </row>
    <row r="22705" spans="1:2" x14ac:dyDescent="0.25">
      <c r="A22705" s="1">
        <v>42506.765972222223</v>
      </c>
      <c r="B22705" s="2">
        <v>18.648893636075567</v>
      </c>
    </row>
    <row r="22706" spans="1:2" x14ac:dyDescent="0.25">
      <c r="A22706" s="1">
        <v>42506.76666666667</v>
      </c>
      <c r="B22706" s="2">
        <v>15.544746912254777</v>
      </c>
    </row>
    <row r="22707" spans="1:2" x14ac:dyDescent="0.25">
      <c r="A22707" s="1">
        <v>42506.767361111109</v>
      </c>
      <c r="B22707" s="2">
        <v>23.477574958335996</v>
      </c>
    </row>
    <row r="22708" spans="1:2" x14ac:dyDescent="0.25">
      <c r="A22708" s="1">
        <v>42506.768055555556</v>
      </c>
      <c r="B22708" s="2">
        <v>9.7263926866260597</v>
      </c>
    </row>
    <row r="22709" spans="1:2" x14ac:dyDescent="0.25">
      <c r="A22709" s="1">
        <v>42506.768750000003</v>
      </c>
      <c r="B22709" s="2">
        <v>-4.1443730928163856</v>
      </c>
    </row>
    <row r="22710" spans="1:2" x14ac:dyDescent="0.25">
      <c r="A22710" s="1">
        <v>42506.769444444442</v>
      </c>
      <c r="B22710" s="2">
        <v>-30.973688481211624</v>
      </c>
    </row>
    <row r="22711" spans="1:2" x14ac:dyDescent="0.25">
      <c r="A22711" s="1">
        <v>42506.770138888889</v>
      </c>
      <c r="B22711" s="2">
        <v>-62.091856205593409</v>
      </c>
    </row>
    <row r="22712" spans="1:2" x14ac:dyDescent="0.25">
      <c r="A22712" s="1">
        <v>42506.770833333336</v>
      </c>
      <c r="B22712" s="2">
        <v>-73.366270381259767</v>
      </c>
    </row>
    <row r="22713" spans="1:2" x14ac:dyDescent="0.25">
      <c r="A22713" s="1">
        <v>42506.771527777775</v>
      </c>
      <c r="B22713" s="2">
        <v>-71.965626333778104</v>
      </c>
    </row>
    <row r="22714" spans="1:2" x14ac:dyDescent="0.25">
      <c r="A22714" s="1">
        <v>42506.772222222222</v>
      </c>
      <c r="B22714" s="2">
        <v>-92.691858131469544</v>
      </c>
    </row>
    <row r="22715" spans="1:2" x14ac:dyDescent="0.25">
      <c r="A22715" s="1">
        <v>42506.772916666669</v>
      </c>
      <c r="B22715" s="2">
        <v>-104.66645451052658</v>
      </c>
    </row>
    <row r="22716" spans="1:2" x14ac:dyDescent="0.25">
      <c r="A22716" s="1">
        <v>42506.773611111108</v>
      </c>
      <c r="B22716" s="2">
        <v>-128.99184452054322</v>
      </c>
    </row>
    <row r="22717" spans="1:2" x14ac:dyDescent="0.25">
      <c r="A22717" s="1">
        <v>42506.774305555555</v>
      </c>
      <c r="B22717" s="2">
        <v>-122.67187434294804</v>
      </c>
    </row>
    <row r="22718" spans="1:2" x14ac:dyDescent="0.25">
      <c r="A22718" s="1">
        <v>42506.775000000001</v>
      </c>
      <c r="B22718" s="2">
        <v>-86.153173785487894</v>
      </c>
    </row>
    <row r="22719" spans="1:2" x14ac:dyDescent="0.25">
      <c r="A22719" s="1">
        <v>42506.775694444441</v>
      </c>
      <c r="B22719" s="2">
        <v>-38.31561820199228</v>
      </c>
    </row>
    <row r="22720" spans="1:2" x14ac:dyDescent="0.25">
      <c r="A22720" s="1">
        <v>42506.776388888888</v>
      </c>
      <c r="B22720" s="2">
        <v>-45.468104183194619</v>
      </c>
    </row>
    <row r="22721" spans="1:2" x14ac:dyDescent="0.25">
      <c r="A22721" s="1">
        <v>42506.777083333334</v>
      </c>
      <c r="B22721" s="2">
        <v>-55.744554648509556</v>
      </c>
    </row>
    <row r="22722" spans="1:2" x14ac:dyDescent="0.25">
      <c r="A22722" s="1">
        <v>42506.777777777781</v>
      </c>
      <c r="B22722" s="2">
        <v>-64.779836801544292</v>
      </c>
    </row>
    <row r="22723" spans="1:2" x14ac:dyDescent="0.25">
      <c r="A22723" s="1">
        <v>42506.77847222222</v>
      </c>
      <c r="B22723" s="2">
        <v>-58.538729801315156</v>
      </c>
    </row>
    <row r="22724" spans="1:2" x14ac:dyDescent="0.25">
      <c r="A22724" s="1">
        <v>42506.779166666667</v>
      </c>
      <c r="B22724" s="2">
        <v>-48.528824561463743</v>
      </c>
    </row>
    <row r="22725" spans="1:2" x14ac:dyDescent="0.25">
      <c r="A22725" s="1">
        <v>42506.779861111114</v>
      </c>
      <c r="B22725" s="2">
        <v>-18.988627945804424</v>
      </c>
    </row>
    <row r="22726" spans="1:2" x14ac:dyDescent="0.25">
      <c r="A22726" s="1">
        <v>42506.780555555553</v>
      </c>
      <c r="B22726" s="2">
        <v>-5.9987013828130635</v>
      </c>
    </row>
    <row r="22727" spans="1:2" x14ac:dyDescent="0.25">
      <c r="A22727" s="1">
        <v>42506.78125</v>
      </c>
      <c r="B22727" s="2">
        <v>15.415838545857696</v>
      </c>
    </row>
    <row r="22728" spans="1:2" x14ac:dyDescent="0.25">
      <c r="A22728" s="1">
        <v>42506.781944444447</v>
      </c>
      <c r="B22728" s="2">
        <v>16.866267100699286</v>
      </c>
    </row>
    <row r="22729" spans="1:2" x14ac:dyDescent="0.25">
      <c r="A22729" s="1">
        <v>42506.782638888886</v>
      </c>
      <c r="B22729" s="2">
        <v>31.425783372713099</v>
      </c>
    </row>
    <row r="22730" spans="1:2" x14ac:dyDescent="0.25">
      <c r="A22730" s="1">
        <v>42506.783333333333</v>
      </c>
      <c r="B22730" s="2">
        <v>32.229450461002124</v>
      </c>
    </row>
    <row r="22731" spans="1:2" x14ac:dyDescent="0.25">
      <c r="A22731" s="1">
        <v>42506.78402777778</v>
      </c>
      <c r="B22731" s="2">
        <v>40.172356066973592</v>
      </c>
    </row>
    <row r="22732" spans="1:2" x14ac:dyDescent="0.25">
      <c r="A22732" s="1">
        <v>42506.784722222219</v>
      </c>
      <c r="B22732" s="2">
        <v>36.240239316127067</v>
      </c>
    </row>
    <row r="22733" spans="1:2" x14ac:dyDescent="0.25">
      <c r="A22733" s="1">
        <v>42506.785416666666</v>
      </c>
      <c r="B22733" s="2">
        <v>20.546100689854939</v>
      </c>
    </row>
    <row r="22734" spans="1:2" x14ac:dyDescent="0.25">
      <c r="A22734" s="1">
        <v>42506.786111111112</v>
      </c>
      <c r="B22734" s="2">
        <v>1.9747734864625575</v>
      </c>
    </row>
    <row r="22735" spans="1:2" x14ac:dyDescent="0.25">
      <c r="A22735" s="1">
        <v>42506.786805555559</v>
      </c>
      <c r="B22735" s="2">
        <v>-6.2846204635762355</v>
      </c>
    </row>
    <row r="22736" spans="1:2" x14ac:dyDescent="0.25">
      <c r="A22736" s="1">
        <v>42506.787499999999</v>
      </c>
      <c r="B22736" s="2">
        <v>-11.58415589966074</v>
      </c>
    </row>
    <row r="22737" spans="1:2" x14ac:dyDescent="0.25">
      <c r="A22737" s="1">
        <v>42506.788194444445</v>
      </c>
      <c r="B22737" s="2">
        <v>-19.609385903493965</v>
      </c>
    </row>
    <row r="22738" spans="1:2" x14ac:dyDescent="0.25">
      <c r="A22738" s="1">
        <v>42506.788888888892</v>
      </c>
      <c r="B22738" s="2">
        <v>-17.844311250306781</v>
      </c>
    </row>
    <row r="22739" spans="1:2" x14ac:dyDescent="0.25">
      <c r="A22739" s="1">
        <v>42506.789583333331</v>
      </c>
      <c r="B22739" s="2">
        <v>-25.356179860156651</v>
      </c>
    </row>
    <row r="22740" spans="1:2" x14ac:dyDescent="0.25">
      <c r="A22740" s="1">
        <v>42506.790277777778</v>
      </c>
      <c r="B22740" s="2">
        <v>-30.482853823829405</v>
      </c>
    </row>
    <row r="22741" spans="1:2" x14ac:dyDescent="0.25">
      <c r="A22741" s="1">
        <v>42506.790972222225</v>
      </c>
      <c r="B22741" s="2">
        <v>-22.430211314205856</v>
      </c>
    </row>
    <row r="22742" spans="1:2" x14ac:dyDescent="0.25">
      <c r="A22742" s="1">
        <v>42506.791666666664</v>
      </c>
      <c r="B22742" s="2">
        <v>-15.370367965922439</v>
      </c>
    </row>
    <row r="22743" spans="1:2" x14ac:dyDescent="0.25">
      <c r="A22743" s="1">
        <v>42506.792361111111</v>
      </c>
      <c r="B22743" s="2">
        <v>-11.51216807832437</v>
      </c>
    </row>
    <row r="22744" spans="1:2" x14ac:dyDescent="0.25">
      <c r="A22744" s="1">
        <v>42506.793055555558</v>
      </c>
      <c r="B22744" s="2">
        <v>-6.0345404984310642</v>
      </c>
    </row>
    <row r="22745" spans="1:2" x14ac:dyDescent="0.25">
      <c r="A22745" s="1">
        <v>42506.793749999997</v>
      </c>
      <c r="B22745" s="2">
        <v>4.5986074942629784</v>
      </c>
    </row>
    <row r="22746" spans="1:2" x14ac:dyDescent="0.25">
      <c r="A22746" s="1">
        <v>42506.794444444444</v>
      </c>
      <c r="B22746" s="2">
        <v>20.601974127844247</v>
      </c>
    </row>
    <row r="22747" spans="1:2" x14ac:dyDescent="0.25">
      <c r="A22747" s="1">
        <v>42506.795138888891</v>
      </c>
      <c r="B22747" s="2">
        <v>28.868257094551034</v>
      </c>
    </row>
    <row r="22748" spans="1:2" x14ac:dyDescent="0.25">
      <c r="A22748" s="1">
        <v>42506.79583333333</v>
      </c>
      <c r="B22748" s="2">
        <v>-3.1155997502821267</v>
      </c>
    </row>
    <row r="22749" spans="1:2" x14ac:dyDescent="0.25">
      <c r="A22749" s="1">
        <v>42506.796527777777</v>
      </c>
      <c r="B22749" s="2">
        <v>-30.110295912237294</v>
      </c>
    </row>
    <row r="22750" spans="1:2" x14ac:dyDescent="0.25">
      <c r="A22750" s="1">
        <v>42506.797222222223</v>
      </c>
      <c r="B22750" s="2">
        <v>-12.040689365779205</v>
      </c>
    </row>
    <row r="22751" spans="1:2" x14ac:dyDescent="0.25">
      <c r="A22751" s="1">
        <v>42506.79791666667</v>
      </c>
      <c r="B22751" s="2">
        <v>1.9042466120881727</v>
      </c>
    </row>
    <row r="22752" spans="1:2" x14ac:dyDescent="0.25">
      <c r="A22752" s="1">
        <v>42506.798611111109</v>
      </c>
      <c r="B22752" s="2">
        <v>-5.1020098743775941</v>
      </c>
    </row>
    <row r="22753" spans="1:2" x14ac:dyDescent="0.25">
      <c r="A22753" s="1">
        <v>42506.799305555556</v>
      </c>
      <c r="B22753" s="2">
        <v>-22.492293169820915</v>
      </c>
    </row>
    <row r="22754" spans="1:2" x14ac:dyDescent="0.25">
      <c r="A22754" s="1">
        <v>42506.8</v>
      </c>
      <c r="B22754" s="2">
        <v>-39.755095505988962</v>
      </c>
    </row>
    <row r="22755" spans="1:2" x14ac:dyDescent="0.25">
      <c r="A22755" s="1">
        <v>42506.800694444442</v>
      </c>
      <c r="B22755" s="2">
        <v>-48.419953232751382</v>
      </c>
    </row>
    <row r="22756" spans="1:2" x14ac:dyDescent="0.25">
      <c r="A22756" s="1">
        <v>42506.801388888889</v>
      </c>
      <c r="B22756" s="2">
        <v>-51.186963731468616</v>
      </c>
    </row>
    <row r="22757" spans="1:2" x14ac:dyDescent="0.25">
      <c r="A22757" s="1">
        <v>42506.802083333336</v>
      </c>
      <c r="B22757" s="2">
        <v>-59.695003252740328</v>
      </c>
    </row>
    <row r="22758" spans="1:2" x14ac:dyDescent="0.25">
      <c r="A22758" s="1">
        <v>42506.802777777775</v>
      </c>
      <c r="B22758" s="2">
        <v>-56.83848213965539</v>
      </c>
    </row>
    <row r="22759" spans="1:2" x14ac:dyDescent="0.25">
      <c r="A22759" s="1">
        <v>42506.803472222222</v>
      </c>
      <c r="B22759" s="2">
        <v>-54.494543743593383</v>
      </c>
    </row>
    <row r="22760" spans="1:2" x14ac:dyDescent="0.25">
      <c r="A22760" s="1">
        <v>42506.804166666669</v>
      </c>
      <c r="B22760" s="2">
        <v>-55.210923427062035</v>
      </c>
    </row>
    <row r="22761" spans="1:2" x14ac:dyDescent="0.25">
      <c r="A22761" s="1">
        <v>42506.804861111108</v>
      </c>
      <c r="B22761" s="2">
        <v>-67.052352479836557</v>
      </c>
    </row>
    <row r="22762" spans="1:2" x14ac:dyDescent="0.25">
      <c r="A22762" s="1">
        <v>42506.805555555555</v>
      </c>
      <c r="B22762" s="2">
        <v>-74.146765647746122</v>
      </c>
    </row>
    <row r="22763" spans="1:2" x14ac:dyDescent="0.25">
      <c r="A22763" s="1">
        <v>42506.806250000001</v>
      </c>
      <c r="B22763" s="2">
        <v>-63.526281124771536</v>
      </c>
    </row>
    <row r="22764" spans="1:2" x14ac:dyDescent="0.25">
      <c r="A22764" s="1">
        <v>42506.806944444441</v>
      </c>
      <c r="B22764" s="2">
        <v>-56.878038559347623</v>
      </c>
    </row>
    <row r="22765" spans="1:2" x14ac:dyDescent="0.25">
      <c r="A22765" s="1">
        <v>42506.807638888888</v>
      </c>
      <c r="B22765" s="2">
        <v>-45.26732473914744</v>
      </c>
    </row>
    <row r="22766" spans="1:2" x14ac:dyDescent="0.25">
      <c r="A22766" s="1">
        <v>42506.808333333334</v>
      </c>
      <c r="B22766" s="2">
        <v>-22.962971754258614</v>
      </c>
    </row>
    <row r="22767" spans="1:2" x14ac:dyDescent="0.25">
      <c r="A22767" s="1">
        <v>42506.809027777781</v>
      </c>
      <c r="B22767" s="2">
        <v>-12.304340998550954</v>
      </c>
    </row>
    <row r="22768" spans="1:2" x14ac:dyDescent="0.25">
      <c r="A22768" s="1">
        <v>42506.80972222222</v>
      </c>
      <c r="B22768" s="2">
        <v>38.330035044203399</v>
      </c>
    </row>
    <row r="22769" spans="1:2" x14ac:dyDescent="0.25">
      <c r="A22769" s="1">
        <v>42506.810416666667</v>
      </c>
      <c r="B22769" s="2">
        <v>41.181338164611951</v>
      </c>
    </row>
    <row r="22770" spans="1:2" x14ac:dyDescent="0.25">
      <c r="A22770" s="1">
        <v>42506.811111111114</v>
      </c>
      <c r="B22770" s="2">
        <v>57.747185289766641</v>
      </c>
    </row>
    <row r="22771" spans="1:2" x14ac:dyDescent="0.25">
      <c r="A22771" s="1">
        <v>42506.811805555553</v>
      </c>
      <c r="B22771" s="2">
        <v>56.216048473965685</v>
      </c>
    </row>
    <row r="22772" spans="1:2" x14ac:dyDescent="0.25">
      <c r="A22772" s="1">
        <v>42506.8125</v>
      </c>
      <c r="B22772" s="2">
        <v>44.57642966321437</v>
      </c>
    </row>
    <row r="22773" spans="1:2" x14ac:dyDescent="0.25">
      <c r="A22773" s="1">
        <v>42506.813194444447</v>
      </c>
      <c r="B22773" s="2">
        <v>50.517610120864511</v>
      </c>
    </row>
    <row r="22774" spans="1:2" x14ac:dyDescent="0.25">
      <c r="A22774" s="1">
        <v>42506.813888888886</v>
      </c>
      <c r="B22774" s="2">
        <v>41.72211026639561</v>
      </c>
    </row>
    <row r="22775" spans="1:2" x14ac:dyDescent="0.25">
      <c r="A22775" s="1">
        <v>42506.814583333333</v>
      </c>
      <c r="B22775" s="2">
        <v>35.481612202571704</v>
      </c>
    </row>
    <row r="22776" spans="1:2" x14ac:dyDescent="0.25">
      <c r="A22776" s="1">
        <v>42506.81527777778</v>
      </c>
      <c r="B22776" s="2">
        <v>19.049085427290507</v>
      </c>
    </row>
    <row r="22777" spans="1:2" x14ac:dyDescent="0.25">
      <c r="A22777" s="1">
        <v>42506.815972222219</v>
      </c>
      <c r="B22777" s="2">
        <v>12.642440907891917</v>
      </c>
    </row>
    <row r="22778" spans="1:2" x14ac:dyDescent="0.25">
      <c r="A22778" s="1">
        <v>42506.816666666666</v>
      </c>
      <c r="B22778" s="2">
        <v>4.8330709758505694</v>
      </c>
    </row>
    <row r="22779" spans="1:2" x14ac:dyDescent="0.25">
      <c r="A22779" s="1">
        <v>42506.817361111112</v>
      </c>
      <c r="B22779" s="2">
        <v>9.4506513936736152</v>
      </c>
    </row>
    <row r="22780" spans="1:2" x14ac:dyDescent="0.25">
      <c r="A22780" s="1">
        <v>42506.818055555559</v>
      </c>
      <c r="B22780" s="2">
        <v>9.3829499368771696</v>
      </c>
    </row>
    <row r="22781" spans="1:2" x14ac:dyDescent="0.25">
      <c r="A22781" s="1">
        <v>42506.818749999999</v>
      </c>
      <c r="B22781" s="2">
        <v>7.1900783932762957</v>
      </c>
    </row>
    <row r="22782" spans="1:2" x14ac:dyDescent="0.25">
      <c r="A22782" s="1">
        <v>42506.819444444445</v>
      </c>
      <c r="B22782" s="2">
        <v>2.4123640906851507</v>
      </c>
    </row>
    <row r="22783" spans="1:2" x14ac:dyDescent="0.25">
      <c r="A22783" s="1">
        <v>42506.820138888892</v>
      </c>
      <c r="B22783" s="2">
        <v>-11.417240021114898</v>
      </c>
    </row>
    <row r="22784" spans="1:2" x14ac:dyDescent="0.25">
      <c r="A22784" s="1">
        <v>42506.820833333331</v>
      </c>
      <c r="B22784" s="2">
        <v>-25.527875643925896</v>
      </c>
    </row>
    <row r="22785" spans="1:2" x14ac:dyDescent="0.25">
      <c r="A22785" s="1">
        <v>42506.821527777778</v>
      </c>
      <c r="B22785" s="2">
        <v>-54.837873720054631</v>
      </c>
    </row>
    <row r="22786" spans="1:2" x14ac:dyDescent="0.25">
      <c r="A22786" s="1">
        <v>42506.822222222225</v>
      </c>
      <c r="B22786" s="2">
        <v>-58.038824793122089</v>
      </c>
    </row>
    <row r="22787" spans="1:2" x14ac:dyDescent="0.25">
      <c r="A22787" s="1">
        <v>42506.822916666664</v>
      </c>
      <c r="B22787" s="2">
        <v>-73.148937584994329</v>
      </c>
    </row>
    <row r="22788" spans="1:2" x14ac:dyDescent="0.25">
      <c r="A22788" s="1">
        <v>42506.823611111111</v>
      </c>
      <c r="B22788" s="2">
        <v>-75.524575690892135</v>
      </c>
    </row>
    <row r="22789" spans="1:2" x14ac:dyDescent="0.25">
      <c r="A22789" s="1">
        <v>42506.824305555558</v>
      </c>
      <c r="B22789" s="2">
        <v>-91.01839776700362</v>
      </c>
    </row>
    <row r="22790" spans="1:2" x14ac:dyDescent="0.25">
      <c r="A22790" s="1">
        <v>42506.824999999997</v>
      </c>
      <c r="B22790" s="2">
        <v>-85.272843707259739</v>
      </c>
    </row>
    <row r="22791" spans="1:2" x14ac:dyDescent="0.25">
      <c r="A22791" s="1">
        <v>42506.825694444444</v>
      </c>
      <c r="B22791" s="2">
        <v>-81.411387188724859</v>
      </c>
    </row>
    <row r="22792" spans="1:2" x14ac:dyDescent="0.25">
      <c r="A22792" s="1">
        <v>42506.826388888891</v>
      </c>
      <c r="B22792" s="2">
        <v>-70.260268182891494</v>
      </c>
    </row>
    <row r="22793" spans="1:2" x14ac:dyDescent="0.25">
      <c r="A22793" s="1">
        <v>42506.82708333333</v>
      </c>
      <c r="B22793" s="2">
        <v>-63.284750389471689</v>
      </c>
    </row>
    <row r="22794" spans="1:2" x14ac:dyDescent="0.25">
      <c r="A22794" s="1">
        <v>42506.827777777777</v>
      </c>
      <c r="B22794" s="2">
        <v>-42.343241173697365</v>
      </c>
    </row>
    <row r="22795" spans="1:2" x14ac:dyDescent="0.25">
      <c r="A22795" s="1">
        <v>42506.828472222223</v>
      </c>
      <c r="B22795" s="2">
        <v>-31.076822616908853</v>
      </c>
    </row>
    <row r="22796" spans="1:2" x14ac:dyDescent="0.25">
      <c r="A22796" s="1">
        <v>42506.82916666667</v>
      </c>
      <c r="B22796" s="2">
        <v>-19.842888605866754</v>
      </c>
    </row>
    <row r="22797" spans="1:2" x14ac:dyDescent="0.25">
      <c r="A22797" s="1">
        <v>42506.829861111109</v>
      </c>
      <c r="B22797" s="2">
        <v>-1.7189825631571389</v>
      </c>
    </row>
    <row r="22798" spans="1:2" x14ac:dyDescent="0.25">
      <c r="A22798" s="1">
        <v>42506.830555555556</v>
      </c>
      <c r="B22798" s="2">
        <v>9.783881903185101</v>
      </c>
    </row>
    <row r="22799" spans="1:2" x14ac:dyDescent="0.25">
      <c r="A22799" s="1">
        <v>42506.831250000003</v>
      </c>
      <c r="B22799" s="2">
        <v>10.072904637399187</v>
      </c>
    </row>
    <row r="22800" spans="1:2" x14ac:dyDescent="0.25">
      <c r="A22800" s="1">
        <v>42506.831944444442</v>
      </c>
      <c r="B22800" s="2">
        <v>9.2762109984362429</v>
      </c>
    </row>
    <row r="22801" spans="1:2" x14ac:dyDescent="0.25">
      <c r="A22801" s="1">
        <v>42506.832638888889</v>
      </c>
      <c r="B22801" s="2">
        <v>1.8995484276951173</v>
      </c>
    </row>
    <row r="22802" spans="1:2" x14ac:dyDescent="0.25">
      <c r="A22802" s="1">
        <v>42506.833333333336</v>
      </c>
      <c r="B22802" s="2">
        <v>1.0453685201459544</v>
      </c>
    </row>
    <row r="22803" spans="1:2" x14ac:dyDescent="0.25">
      <c r="A22803" s="1">
        <v>42506.834027777775</v>
      </c>
      <c r="B22803" s="2">
        <v>-2.7911056045889078</v>
      </c>
    </row>
    <row r="22804" spans="1:2" x14ac:dyDescent="0.25">
      <c r="A22804" s="1">
        <v>42506.834722222222</v>
      </c>
      <c r="B22804" s="2">
        <v>-0.44475216278854834</v>
      </c>
    </row>
    <row r="22805" spans="1:2" x14ac:dyDescent="0.25">
      <c r="A22805" s="1">
        <v>42506.835416666669</v>
      </c>
      <c r="B22805" s="2">
        <v>1.6763308087577267</v>
      </c>
    </row>
    <row r="22806" spans="1:2" x14ac:dyDescent="0.25">
      <c r="A22806" s="1">
        <v>42506.836111111108</v>
      </c>
      <c r="B22806" s="2">
        <v>8.4630284405861556</v>
      </c>
    </row>
    <row r="22807" spans="1:2" x14ac:dyDescent="0.25">
      <c r="A22807" s="1">
        <v>42506.836805555555</v>
      </c>
      <c r="B22807" s="2">
        <v>15.74990170976962</v>
      </c>
    </row>
    <row r="22808" spans="1:2" x14ac:dyDescent="0.25">
      <c r="A22808" s="1">
        <v>42506.837500000001</v>
      </c>
      <c r="B22808" s="2">
        <v>19.250836512460957</v>
      </c>
    </row>
    <row r="22809" spans="1:2" x14ac:dyDescent="0.25">
      <c r="A22809" s="1">
        <v>42506.838194444441</v>
      </c>
      <c r="B22809" s="2">
        <v>8.3361771106938249</v>
      </c>
    </row>
    <row r="22810" spans="1:2" x14ac:dyDescent="0.25">
      <c r="A22810" s="1">
        <v>42506.838888888888</v>
      </c>
      <c r="B22810" s="2">
        <v>-0.58317911206104323</v>
      </c>
    </row>
    <row r="22811" spans="1:2" x14ac:dyDescent="0.25">
      <c r="A22811" s="1">
        <v>42506.839583333334</v>
      </c>
      <c r="B22811" s="2">
        <v>6.7197647430351939</v>
      </c>
    </row>
    <row r="22812" spans="1:2" x14ac:dyDescent="0.25">
      <c r="A22812" s="1">
        <v>42506.840277777781</v>
      </c>
      <c r="B22812" s="2">
        <v>15.560110558570402</v>
      </c>
    </row>
    <row r="22813" spans="1:2" x14ac:dyDescent="0.25">
      <c r="A22813" s="1">
        <v>42506.84097222222</v>
      </c>
      <c r="B22813" s="2">
        <v>11.989289693014628</v>
      </c>
    </row>
    <row r="22814" spans="1:2" x14ac:dyDescent="0.25">
      <c r="A22814" s="1">
        <v>42506.841666666667</v>
      </c>
      <c r="B22814" s="2">
        <v>7.6618465492792893</v>
      </c>
    </row>
    <row r="22815" spans="1:2" x14ac:dyDescent="0.25">
      <c r="A22815" s="1">
        <v>42506.842361111114</v>
      </c>
      <c r="B22815" s="2">
        <v>2.7842354372759774</v>
      </c>
    </row>
    <row r="22816" spans="1:2" x14ac:dyDescent="0.25">
      <c r="A22816" s="1">
        <v>42506.843055555553</v>
      </c>
      <c r="B22816" s="2">
        <v>-2.2150907917379907</v>
      </c>
    </row>
    <row r="22817" spans="1:2" x14ac:dyDescent="0.25">
      <c r="A22817" s="1">
        <v>42506.84375</v>
      </c>
      <c r="B22817" s="2">
        <v>-3.0064177914129688</v>
      </c>
    </row>
    <row r="22818" spans="1:2" x14ac:dyDescent="0.25">
      <c r="A22818" s="1">
        <v>42506.844444444447</v>
      </c>
      <c r="B22818" s="2">
        <v>-5.2334311888689022</v>
      </c>
    </row>
    <row r="22819" spans="1:2" x14ac:dyDescent="0.25">
      <c r="A22819" s="1">
        <v>42506.845138888886</v>
      </c>
      <c r="B22819" s="2">
        <v>1.59165049034879</v>
      </c>
    </row>
    <row r="22820" spans="1:2" x14ac:dyDescent="0.25">
      <c r="A22820" s="1">
        <v>42506.845833333333</v>
      </c>
      <c r="B22820" s="2">
        <v>-12.850896309676076</v>
      </c>
    </row>
    <row r="22821" spans="1:2" x14ac:dyDescent="0.25">
      <c r="A22821" s="1">
        <v>42506.84652777778</v>
      </c>
      <c r="B22821" s="2">
        <v>-3.490917853025409</v>
      </c>
    </row>
    <row r="22822" spans="1:2" x14ac:dyDescent="0.25">
      <c r="A22822" s="1">
        <v>42506.847222222219</v>
      </c>
      <c r="B22822" s="2">
        <v>-14.422037345819991</v>
      </c>
    </row>
    <row r="22823" spans="1:2" x14ac:dyDescent="0.25">
      <c r="A22823" s="1">
        <v>42506.847916666666</v>
      </c>
      <c r="B22823" s="2">
        <v>-5.0036316724367982</v>
      </c>
    </row>
    <row r="22824" spans="1:2" x14ac:dyDescent="0.25">
      <c r="A22824" s="1">
        <v>42506.848611111112</v>
      </c>
      <c r="B22824" s="2">
        <v>5.2923184206743219</v>
      </c>
    </row>
    <row r="22825" spans="1:2" x14ac:dyDescent="0.25">
      <c r="A22825" s="1">
        <v>42506.849305555559</v>
      </c>
      <c r="B22825" s="2">
        <v>-0.75400272732804297</v>
      </c>
    </row>
    <row r="22826" spans="1:2" x14ac:dyDescent="0.25">
      <c r="A22826" s="1">
        <v>42506.85</v>
      </c>
      <c r="B22826" s="2">
        <v>-7.2885725137612702</v>
      </c>
    </row>
    <row r="22827" spans="1:2" x14ac:dyDescent="0.25">
      <c r="A22827" s="1">
        <v>42506.850694444445</v>
      </c>
      <c r="B22827" s="2">
        <v>-3.3602817031229884</v>
      </c>
    </row>
    <row r="22828" spans="1:2" x14ac:dyDescent="0.25">
      <c r="A22828" s="1">
        <v>42506.851388888892</v>
      </c>
      <c r="B22828" s="2">
        <v>-6.4707557886198632</v>
      </c>
    </row>
    <row r="22829" spans="1:2" x14ac:dyDescent="0.25">
      <c r="A22829" s="1">
        <v>42506.852083333331</v>
      </c>
      <c r="B22829" s="2">
        <v>5.8863964434499696</v>
      </c>
    </row>
    <row r="22830" spans="1:2" x14ac:dyDescent="0.25">
      <c r="A22830" s="1">
        <v>42506.852777777778</v>
      </c>
      <c r="B22830" s="2">
        <v>3.3557355564781273</v>
      </c>
    </row>
    <row r="22831" spans="1:2" x14ac:dyDescent="0.25">
      <c r="A22831" s="1">
        <v>42506.853472222225</v>
      </c>
      <c r="B22831" s="2">
        <v>17.761919406920303</v>
      </c>
    </row>
    <row r="22832" spans="1:2" x14ac:dyDescent="0.25">
      <c r="A22832" s="1">
        <v>42506.854166666664</v>
      </c>
      <c r="B22832" s="2">
        <v>7.0739976835378915</v>
      </c>
    </row>
    <row r="22833" spans="1:2" x14ac:dyDescent="0.25">
      <c r="A22833" s="1">
        <v>42506.854861111111</v>
      </c>
      <c r="B22833" s="2">
        <v>18.491436817044452</v>
      </c>
    </row>
    <row r="22834" spans="1:2" x14ac:dyDescent="0.25">
      <c r="A22834" s="1">
        <v>42506.855555555558</v>
      </c>
      <c r="B22834" s="2">
        <v>9.213197661913</v>
      </c>
    </row>
    <row r="22835" spans="1:2" x14ac:dyDescent="0.25">
      <c r="A22835" s="1">
        <v>42506.856249999997</v>
      </c>
      <c r="B22835" s="2">
        <v>10.32979835344789</v>
      </c>
    </row>
    <row r="22836" spans="1:2" x14ac:dyDescent="0.25">
      <c r="A22836" s="1">
        <v>42506.856944444444</v>
      </c>
      <c r="B22836" s="2">
        <v>17.78174339186759</v>
      </c>
    </row>
    <row r="22837" spans="1:2" x14ac:dyDescent="0.25">
      <c r="A22837" s="1">
        <v>42506.857638888891</v>
      </c>
      <c r="B22837" s="2">
        <v>18.919021837211766</v>
      </c>
    </row>
    <row r="22838" spans="1:2" x14ac:dyDescent="0.25">
      <c r="A22838" s="1">
        <v>42506.85833333333</v>
      </c>
      <c r="B22838" s="2">
        <v>11.737104965248243</v>
      </c>
    </row>
    <row r="22839" spans="1:2" x14ac:dyDescent="0.25">
      <c r="A22839" s="1">
        <v>42506.859027777777</v>
      </c>
      <c r="B22839" s="2">
        <v>4.0768894640593016</v>
      </c>
    </row>
    <row r="22840" spans="1:2" x14ac:dyDescent="0.25">
      <c r="A22840" s="1">
        <v>42506.859722222223</v>
      </c>
      <c r="B22840" s="2">
        <v>7.8450401838403199</v>
      </c>
    </row>
    <row r="22841" spans="1:2" x14ac:dyDescent="0.25">
      <c r="A22841" s="1">
        <v>42506.86041666667</v>
      </c>
      <c r="B22841" s="2">
        <v>3.825740794405768</v>
      </c>
    </row>
    <row r="22842" spans="1:2" x14ac:dyDescent="0.25">
      <c r="A22842" s="1">
        <v>42506.861111111109</v>
      </c>
      <c r="B22842" s="2">
        <v>9.6193953144732713</v>
      </c>
    </row>
    <row r="22843" spans="1:2" x14ac:dyDescent="0.25">
      <c r="A22843" s="1">
        <v>42506.861805555556</v>
      </c>
      <c r="B22843" s="2">
        <v>19.103607341980872</v>
      </c>
    </row>
    <row r="22844" spans="1:2" x14ac:dyDescent="0.25">
      <c r="A22844" s="1">
        <v>42506.862500000003</v>
      </c>
      <c r="B22844" s="2">
        <v>25.825356790222578</v>
      </c>
    </row>
    <row r="22845" spans="1:2" x14ac:dyDescent="0.25">
      <c r="A22845" s="1">
        <v>42506.863194444442</v>
      </c>
      <c r="B22845" s="2">
        <v>35.192077047044585</v>
      </c>
    </row>
    <row r="22846" spans="1:2" x14ac:dyDescent="0.25">
      <c r="A22846" s="1">
        <v>42506.863888888889</v>
      </c>
      <c r="B22846" s="2">
        <v>42.309698645470782</v>
      </c>
    </row>
    <row r="22847" spans="1:2" x14ac:dyDescent="0.25">
      <c r="A22847" s="1">
        <v>42506.864583333336</v>
      </c>
      <c r="B22847" s="2">
        <v>58.425038909655996</v>
      </c>
    </row>
    <row r="22848" spans="1:2" x14ac:dyDescent="0.25">
      <c r="A22848" s="1">
        <v>42506.865277777775</v>
      </c>
      <c r="B22848" s="2">
        <v>72.221739513163143</v>
      </c>
    </row>
    <row r="22849" spans="1:2" x14ac:dyDescent="0.25">
      <c r="A22849" s="1">
        <v>42506.865972222222</v>
      </c>
      <c r="B22849" s="2">
        <v>82.717823282906707</v>
      </c>
    </row>
    <row r="22850" spans="1:2" x14ac:dyDescent="0.25">
      <c r="A22850" s="1">
        <v>42506.866666666669</v>
      </c>
      <c r="B22850" s="2">
        <v>90.301660532403432</v>
      </c>
    </row>
    <row r="22851" spans="1:2" x14ac:dyDescent="0.25">
      <c r="A22851" s="1">
        <v>42506.867361111108</v>
      </c>
      <c r="B22851" s="2">
        <v>93.926095888462925</v>
      </c>
    </row>
    <row r="22852" spans="1:2" x14ac:dyDescent="0.25">
      <c r="A22852" s="1">
        <v>42506.868055555555</v>
      </c>
      <c r="B22852" s="2">
        <v>97.896215313246159</v>
      </c>
    </row>
    <row r="22853" spans="1:2" x14ac:dyDescent="0.25">
      <c r="A22853" s="1">
        <v>42506.868750000001</v>
      </c>
      <c r="B22853" s="2">
        <v>94.37031047855659</v>
      </c>
    </row>
    <row r="22854" spans="1:2" x14ac:dyDescent="0.25">
      <c r="A22854" s="1">
        <v>42506.869444444441</v>
      </c>
      <c r="B22854" s="2">
        <v>84.895226294824781</v>
      </c>
    </row>
    <row r="22855" spans="1:2" x14ac:dyDescent="0.25">
      <c r="A22855" s="1">
        <v>42506.870138888888</v>
      </c>
      <c r="B22855" s="2">
        <v>70.774468166769168</v>
      </c>
    </row>
    <row r="22856" spans="1:2" x14ac:dyDescent="0.25">
      <c r="A22856" s="1">
        <v>42506.870833333334</v>
      </c>
      <c r="B22856" s="2">
        <v>34.986590030849037</v>
      </c>
    </row>
    <row r="22857" spans="1:2" x14ac:dyDescent="0.25">
      <c r="A22857" s="1">
        <v>42506.871527777781</v>
      </c>
      <c r="B22857" s="2">
        <v>-17.625468831244021</v>
      </c>
    </row>
    <row r="22858" spans="1:2" x14ac:dyDescent="0.25">
      <c r="A22858" s="1">
        <v>42506.87222222222</v>
      </c>
      <c r="B22858" s="2">
        <v>-51.248141846932896</v>
      </c>
    </row>
    <row r="22859" spans="1:2" x14ac:dyDescent="0.25">
      <c r="A22859" s="1">
        <v>42506.872916666667</v>
      </c>
      <c r="B22859" s="2">
        <v>-86.859106538836684</v>
      </c>
    </row>
    <row r="22860" spans="1:2" x14ac:dyDescent="0.25">
      <c r="A22860" s="1">
        <v>42506.873611111114</v>
      </c>
      <c r="B22860" s="2">
        <v>-95.55867609970349</v>
      </c>
    </row>
    <row r="22861" spans="1:2" x14ac:dyDescent="0.25">
      <c r="A22861" s="1">
        <v>42506.874305555553</v>
      </c>
      <c r="B22861" s="2">
        <v>-91.436104902916128</v>
      </c>
    </row>
    <row r="22862" spans="1:2" x14ac:dyDescent="0.25">
      <c r="A22862" s="1">
        <v>42506.875</v>
      </c>
      <c r="B22862" s="2">
        <v>-69.317300132660122</v>
      </c>
    </row>
    <row r="22863" spans="1:2" x14ac:dyDescent="0.25">
      <c r="A22863" s="1">
        <v>42506.875694444447</v>
      </c>
      <c r="B22863" s="2">
        <v>-40.277619926058108</v>
      </c>
    </row>
    <row r="22864" spans="1:2" x14ac:dyDescent="0.25">
      <c r="A22864" s="1">
        <v>42506.876388888886</v>
      </c>
      <c r="B22864" s="2">
        <v>-0.91326762729343802</v>
      </c>
    </row>
    <row r="22865" spans="1:2" x14ac:dyDescent="0.25">
      <c r="A22865" s="1">
        <v>42506.877083333333</v>
      </c>
      <c r="B22865" s="2">
        <v>-1.0714752355153905</v>
      </c>
    </row>
    <row r="22866" spans="1:2" x14ac:dyDescent="0.25">
      <c r="A22866" s="1">
        <v>42506.87777777778</v>
      </c>
      <c r="B22866" s="2">
        <v>-4.2638353730614957</v>
      </c>
    </row>
    <row r="22867" spans="1:2" x14ac:dyDescent="0.25">
      <c r="A22867" s="1">
        <v>42506.878472222219</v>
      </c>
      <c r="B22867" s="2">
        <v>-14.609052316522382</v>
      </c>
    </row>
    <row r="22868" spans="1:2" x14ac:dyDescent="0.25">
      <c r="A22868" s="1">
        <v>42506.879166666666</v>
      </c>
      <c r="B22868" s="2">
        <v>-37.943965239993609</v>
      </c>
    </row>
    <row r="22869" spans="1:2" x14ac:dyDescent="0.25">
      <c r="A22869" s="1">
        <v>42506.879861111112</v>
      </c>
      <c r="B22869" s="2">
        <v>-65.060159215437793</v>
      </c>
    </row>
    <row r="22870" spans="1:2" x14ac:dyDescent="0.25">
      <c r="A22870" s="1">
        <v>42506.880555555559</v>
      </c>
      <c r="B22870" s="2">
        <v>-63.864642048288566</v>
      </c>
    </row>
    <row r="22871" spans="1:2" x14ac:dyDescent="0.25">
      <c r="A22871" s="1">
        <v>42506.881249999999</v>
      </c>
      <c r="B22871" s="2">
        <v>-25.666108852488104</v>
      </c>
    </row>
    <row r="22872" spans="1:2" x14ac:dyDescent="0.25">
      <c r="A22872" s="1">
        <v>42506.881944444445</v>
      </c>
      <c r="B22872" s="2">
        <v>3.8650135872720663</v>
      </c>
    </row>
    <row r="22873" spans="1:2" x14ac:dyDescent="0.25">
      <c r="A22873" s="1">
        <v>42506.882638888892</v>
      </c>
      <c r="B22873" s="2">
        <v>0.12930229457997483</v>
      </c>
    </row>
    <row r="22874" spans="1:2" x14ac:dyDescent="0.25">
      <c r="A22874" s="1">
        <v>42506.883333333331</v>
      </c>
      <c r="B22874" s="2">
        <v>6.0220574474891082</v>
      </c>
    </row>
    <row r="22875" spans="1:2" x14ac:dyDescent="0.25">
      <c r="A22875" s="1">
        <v>42506.884027777778</v>
      </c>
      <c r="B22875" s="2">
        <v>7.0241290006514951</v>
      </c>
    </row>
    <row r="22876" spans="1:2" x14ac:dyDescent="0.25">
      <c r="A22876" s="1">
        <v>42506.884722222225</v>
      </c>
      <c r="B22876" s="2">
        <v>1.8194245019556547</v>
      </c>
    </row>
    <row r="22877" spans="1:2" x14ac:dyDescent="0.25">
      <c r="A22877" s="1">
        <v>42506.885416666664</v>
      </c>
      <c r="B22877" s="2">
        <v>1.2190261705807643</v>
      </c>
    </row>
    <row r="22878" spans="1:2" x14ac:dyDescent="0.25">
      <c r="A22878" s="1">
        <v>42506.886111111111</v>
      </c>
      <c r="B22878" s="2">
        <v>1.5722619628000152</v>
      </c>
    </row>
    <row r="22879" spans="1:2" x14ac:dyDescent="0.25">
      <c r="A22879" s="1">
        <v>42506.886805555558</v>
      </c>
      <c r="B22879" s="2">
        <v>8.3536753678510038</v>
      </c>
    </row>
    <row r="22880" spans="1:2" x14ac:dyDescent="0.25">
      <c r="A22880" s="1">
        <v>42506.887499999997</v>
      </c>
      <c r="B22880" s="2">
        <v>2.4598962024552748</v>
      </c>
    </row>
    <row r="22881" spans="1:2" x14ac:dyDescent="0.25">
      <c r="A22881" s="1">
        <v>42506.888194444444</v>
      </c>
      <c r="B22881" s="2">
        <v>5.2735010267473017</v>
      </c>
    </row>
    <row r="22882" spans="1:2" x14ac:dyDescent="0.25">
      <c r="A22882" s="1">
        <v>42506.888888888891</v>
      </c>
      <c r="B22882" s="2">
        <v>5.5273932448534957</v>
      </c>
    </row>
    <row r="22883" spans="1:2" x14ac:dyDescent="0.25">
      <c r="A22883" s="1">
        <v>42506.88958333333</v>
      </c>
      <c r="B22883" s="2">
        <v>7.7615723270234112</v>
      </c>
    </row>
    <row r="22884" spans="1:2" x14ac:dyDescent="0.25">
      <c r="A22884" s="1">
        <v>42506.890277777777</v>
      </c>
      <c r="B22884" s="2">
        <v>4.5442492972273616</v>
      </c>
    </row>
    <row r="22885" spans="1:2" x14ac:dyDescent="0.25">
      <c r="A22885" s="1">
        <v>42506.890972222223</v>
      </c>
      <c r="B22885" s="2">
        <v>5.7502242615427042</v>
      </c>
    </row>
    <row r="22886" spans="1:2" x14ac:dyDescent="0.25">
      <c r="A22886" s="1">
        <v>42506.89166666667</v>
      </c>
      <c r="B22886" s="2">
        <v>-0.28231221607663126</v>
      </c>
    </row>
    <row r="22887" spans="1:2" x14ac:dyDescent="0.25">
      <c r="A22887" s="1">
        <v>42506.892361111109</v>
      </c>
      <c r="B22887" s="2">
        <v>8.986632855625551</v>
      </c>
    </row>
    <row r="22888" spans="1:2" x14ac:dyDescent="0.25">
      <c r="A22888" s="1">
        <v>42506.893055555556</v>
      </c>
      <c r="B22888" s="2">
        <v>27.778033509136247</v>
      </c>
    </row>
    <row r="22889" spans="1:2" x14ac:dyDescent="0.25">
      <c r="A22889" s="1">
        <v>42506.893750000003</v>
      </c>
      <c r="B22889" s="2">
        <v>38.099476844681583</v>
      </c>
    </row>
    <row r="22890" spans="1:2" x14ac:dyDescent="0.25">
      <c r="A22890" s="1">
        <v>42506.894444444442</v>
      </c>
      <c r="B22890" s="2">
        <v>38.764955248277211</v>
      </c>
    </row>
    <row r="22891" spans="1:2" x14ac:dyDescent="0.25">
      <c r="A22891" s="1">
        <v>42506.895138888889</v>
      </c>
      <c r="B22891" s="2">
        <v>51.61153534942229</v>
      </c>
    </row>
    <row r="22892" spans="1:2" x14ac:dyDescent="0.25">
      <c r="A22892" s="1">
        <v>42506.895833333336</v>
      </c>
      <c r="B22892" s="2">
        <v>70.950713502096676</v>
      </c>
    </row>
    <row r="22893" spans="1:2" x14ac:dyDescent="0.25">
      <c r="A22893" s="1">
        <v>42506.896527777775</v>
      </c>
      <c r="B22893" s="2">
        <v>70.993670259624679</v>
      </c>
    </row>
    <row r="22894" spans="1:2" x14ac:dyDescent="0.25">
      <c r="A22894" s="1">
        <v>42506.897222222222</v>
      </c>
      <c r="B22894" s="2">
        <v>78.195338915303964</v>
      </c>
    </row>
    <row r="22895" spans="1:2" x14ac:dyDescent="0.25">
      <c r="A22895" s="1">
        <v>42506.897916666669</v>
      </c>
      <c r="B22895" s="2">
        <v>82.867564455053071</v>
      </c>
    </row>
    <row r="22896" spans="1:2" x14ac:dyDescent="0.25">
      <c r="A22896" s="1">
        <v>42506.898611111108</v>
      </c>
      <c r="B22896" s="2">
        <v>105.18779148907245</v>
      </c>
    </row>
    <row r="22897" spans="1:2" x14ac:dyDescent="0.25">
      <c r="A22897" s="1">
        <v>42506.899305555555</v>
      </c>
      <c r="B22897" s="2">
        <v>117.34978835210204</v>
      </c>
    </row>
    <row r="22898" spans="1:2" x14ac:dyDescent="0.25">
      <c r="A22898" s="1">
        <v>42506.9</v>
      </c>
      <c r="B22898" s="2">
        <v>105.58313109665954</v>
      </c>
    </row>
    <row r="22899" spans="1:2" x14ac:dyDescent="0.25">
      <c r="A22899" s="1">
        <v>42506.900694444441</v>
      </c>
      <c r="B22899" s="2">
        <v>95.771195431841377</v>
      </c>
    </row>
    <row r="22900" spans="1:2" x14ac:dyDescent="0.25">
      <c r="A22900" s="1">
        <v>42506.901388888888</v>
      </c>
      <c r="B22900" s="2">
        <v>78.39910498378643</v>
      </c>
    </row>
    <row r="22901" spans="1:2" x14ac:dyDescent="0.25">
      <c r="A22901" s="1">
        <v>42506.902083333334</v>
      </c>
      <c r="B22901" s="2">
        <v>70.348649966372378</v>
      </c>
    </row>
    <row r="22902" spans="1:2" x14ac:dyDescent="0.25">
      <c r="A22902" s="1">
        <v>42506.902777777781</v>
      </c>
      <c r="B22902" s="2">
        <v>62.286392542237685</v>
      </c>
    </row>
    <row r="22903" spans="1:2" x14ac:dyDescent="0.25">
      <c r="A22903" s="1">
        <v>42506.90347222222</v>
      </c>
      <c r="B22903" s="2">
        <v>31.660043443868442</v>
      </c>
    </row>
    <row r="22904" spans="1:2" x14ac:dyDescent="0.25">
      <c r="A22904" s="1">
        <v>42506.904166666667</v>
      </c>
      <c r="B22904" s="2">
        <v>7.0919737729525272</v>
      </c>
    </row>
    <row r="22905" spans="1:2" x14ac:dyDescent="0.25">
      <c r="A22905" s="1">
        <v>42506.904861111114</v>
      </c>
      <c r="B22905" s="2">
        <v>-11.894600135920337</v>
      </c>
    </row>
    <row r="22906" spans="1:2" x14ac:dyDescent="0.25">
      <c r="A22906" s="1">
        <v>42506.905555555553</v>
      </c>
      <c r="B22906" s="2">
        <v>-19.692260606392907</v>
      </c>
    </row>
    <row r="22907" spans="1:2" x14ac:dyDescent="0.25">
      <c r="A22907" s="1">
        <v>42506.90625</v>
      </c>
      <c r="B22907" s="2">
        <v>-24.322663956616694</v>
      </c>
    </row>
    <row r="22908" spans="1:2" x14ac:dyDescent="0.25">
      <c r="A22908" s="1">
        <v>42506.906944444447</v>
      </c>
      <c r="B22908" s="2">
        <v>-43.09252950857141</v>
      </c>
    </row>
    <row r="22909" spans="1:2" x14ac:dyDescent="0.25">
      <c r="A22909" s="1">
        <v>42506.907638888886</v>
      </c>
      <c r="B22909" s="2">
        <v>-43.327995252997304</v>
      </c>
    </row>
    <row r="22910" spans="1:2" x14ac:dyDescent="0.25">
      <c r="A22910" s="1">
        <v>42506.908333333333</v>
      </c>
      <c r="B22910" s="2">
        <v>-52.186792510217252</v>
      </c>
    </row>
    <row r="22911" spans="1:2" x14ac:dyDescent="0.25">
      <c r="A22911" s="1">
        <v>42506.90902777778</v>
      </c>
      <c r="B22911" s="2">
        <v>-56.352706975551946</v>
      </c>
    </row>
    <row r="22912" spans="1:2" x14ac:dyDescent="0.25">
      <c r="A22912" s="1">
        <v>42506.909722222219</v>
      </c>
      <c r="B22912" s="2">
        <v>-55.846221355928961</v>
      </c>
    </row>
    <row r="22913" spans="1:2" x14ac:dyDescent="0.25">
      <c r="A22913" s="1">
        <v>42506.910416666666</v>
      </c>
      <c r="B22913" s="2">
        <v>-59.20965584613829</v>
      </c>
    </row>
    <row r="22914" spans="1:2" x14ac:dyDescent="0.25">
      <c r="A22914" s="1">
        <v>42506.911111111112</v>
      </c>
      <c r="B22914" s="2">
        <v>-43.740224435067894</v>
      </c>
    </row>
    <row r="22915" spans="1:2" x14ac:dyDescent="0.25">
      <c r="A22915" s="1">
        <v>42506.911805555559</v>
      </c>
      <c r="B22915" s="2">
        <v>-37.688724733902681</v>
      </c>
    </row>
    <row r="22916" spans="1:2" x14ac:dyDescent="0.25">
      <c r="A22916" s="1">
        <v>42506.912499999999</v>
      </c>
      <c r="B22916" s="2">
        <v>-19.289425844910632</v>
      </c>
    </row>
    <row r="22917" spans="1:2" x14ac:dyDescent="0.25">
      <c r="A22917" s="1">
        <v>42506.913194444445</v>
      </c>
      <c r="B22917" s="2">
        <v>-8.3303703680421073</v>
      </c>
    </row>
    <row r="22918" spans="1:2" x14ac:dyDescent="0.25">
      <c r="A22918" s="1">
        <v>42506.913888888892</v>
      </c>
      <c r="B22918" s="2">
        <v>1.7437403821561019</v>
      </c>
    </row>
    <row r="22919" spans="1:2" x14ac:dyDescent="0.25">
      <c r="A22919" s="1">
        <v>42506.914583333331</v>
      </c>
      <c r="B22919" s="2">
        <v>10.181822279338181</v>
      </c>
    </row>
    <row r="22920" spans="1:2" x14ac:dyDescent="0.25">
      <c r="A22920" s="1">
        <v>42506.915277777778</v>
      </c>
      <c r="B22920" s="2">
        <v>-3.985745869692376</v>
      </c>
    </row>
    <row r="22921" spans="1:2" x14ac:dyDescent="0.25">
      <c r="A22921" s="1">
        <v>42506.915972222225</v>
      </c>
      <c r="B22921" s="2">
        <v>-9.323480172101215</v>
      </c>
    </row>
    <row r="22922" spans="1:2" x14ac:dyDescent="0.25">
      <c r="A22922" s="1">
        <v>42506.916666666664</v>
      </c>
      <c r="B22922" s="2">
        <v>-28.698011192275832</v>
      </c>
    </row>
    <row r="22923" spans="1:2" x14ac:dyDescent="0.25">
      <c r="A22923" s="1">
        <v>42506.917361111111</v>
      </c>
      <c r="B22923" s="2">
        <v>-34.828066095739878</v>
      </c>
    </row>
    <row r="22924" spans="1:2" x14ac:dyDescent="0.25">
      <c r="A22924" s="1">
        <v>42506.918055555558</v>
      </c>
      <c r="B22924" s="2">
        <v>-53.80468512298539</v>
      </c>
    </row>
    <row r="22925" spans="1:2" x14ac:dyDescent="0.25">
      <c r="A22925" s="1">
        <v>42506.918749999997</v>
      </c>
      <c r="B22925" s="2">
        <v>-97.649838480328128</v>
      </c>
    </row>
    <row r="22926" spans="1:2" x14ac:dyDescent="0.25">
      <c r="A22926" s="1">
        <v>42506.919444444444</v>
      </c>
      <c r="B22926" s="2">
        <v>-94.331252399170381</v>
      </c>
    </row>
    <row r="22927" spans="1:2" x14ac:dyDescent="0.25">
      <c r="A22927" s="1">
        <v>42506.920138888891</v>
      </c>
      <c r="B22927" s="2">
        <v>-92.287317438635128</v>
      </c>
    </row>
    <row r="22928" spans="1:2" x14ac:dyDescent="0.25">
      <c r="A22928" s="1">
        <v>42506.92083333333</v>
      </c>
      <c r="B22928" s="2">
        <v>-86.468194882284536</v>
      </c>
    </row>
    <row r="22929" spans="1:2" x14ac:dyDescent="0.25">
      <c r="A22929" s="1">
        <v>42506.921527777777</v>
      </c>
      <c r="B22929" s="2">
        <v>-81.122132163490946</v>
      </c>
    </row>
    <row r="22930" spans="1:2" x14ac:dyDescent="0.25">
      <c r="A22930" s="1">
        <v>42506.922222222223</v>
      </c>
      <c r="B22930" s="2">
        <v>-68.211782655916366</v>
      </c>
    </row>
    <row r="22931" spans="1:2" x14ac:dyDescent="0.25">
      <c r="A22931" s="1">
        <v>42506.92291666667</v>
      </c>
      <c r="B22931" s="2">
        <v>-70.660269455501108</v>
      </c>
    </row>
    <row r="22932" spans="1:2" x14ac:dyDescent="0.25">
      <c r="A22932" s="1">
        <v>42506.923611111109</v>
      </c>
      <c r="B22932" s="2">
        <v>-70.188220698105098</v>
      </c>
    </row>
    <row r="22933" spans="1:2" x14ac:dyDescent="0.25">
      <c r="A22933" s="1">
        <v>42506.924305555556</v>
      </c>
      <c r="B22933" s="2">
        <v>-58.388942781884303</v>
      </c>
    </row>
    <row r="22934" spans="1:2" x14ac:dyDescent="0.25">
      <c r="A22934" s="1">
        <v>42506.925000000003</v>
      </c>
      <c r="B22934" s="2">
        <v>-44.969917045949842</v>
      </c>
    </row>
    <row r="22935" spans="1:2" x14ac:dyDescent="0.25">
      <c r="A22935" s="1">
        <v>42506.925694444442</v>
      </c>
      <c r="B22935" s="2">
        <v>-31.796603469749485</v>
      </c>
    </row>
    <row r="22936" spans="1:2" x14ac:dyDescent="0.25">
      <c r="A22936" s="1">
        <v>42506.926388888889</v>
      </c>
      <c r="B22936" s="2">
        <v>-7.559763694281961</v>
      </c>
    </row>
    <row r="22937" spans="1:2" x14ac:dyDescent="0.25">
      <c r="A22937" s="1">
        <v>42506.927083333336</v>
      </c>
      <c r="B22937" s="2">
        <v>6.7123801569415571</v>
      </c>
    </row>
    <row r="22938" spans="1:2" x14ac:dyDescent="0.25">
      <c r="A22938" s="1">
        <v>42506.927777777775</v>
      </c>
      <c r="B22938" s="2">
        <v>11.060620881458453</v>
      </c>
    </row>
    <row r="22939" spans="1:2" x14ac:dyDescent="0.25">
      <c r="A22939" s="1">
        <v>42506.928472222222</v>
      </c>
      <c r="B22939" s="2">
        <v>22.3246356830224</v>
      </c>
    </row>
    <row r="22940" spans="1:2" x14ac:dyDescent="0.25">
      <c r="A22940" s="1">
        <v>42506.929166666669</v>
      </c>
      <c r="B22940" s="2">
        <v>45.518237825995314</v>
      </c>
    </row>
    <row r="22941" spans="1:2" x14ac:dyDescent="0.25">
      <c r="A22941" s="1">
        <v>42506.929861111108</v>
      </c>
      <c r="B22941" s="2">
        <v>53.029716050069936</v>
      </c>
    </row>
    <row r="22942" spans="1:2" x14ac:dyDescent="0.25">
      <c r="A22942" s="1">
        <v>42506.930555555555</v>
      </c>
      <c r="B22942" s="2">
        <v>61.621867812740192</v>
      </c>
    </row>
    <row r="22943" spans="1:2" x14ac:dyDescent="0.25">
      <c r="A22943" s="1">
        <v>42506.931250000001</v>
      </c>
      <c r="B22943" s="2">
        <v>73.349290073656206</v>
      </c>
    </row>
    <row r="22944" spans="1:2" x14ac:dyDescent="0.25">
      <c r="A22944" s="1">
        <v>42506.931944444441</v>
      </c>
      <c r="B22944" s="2">
        <v>74.921771267275716</v>
      </c>
    </row>
    <row r="22945" spans="1:2" x14ac:dyDescent="0.25">
      <c r="A22945" s="1">
        <v>42506.932638888888</v>
      </c>
      <c r="B22945" s="2">
        <v>74.889516922452216</v>
      </c>
    </row>
    <row r="22946" spans="1:2" x14ac:dyDescent="0.25">
      <c r="A22946" s="1">
        <v>42506.933333333334</v>
      </c>
      <c r="B22946" s="2">
        <v>69.973087490760378</v>
      </c>
    </row>
    <row r="22947" spans="1:2" x14ac:dyDescent="0.25">
      <c r="A22947" s="1">
        <v>42506.934027777781</v>
      </c>
      <c r="B22947" s="2">
        <v>68.459072699829505</v>
      </c>
    </row>
    <row r="22948" spans="1:2" x14ac:dyDescent="0.25">
      <c r="A22948" s="1">
        <v>42506.93472222222</v>
      </c>
      <c r="B22948" s="2">
        <v>72.555904568004195</v>
      </c>
    </row>
    <row r="22949" spans="1:2" x14ac:dyDescent="0.25">
      <c r="A22949" s="1">
        <v>42506.935416666667</v>
      </c>
      <c r="B22949" s="2">
        <v>64.230306818901838</v>
      </c>
    </row>
    <row r="22950" spans="1:2" x14ac:dyDescent="0.25">
      <c r="A22950" s="1">
        <v>42506.936111111114</v>
      </c>
      <c r="B22950" s="2">
        <v>62.23698583440467</v>
      </c>
    </row>
    <row r="22951" spans="1:2" x14ac:dyDescent="0.25">
      <c r="A22951" s="1">
        <v>42506.936805555553</v>
      </c>
      <c r="B22951" s="2">
        <v>58.402036769241867</v>
      </c>
    </row>
    <row r="22952" spans="1:2" x14ac:dyDescent="0.25">
      <c r="A22952" s="1">
        <v>42506.9375</v>
      </c>
      <c r="B22952" s="2">
        <v>64.01182023268484</v>
      </c>
    </row>
    <row r="22953" spans="1:2" x14ac:dyDescent="0.25">
      <c r="A22953" s="1">
        <v>42506.938194444447</v>
      </c>
      <c r="B22953" s="2">
        <v>59.419451353265323</v>
      </c>
    </row>
    <row r="22954" spans="1:2" x14ac:dyDescent="0.25">
      <c r="A22954" s="1">
        <v>42506.938888888886</v>
      </c>
      <c r="B22954" s="2">
        <v>69.271801705545897</v>
      </c>
    </row>
    <row r="22955" spans="1:2" x14ac:dyDescent="0.25">
      <c r="A22955" s="1">
        <v>42506.939583333333</v>
      </c>
      <c r="B22955" s="2">
        <v>67.301578951006135</v>
      </c>
    </row>
    <row r="22956" spans="1:2" x14ac:dyDescent="0.25">
      <c r="A22956" s="1">
        <v>42506.94027777778</v>
      </c>
      <c r="B22956" s="2">
        <v>74.298261325311614</v>
      </c>
    </row>
    <row r="22957" spans="1:2" x14ac:dyDescent="0.25">
      <c r="A22957" s="1">
        <v>42506.940972222219</v>
      </c>
      <c r="B22957" s="2">
        <v>73.976962547671675</v>
      </c>
    </row>
    <row r="22958" spans="1:2" x14ac:dyDescent="0.25">
      <c r="A22958" s="1">
        <v>42506.941666666666</v>
      </c>
      <c r="B22958" s="2">
        <v>82.439415969932455</v>
      </c>
    </row>
    <row r="22959" spans="1:2" x14ac:dyDescent="0.25">
      <c r="A22959" s="1">
        <v>42506.942361111112</v>
      </c>
      <c r="B22959" s="2">
        <v>62.85328999085759</v>
      </c>
    </row>
    <row r="22960" spans="1:2" x14ac:dyDescent="0.25">
      <c r="A22960" s="1">
        <v>42506.943055555559</v>
      </c>
      <c r="B22960" s="2">
        <v>43.236610230618197</v>
      </c>
    </row>
    <row r="22961" spans="1:2" x14ac:dyDescent="0.25">
      <c r="A22961" s="1">
        <v>42506.943749999999</v>
      </c>
      <c r="B22961" s="2">
        <v>39.122737379692261</v>
      </c>
    </row>
    <row r="22962" spans="1:2" x14ac:dyDescent="0.25">
      <c r="A22962" s="1">
        <v>42506.944444444445</v>
      </c>
      <c r="B22962" s="2">
        <v>45.337440251688044</v>
      </c>
    </row>
    <row r="22963" spans="1:2" x14ac:dyDescent="0.25">
      <c r="A22963" s="1">
        <v>42506.945138888892</v>
      </c>
      <c r="B22963" s="2">
        <v>36.17975667473317</v>
      </c>
    </row>
    <row r="22964" spans="1:2" x14ac:dyDescent="0.25">
      <c r="A22964" s="1">
        <v>42506.945833333331</v>
      </c>
      <c r="B22964" s="2">
        <v>23.97165988420117</v>
      </c>
    </row>
    <row r="22965" spans="1:2" x14ac:dyDescent="0.25">
      <c r="A22965" s="1">
        <v>42506.946527777778</v>
      </c>
      <c r="B22965" s="2">
        <v>15.465704748296412</v>
      </c>
    </row>
    <row r="22966" spans="1:2" x14ac:dyDescent="0.25">
      <c r="A22966" s="1">
        <v>42506.947222222225</v>
      </c>
      <c r="B22966" s="2">
        <v>6.7248971456482343</v>
      </c>
    </row>
    <row r="22967" spans="1:2" x14ac:dyDescent="0.25">
      <c r="A22967" s="1">
        <v>42506.947916666664</v>
      </c>
      <c r="B22967" s="2">
        <v>6.9434975924591225</v>
      </c>
    </row>
    <row r="22968" spans="1:2" x14ac:dyDescent="0.25">
      <c r="A22968" s="1">
        <v>42506.948611111111</v>
      </c>
      <c r="B22968" s="2">
        <v>-5.5821898597741288</v>
      </c>
    </row>
    <row r="22969" spans="1:2" x14ac:dyDescent="0.25">
      <c r="A22969" s="1">
        <v>42506.949305555558</v>
      </c>
      <c r="B22969" s="2">
        <v>-11.264835061443835</v>
      </c>
    </row>
    <row r="22970" spans="1:2" x14ac:dyDescent="0.25">
      <c r="A22970" s="1">
        <v>42506.95</v>
      </c>
      <c r="B22970" s="2">
        <v>-3.3987901489364352</v>
      </c>
    </row>
    <row r="22971" spans="1:2" x14ac:dyDescent="0.25">
      <c r="A22971" s="1">
        <v>42506.950694444444</v>
      </c>
      <c r="B22971" s="2">
        <v>-11.449639123948874</v>
      </c>
    </row>
    <row r="22972" spans="1:2" x14ac:dyDescent="0.25">
      <c r="A22972" s="1">
        <v>42506.951388888891</v>
      </c>
      <c r="B22972" s="2">
        <v>-17.972672209910282</v>
      </c>
    </row>
    <row r="22973" spans="1:2" x14ac:dyDescent="0.25">
      <c r="A22973" s="1">
        <v>42506.95208333333</v>
      </c>
      <c r="B22973" s="2">
        <v>-27.062614351018663</v>
      </c>
    </row>
    <row r="22974" spans="1:2" x14ac:dyDescent="0.25">
      <c r="A22974" s="1">
        <v>42506.952777777777</v>
      </c>
      <c r="B22974" s="2">
        <v>-33.322910012435266</v>
      </c>
    </row>
    <row r="22975" spans="1:2" x14ac:dyDescent="0.25">
      <c r="A22975" s="1">
        <v>42506.953472222223</v>
      </c>
      <c r="B22975" s="2">
        <v>-31.433956449729642</v>
      </c>
    </row>
    <row r="22976" spans="1:2" x14ac:dyDescent="0.25">
      <c r="A22976" s="1">
        <v>42506.95416666667</v>
      </c>
      <c r="B22976" s="2">
        <v>-26.994362273794831</v>
      </c>
    </row>
    <row r="22977" spans="1:2" x14ac:dyDescent="0.25">
      <c r="A22977" s="1">
        <v>42506.954861111109</v>
      </c>
      <c r="B22977" s="2">
        <v>-30.302647388652744</v>
      </c>
    </row>
    <row r="22978" spans="1:2" x14ac:dyDescent="0.25">
      <c r="A22978" s="1">
        <v>42506.955555555556</v>
      </c>
      <c r="B22978" s="2">
        <v>-32.886406440938302</v>
      </c>
    </row>
    <row r="22979" spans="1:2" x14ac:dyDescent="0.25">
      <c r="A22979" s="1">
        <v>42506.956250000003</v>
      </c>
      <c r="B22979" s="2">
        <v>-33.509011296460812</v>
      </c>
    </row>
    <row r="22980" spans="1:2" x14ac:dyDescent="0.25">
      <c r="A22980" s="1">
        <v>42506.956944444442</v>
      </c>
      <c r="B22980" s="2">
        <v>-30.306035408936442</v>
      </c>
    </row>
    <row r="22981" spans="1:2" x14ac:dyDescent="0.25">
      <c r="A22981" s="1">
        <v>42506.957638888889</v>
      </c>
      <c r="B22981" s="2">
        <v>-29.407362225890392</v>
      </c>
    </row>
    <row r="22982" spans="1:2" x14ac:dyDescent="0.25">
      <c r="A22982" s="1">
        <v>42506.958333333336</v>
      </c>
      <c r="B22982" s="2">
        <v>-46.636951353117666</v>
      </c>
    </row>
    <row r="22983" spans="1:2" x14ac:dyDescent="0.25">
      <c r="A22983" s="1">
        <v>42506.959027777775</v>
      </c>
      <c r="B22983" s="2">
        <v>-57.509866989537841</v>
      </c>
    </row>
    <row r="22984" spans="1:2" x14ac:dyDescent="0.25">
      <c r="A22984" s="1">
        <v>42506.959722222222</v>
      </c>
      <c r="B22984" s="2">
        <v>-70.481736914372107</v>
      </c>
    </row>
    <row r="22985" spans="1:2" x14ac:dyDescent="0.25">
      <c r="A22985" s="1">
        <v>42506.960416666669</v>
      </c>
      <c r="B22985" s="2">
        <v>-63.731866412387653</v>
      </c>
    </row>
    <row r="22986" spans="1:2" x14ac:dyDescent="0.25">
      <c r="A22986" s="1">
        <v>42506.961111111108</v>
      </c>
      <c r="B22986" s="2">
        <v>-58.969659921741304</v>
      </c>
    </row>
    <row r="22987" spans="1:2" x14ac:dyDescent="0.25">
      <c r="A22987" s="1">
        <v>42506.961805555555</v>
      </c>
      <c r="B22987" s="2">
        <v>-53.128640105817858</v>
      </c>
    </row>
    <row r="22988" spans="1:2" x14ac:dyDescent="0.25">
      <c r="A22988" s="1">
        <v>42506.962500000001</v>
      </c>
      <c r="B22988" s="2">
        <v>-50.701614317085479</v>
      </c>
    </row>
    <row r="22989" spans="1:2" x14ac:dyDescent="0.25">
      <c r="A22989" s="1">
        <v>42506.963194444441</v>
      </c>
      <c r="B22989" s="2">
        <v>-42.515738136590514</v>
      </c>
    </row>
    <row r="22990" spans="1:2" x14ac:dyDescent="0.25">
      <c r="A22990" s="1">
        <v>42506.963888888888</v>
      </c>
      <c r="B22990" s="2">
        <v>29.724595217449437</v>
      </c>
    </row>
    <row r="22991" spans="1:2" x14ac:dyDescent="0.25">
      <c r="A22991" s="1">
        <v>42506.964583333334</v>
      </c>
      <c r="B22991" s="2">
        <v>65.199339449083581</v>
      </c>
    </row>
    <row r="22992" spans="1:2" x14ac:dyDescent="0.25">
      <c r="A22992" s="1">
        <v>42506.965277777781</v>
      </c>
      <c r="B22992" s="2">
        <v>69.341691628925034</v>
      </c>
    </row>
    <row r="22993" spans="1:2" x14ac:dyDescent="0.25">
      <c r="A22993" s="1">
        <v>42506.96597222222</v>
      </c>
      <c r="B22993" s="2">
        <v>77.781782653694975</v>
      </c>
    </row>
    <row r="22994" spans="1:2" x14ac:dyDescent="0.25">
      <c r="A22994" s="1">
        <v>42506.966666666667</v>
      </c>
      <c r="B22994" s="2">
        <v>75.559317596668066</v>
      </c>
    </row>
    <row r="22995" spans="1:2" x14ac:dyDescent="0.25">
      <c r="A22995" s="1">
        <v>42506.967361111114</v>
      </c>
      <c r="B22995" s="2">
        <v>63.400226245218072</v>
      </c>
    </row>
    <row r="22996" spans="1:2" x14ac:dyDescent="0.25">
      <c r="A22996" s="1">
        <v>42506.968055555553</v>
      </c>
      <c r="B22996" s="2">
        <v>45.602086185464096</v>
      </c>
    </row>
    <row r="22997" spans="1:2" x14ac:dyDescent="0.25">
      <c r="A22997" s="1">
        <v>42506.96875</v>
      </c>
      <c r="B22997" s="2">
        <v>37.619637818124225</v>
      </c>
    </row>
    <row r="22998" spans="1:2" x14ac:dyDescent="0.25">
      <c r="A22998" s="1">
        <v>42506.969444444447</v>
      </c>
      <c r="B22998" s="2">
        <v>25.305916411304498</v>
      </c>
    </row>
    <row r="22999" spans="1:2" x14ac:dyDescent="0.25">
      <c r="A22999" s="1">
        <v>42506.970138888886</v>
      </c>
      <c r="B22999" s="2">
        <v>12.365686753638148</v>
      </c>
    </row>
    <row r="23000" spans="1:2" x14ac:dyDescent="0.25">
      <c r="A23000" s="1">
        <v>42506.970833333333</v>
      </c>
      <c r="B23000" s="2">
        <v>3.4366666310777267</v>
      </c>
    </row>
    <row r="23001" spans="1:2" x14ac:dyDescent="0.25">
      <c r="A23001" s="1">
        <v>42506.97152777778</v>
      </c>
      <c r="B23001" s="2">
        <v>-18.127739465845902</v>
      </c>
    </row>
    <row r="23002" spans="1:2" x14ac:dyDescent="0.25">
      <c r="A23002" s="1">
        <v>42506.972222222219</v>
      </c>
      <c r="B23002" s="2">
        <v>-8.728905544835289</v>
      </c>
    </row>
    <row r="23003" spans="1:2" x14ac:dyDescent="0.25">
      <c r="A23003" s="1">
        <v>42506.972916666666</v>
      </c>
      <c r="B23003" s="2">
        <v>-11.239745800096232</v>
      </c>
    </row>
    <row r="23004" spans="1:2" x14ac:dyDescent="0.25">
      <c r="A23004" s="1">
        <v>42506.973611111112</v>
      </c>
      <c r="B23004" s="2">
        <v>-3.0614212832166232</v>
      </c>
    </row>
    <row r="23005" spans="1:2" x14ac:dyDescent="0.25">
      <c r="A23005" s="1">
        <v>42506.974305555559</v>
      </c>
      <c r="B23005" s="2">
        <v>16.833831832464785</v>
      </c>
    </row>
    <row r="23006" spans="1:2" x14ac:dyDescent="0.25">
      <c r="A23006" s="1">
        <v>42506.974999999999</v>
      </c>
      <c r="B23006" s="2">
        <v>67.983118619814434</v>
      </c>
    </row>
    <row r="23007" spans="1:2" x14ac:dyDescent="0.25">
      <c r="A23007" s="1">
        <v>42506.975694444445</v>
      </c>
      <c r="B23007" s="2">
        <v>78.097375400880509</v>
      </c>
    </row>
    <row r="23008" spans="1:2" x14ac:dyDescent="0.25">
      <c r="A23008" s="1">
        <v>42506.976388888892</v>
      </c>
      <c r="B23008" s="2">
        <v>107.8983629780317</v>
      </c>
    </row>
    <row r="23009" spans="1:2" x14ac:dyDescent="0.25">
      <c r="A23009" s="1">
        <v>42506.977083333331</v>
      </c>
      <c r="B23009" s="2">
        <v>132.22955649299547</v>
      </c>
    </row>
    <row r="23010" spans="1:2" x14ac:dyDescent="0.25">
      <c r="A23010" s="1">
        <v>42506.977777777778</v>
      </c>
      <c r="B23010" s="2">
        <v>109.19549321112767</v>
      </c>
    </row>
    <row r="23011" spans="1:2" x14ac:dyDescent="0.25">
      <c r="A23011" s="1">
        <v>42506.978472222225</v>
      </c>
      <c r="B23011" s="2">
        <v>82.690756077711313</v>
      </c>
    </row>
    <row r="23012" spans="1:2" x14ac:dyDescent="0.25">
      <c r="A23012" s="1">
        <v>42506.979166666664</v>
      </c>
      <c r="B23012" s="2">
        <v>93.438191293897887</v>
      </c>
    </row>
    <row r="23013" spans="1:2" x14ac:dyDescent="0.25">
      <c r="A23013" s="1">
        <v>42506.979861111111</v>
      </c>
      <c r="B23013" s="2">
        <v>119.10472830208407</v>
      </c>
    </row>
    <row r="23014" spans="1:2" x14ac:dyDescent="0.25">
      <c r="A23014" s="1">
        <v>42506.980555555558</v>
      </c>
      <c r="B23014" s="2">
        <v>129.75309362005598</v>
      </c>
    </row>
    <row r="23015" spans="1:2" x14ac:dyDescent="0.25">
      <c r="A23015" s="1">
        <v>42506.981249999997</v>
      </c>
      <c r="B23015" s="2">
        <v>150.32084030284702</v>
      </c>
    </row>
    <row r="23016" spans="1:2" x14ac:dyDescent="0.25">
      <c r="A23016" s="1">
        <v>42506.981944444444</v>
      </c>
      <c r="B23016" s="2">
        <v>165.94205143227009</v>
      </c>
    </row>
    <row r="23017" spans="1:2" x14ac:dyDescent="0.25">
      <c r="A23017" s="1">
        <v>42506.982638888891</v>
      </c>
      <c r="B23017" s="2">
        <v>158.51209234823861</v>
      </c>
    </row>
    <row r="23018" spans="1:2" x14ac:dyDescent="0.25">
      <c r="A23018" s="1">
        <v>42506.98333333333</v>
      </c>
      <c r="B23018" s="2">
        <v>140.03605136532957</v>
      </c>
    </row>
    <row r="23019" spans="1:2" x14ac:dyDescent="0.25">
      <c r="A23019" s="1">
        <v>42506.984027777777</v>
      </c>
      <c r="B23019" s="2">
        <v>117.07219680533744</v>
      </c>
    </row>
    <row r="23020" spans="1:2" x14ac:dyDescent="0.25">
      <c r="A23020" s="1">
        <v>42506.984722222223</v>
      </c>
      <c r="B23020" s="2">
        <v>52.949379251254143</v>
      </c>
    </row>
    <row r="23021" spans="1:2" x14ac:dyDescent="0.25">
      <c r="A23021" s="1">
        <v>42506.98541666667</v>
      </c>
      <c r="B23021" s="2">
        <v>51.983706770904249</v>
      </c>
    </row>
    <row r="23022" spans="1:2" x14ac:dyDescent="0.25">
      <c r="A23022" s="1">
        <v>42506.986111111109</v>
      </c>
      <c r="B23022" s="2">
        <v>34.663045593606753</v>
      </c>
    </row>
    <row r="23023" spans="1:2" x14ac:dyDescent="0.25">
      <c r="A23023" s="1">
        <v>42506.986805555556</v>
      </c>
      <c r="B23023" s="2">
        <v>-31.001410210696243</v>
      </c>
    </row>
    <row r="23024" spans="1:2" x14ac:dyDescent="0.25">
      <c r="A23024" s="1">
        <v>42506.987500000003</v>
      </c>
      <c r="B23024" s="2">
        <v>-42.357742884902592</v>
      </c>
    </row>
    <row r="23025" spans="1:2" x14ac:dyDescent="0.25">
      <c r="A23025" s="1">
        <v>42506.988194444442</v>
      </c>
      <c r="B23025" s="2">
        <v>-42.920483160860023</v>
      </c>
    </row>
    <row r="23026" spans="1:2" x14ac:dyDescent="0.25">
      <c r="A23026" s="1">
        <v>42506.988888888889</v>
      </c>
      <c r="B23026" s="2">
        <v>-45.211511474577613</v>
      </c>
    </row>
    <row r="23027" spans="1:2" x14ac:dyDescent="0.25">
      <c r="A23027" s="1">
        <v>42506.989583333336</v>
      </c>
      <c r="B23027" s="2">
        <v>-42.924167354551415</v>
      </c>
    </row>
    <row r="23028" spans="1:2" x14ac:dyDescent="0.25">
      <c r="A23028" s="1">
        <v>42506.990277777775</v>
      </c>
      <c r="B23028" s="2">
        <v>-64.329390323804304</v>
      </c>
    </row>
    <row r="23029" spans="1:2" x14ac:dyDescent="0.25">
      <c r="A23029" s="1">
        <v>42506.990972222222</v>
      </c>
      <c r="B23029" s="2">
        <v>-34.423010758574428</v>
      </c>
    </row>
    <row r="23030" spans="1:2" x14ac:dyDescent="0.25">
      <c r="A23030" s="1">
        <v>42506.991666666669</v>
      </c>
      <c r="B23030" s="2">
        <v>-11.449214498625953</v>
      </c>
    </row>
    <row r="23031" spans="1:2" x14ac:dyDescent="0.25">
      <c r="A23031" s="1">
        <v>42506.992361111108</v>
      </c>
      <c r="B23031" s="2">
        <v>1.9798765824448006</v>
      </c>
    </row>
    <row r="23032" spans="1:2" x14ac:dyDescent="0.25">
      <c r="A23032" s="1">
        <v>42506.993055555555</v>
      </c>
      <c r="B23032" s="2">
        <v>14.305752683091365</v>
      </c>
    </row>
    <row r="23033" spans="1:2" x14ac:dyDescent="0.25">
      <c r="A23033" s="1">
        <v>42506.993750000001</v>
      </c>
      <c r="B23033" s="2">
        <v>18.668594334643178</v>
      </c>
    </row>
    <row r="23034" spans="1:2" x14ac:dyDescent="0.25">
      <c r="A23034" s="1">
        <v>42506.994444444441</v>
      </c>
      <c r="B23034" s="2">
        <v>-6.2669289717562302</v>
      </c>
    </row>
    <row r="23035" spans="1:2" x14ac:dyDescent="0.25">
      <c r="A23035" s="1">
        <v>42506.995138888888</v>
      </c>
      <c r="B23035" s="2">
        <v>-27.007072563348387</v>
      </c>
    </row>
    <row r="23036" spans="1:2" x14ac:dyDescent="0.25">
      <c r="A23036" s="1">
        <v>42506.995833333334</v>
      </c>
      <c r="B23036" s="2">
        <v>-21.22797053317651</v>
      </c>
    </row>
    <row r="23037" spans="1:2" x14ac:dyDescent="0.25">
      <c r="A23037" s="1">
        <v>42506.996527777781</v>
      </c>
      <c r="B23037" s="2">
        <v>13.783616183022968</v>
      </c>
    </row>
    <row r="23038" spans="1:2" x14ac:dyDescent="0.25">
      <c r="A23038" s="1">
        <v>42506.99722222222</v>
      </c>
      <c r="B23038" s="2">
        <v>24.018422585605489</v>
      </c>
    </row>
    <row r="23039" spans="1:2" x14ac:dyDescent="0.25">
      <c r="A23039" s="1">
        <v>42506.997916666667</v>
      </c>
      <c r="B23039" s="2">
        <v>17.760766537367697</v>
      </c>
    </row>
    <row r="23040" spans="1:2" x14ac:dyDescent="0.25">
      <c r="A23040" s="1">
        <v>42506.998611111114</v>
      </c>
      <c r="B23040" s="2">
        <v>28.947613230368006</v>
      </c>
    </row>
    <row r="23041" spans="1:2" x14ac:dyDescent="0.25">
      <c r="A23041" s="1">
        <v>42506.999305555553</v>
      </c>
      <c r="B23041" s="2">
        <v>3.6966686715025086</v>
      </c>
    </row>
    <row r="23042" spans="1:2" x14ac:dyDescent="0.25">
      <c r="A23042" s="1">
        <v>42507</v>
      </c>
      <c r="B23042" s="2">
        <v>-0.48686627018153861</v>
      </c>
    </row>
    <row r="23043" spans="1:2" x14ac:dyDescent="0.25">
      <c r="A23043" s="1">
        <v>42507.000694444447</v>
      </c>
      <c r="B23043" s="2">
        <v>18.025748982591903</v>
      </c>
    </row>
    <row r="23044" spans="1:2" x14ac:dyDescent="0.25">
      <c r="A23044" s="1">
        <v>42507.001388888886</v>
      </c>
      <c r="B23044" s="2">
        <v>26.581000085908453</v>
      </c>
    </row>
    <row r="23045" spans="1:2" x14ac:dyDescent="0.25">
      <c r="A23045" s="1">
        <v>42507.002083333333</v>
      </c>
      <c r="B23045" s="2">
        <v>32.746534750821105</v>
      </c>
    </row>
    <row r="23046" spans="1:2" x14ac:dyDescent="0.25">
      <c r="A23046" s="1">
        <v>42507.00277777778</v>
      </c>
      <c r="B23046" s="2">
        <v>23.077400751176175</v>
      </c>
    </row>
    <row r="23047" spans="1:2" x14ac:dyDescent="0.25">
      <c r="A23047" s="1">
        <v>42507.003472222219</v>
      </c>
      <c r="B23047" s="2">
        <v>35.808477199658711</v>
      </c>
    </row>
    <row r="23048" spans="1:2" x14ac:dyDescent="0.25">
      <c r="A23048" s="1">
        <v>42507.004166666666</v>
      </c>
      <c r="B23048" s="2">
        <v>29.540756411269346</v>
      </c>
    </row>
    <row r="23049" spans="1:2" x14ac:dyDescent="0.25">
      <c r="A23049" s="1">
        <v>42507.004861111112</v>
      </c>
      <c r="B23049" s="2">
        <v>23.034094775164462</v>
      </c>
    </row>
    <row r="23050" spans="1:2" x14ac:dyDescent="0.25">
      <c r="A23050" s="1">
        <v>42507.005555555559</v>
      </c>
      <c r="B23050" s="2">
        <v>1.9191073088004487</v>
      </c>
    </row>
    <row r="23051" spans="1:2" x14ac:dyDescent="0.25">
      <c r="A23051" s="1">
        <v>42507.006249999999</v>
      </c>
      <c r="B23051" s="2">
        <v>8.1130797467844484</v>
      </c>
    </row>
    <row r="23052" spans="1:2" x14ac:dyDescent="0.25">
      <c r="A23052" s="1">
        <v>42507.006944444445</v>
      </c>
      <c r="B23052" s="2">
        <v>4.4971836011100095</v>
      </c>
    </row>
    <row r="23053" spans="1:2" x14ac:dyDescent="0.25">
      <c r="A23053" s="1">
        <v>42507.007638888892</v>
      </c>
      <c r="B23053" s="2">
        <v>24.50425404215639</v>
      </c>
    </row>
    <row r="23054" spans="1:2" x14ac:dyDescent="0.25">
      <c r="A23054" s="1">
        <v>42507.008333333331</v>
      </c>
      <c r="B23054" s="2">
        <v>36.892487737196888</v>
      </c>
    </row>
    <row r="23055" spans="1:2" x14ac:dyDescent="0.25">
      <c r="A23055" s="1">
        <v>42507.009027777778</v>
      </c>
      <c r="B23055" s="2">
        <v>48.373645791646169</v>
      </c>
    </row>
    <row r="23056" spans="1:2" x14ac:dyDescent="0.25">
      <c r="A23056" s="1">
        <v>42507.009722222225</v>
      </c>
      <c r="B23056" s="2">
        <v>64.509616736348832</v>
      </c>
    </row>
    <row r="23057" spans="1:2" x14ac:dyDescent="0.25">
      <c r="A23057" s="1">
        <v>42507.010416666664</v>
      </c>
      <c r="B23057" s="2">
        <v>84.058388916554392</v>
      </c>
    </row>
    <row r="23058" spans="1:2" x14ac:dyDescent="0.25">
      <c r="A23058" s="1">
        <v>42507.011111111111</v>
      </c>
      <c r="B23058" s="2">
        <v>112.6058940205141</v>
      </c>
    </row>
    <row r="23059" spans="1:2" x14ac:dyDescent="0.25">
      <c r="A23059" s="1">
        <v>42507.011805555558</v>
      </c>
      <c r="B23059" s="2">
        <v>118.3006874928833</v>
      </c>
    </row>
    <row r="23060" spans="1:2" x14ac:dyDescent="0.25">
      <c r="A23060" s="1">
        <v>42507.012499999997</v>
      </c>
      <c r="B23060" s="2">
        <v>121.87001595993837</v>
      </c>
    </row>
    <row r="23061" spans="1:2" x14ac:dyDescent="0.25">
      <c r="A23061" s="1">
        <v>42507.013194444444</v>
      </c>
      <c r="B23061" s="2">
        <v>106.51338442752991</v>
      </c>
    </row>
    <row r="23062" spans="1:2" x14ac:dyDescent="0.25">
      <c r="A23062" s="1">
        <v>42507.013888888891</v>
      </c>
      <c r="B23062" s="2">
        <v>102.42515537807097</v>
      </c>
    </row>
    <row r="23063" spans="1:2" x14ac:dyDescent="0.25">
      <c r="A23063" s="1">
        <v>42507.01458333333</v>
      </c>
      <c r="B23063" s="2">
        <v>97.664371129327137</v>
      </c>
    </row>
    <row r="23064" spans="1:2" x14ac:dyDescent="0.25">
      <c r="A23064" s="1">
        <v>42507.015277777777</v>
      </c>
      <c r="B23064" s="2">
        <v>103.95228084876435</v>
      </c>
    </row>
    <row r="23065" spans="1:2" x14ac:dyDescent="0.25">
      <c r="A23065" s="1">
        <v>42507.015972222223</v>
      </c>
      <c r="B23065" s="2">
        <v>56.822316191770369</v>
      </c>
    </row>
    <row r="23066" spans="1:2" x14ac:dyDescent="0.25">
      <c r="A23066" s="1">
        <v>42507.01666666667</v>
      </c>
      <c r="B23066" s="2">
        <v>38.24880047907839</v>
      </c>
    </row>
    <row r="23067" spans="1:2" x14ac:dyDescent="0.25">
      <c r="A23067" s="1">
        <v>42507.017361111109</v>
      </c>
      <c r="B23067" s="2">
        <v>40.935664082849208</v>
      </c>
    </row>
    <row r="23068" spans="1:2" x14ac:dyDescent="0.25">
      <c r="A23068" s="1">
        <v>42507.018055555556</v>
      </c>
      <c r="B23068" s="2">
        <v>51.75647840873571</v>
      </c>
    </row>
    <row r="23069" spans="1:2" x14ac:dyDescent="0.25">
      <c r="A23069" s="1">
        <v>42507.018750000003</v>
      </c>
      <c r="B23069" s="2">
        <v>60.215688805229732</v>
      </c>
    </row>
    <row r="23070" spans="1:2" x14ac:dyDescent="0.25">
      <c r="A23070" s="1">
        <v>42507.019444444442</v>
      </c>
      <c r="B23070" s="2">
        <v>65.052182132729413</v>
      </c>
    </row>
    <row r="23071" spans="1:2" x14ac:dyDescent="0.25">
      <c r="A23071" s="1">
        <v>42507.020138888889</v>
      </c>
      <c r="B23071" s="2">
        <v>56.960880348641268</v>
      </c>
    </row>
    <row r="23072" spans="1:2" x14ac:dyDescent="0.25">
      <c r="A23072" s="1">
        <v>42507.020833333336</v>
      </c>
      <c r="B23072" s="2">
        <v>68.820591392967614</v>
      </c>
    </row>
    <row r="23073" spans="1:2" x14ac:dyDescent="0.25">
      <c r="A23073" s="1">
        <v>42507.021527777775</v>
      </c>
      <c r="B23073" s="2">
        <v>73.329816307990896</v>
      </c>
    </row>
    <row r="23074" spans="1:2" x14ac:dyDescent="0.25">
      <c r="A23074" s="1">
        <v>42507.022222222222</v>
      </c>
      <c r="B23074" s="2">
        <v>75.647208221295543</v>
      </c>
    </row>
    <row r="23075" spans="1:2" x14ac:dyDescent="0.25">
      <c r="A23075" s="1">
        <v>42507.022916666669</v>
      </c>
      <c r="B23075" s="2">
        <v>103.39769605891003</v>
      </c>
    </row>
    <row r="23076" spans="1:2" x14ac:dyDescent="0.25">
      <c r="A23076" s="1">
        <v>42507.023611111108</v>
      </c>
      <c r="B23076" s="2">
        <v>125.66270612365334</v>
      </c>
    </row>
    <row r="23077" spans="1:2" x14ac:dyDescent="0.25">
      <c r="A23077" s="1">
        <v>42507.024305555555</v>
      </c>
      <c r="B23077" s="2">
        <v>106.43320039325432</v>
      </c>
    </row>
    <row r="23078" spans="1:2" x14ac:dyDescent="0.25">
      <c r="A23078" s="1">
        <v>42507.025000000001</v>
      </c>
      <c r="B23078" s="2">
        <v>97.634525084004665</v>
      </c>
    </row>
    <row r="23079" spans="1:2" x14ac:dyDescent="0.25">
      <c r="A23079" s="1">
        <v>42507.025694444441</v>
      </c>
      <c r="B23079" s="2">
        <v>84.711080977493353</v>
      </c>
    </row>
    <row r="23080" spans="1:2" x14ac:dyDescent="0.25">
      <c r="A23080" s="1">
        <v>42507.026388888888</v>
      </c>
      <c r="B23080" s="2">
        <v>69.314883665075953</v>
      </c>
    </row>
    <row r="23081" spans="1:2" x14ac:dyDescent="0.25">
      <c r="A23081" s="1">
        <v>42507.027083333334</v>
      </c>
      <c r="B23081" s="2">
        <v>59.390346667975244</v>
      </c>
    </row>
    <row r="23082" spans="1:2" x14ac:dyDescent="0.25">
      <c r="A23082" s="1">
        <v>42507.027777777781</v>
      </c>
      <c r="B23082" s="2">
        <v>49.16803355116766</v>
      </c>
    </row>
    <row r="23083" spans="1:2" x14ac:dyDescent="0.25">
      <c r="A23083" s="1">
        <v>42507.02847222222</v>
      </c>
      <c r="B23083" s="2">
        <v>8.1743850585538897</v>
      </c>
    </row>
    <row r="23084" spans="1:2" x14ac:dyDescent="0.25">
      <c r="A23084" s="1">
        <v>42507.029166666667</v>
      </c>
      <c r="B23084" s="2">
        <v>-1.0290566997699595</v>
      </c>
    </row>
    <row r="23085" spans="1:2" x14ac:dyDescent="0.25">
      <c r="A23085" s="1">
        <v>42507.029861111114</v>
      </c>
      <c r="B23085" s="2">
        <v>-2.5998308124791949</v>
      </c>
    </row>
    <row r="23086" spans="1:2" x14ac:dyDescent="0.25">
      <c r="A23086" s="1">
        <v>42507.030555555553</v>
      </c>
      <c r="B23086" s="2">
        <v>1.3823911401423781</v>
      </c>
    </row>
    <row r="23087" spans="1:2" x14ac:dyDescent="0.25">
      <c r="A23087" s="1">
        <v>42507.03125</v>
      </c>
      <c r="B23087" s="2">
        <v>7.7733114472503075</v>
      </c>
    </row>
    <row r="23088" spans="1:2" x14ac:dyDescent="0.25">
      <c r="A23088" s="1">
        <v>42507.031944444447</v>
      </c>
      <c r="B23088" s="2">
        <v>3.8895881476676246</v>
      </c>
    </row>
    <row r="23089" spans="1:2" x14ac:dyDescent="0.25">
      <c r="A23089" s="1">
        <v>42507.032638888886</v>
      </c>
      <c r="B23089" s="2">
        <v>0.41558487684621165</v>
      </c>
    </row>
    <row r="23090" spans="1:2" x14ac:dyDescent="0.25">
      <c r="A23090" s="1">
        <v>42507.033333333333</v>
      </c>
      <c r="B23090" s="2">
        <v>-2.7572732139514602</v>
      </c>
    </row>
    <row r="23091" spans="1:2" x14ac:dyDescent="0.25">
      <c r="A23091" s="1">
        <v>42507.03402777778</v>
      </c>
      <c r="B23091" s="2">
        <v>-12.965801592538385</v>
      </c>
    </row>
    <row r="23092" spans="1:2" x14ac:dyDescent="0.25">
      <c r="A23092" s="1">
        <v>42507.034722222219</v>
      </c>
      <c r="B23092" s="2">
        <v>-16.991351618782694</v>
      </c>
    </row>
    <row r="23093" spans="1:2" x14ac:dyDescent="0.25">
      <c r="A23093" s="1">
        <v>42507.035416666666</v>
      </c>
      <c r="B23093" s="2">
        <v>-18.189377240311295</v>
      </c>
    </row>
    <row r="23094" spans="1:2" x14ac:dyDescent="0.25">
      <c r="A23094" s="1">
        <v>42507.036111111112</v>
      </c>
      <c r="B23094" s="2">
        <v>-6.727668291575295</v>
      </c>
    </row>
    <row r="23095" spans="1:2" x14ac:dyDescent="0.25">
      <c r="A23095" s="1">
        <v>42507.036805555559</v>
      </c>
      <c r="B23095" s="2">
        <v>-5.3818615979228825</v>
      </c>
    </row>
    <row r="23096" spans="1:2" x14ac:dyDescent="0.25">
      <c r="A23096" s="1">
        <v>42507.037499999999</v>
      </c>
      <c r="B23096" s="2">
        <v>-13.03826663975342</v>
      </c>
    </row>
    <row r="23097" spans="1:2" x14ac:dyDescent="0.25">
      <c r="A23097" s="1">
        <v>42507.038194444445</v>
      </c>
      <c r="B23097" s="2">
        <v>-9.7936024884266466</v>
      </c>
    </row>
    <row r="23098" spans="1:2" x14ac:dyDescent="0.25">
      <c r="A23098" s="1">
        <v>42507.038888888892</v>
      </c>
      <c r="B23098" s="2">
        <v>-16.796559095818761</v>
      </c>
    </row>
    <row r="23099" spans="1:2" x14ac:dyDescent="0.25">
      <c r="A23099" s="1">
        <v>42507.039583333331</v>
      </c>
      <c r="B23099" s="2">
        <v>-11.901831270613183</v>
      </c>
    </row>
    <row r="23100" spans="1:2" x14ac:dyDescent="0.25">
      <c r="A23100" s="1">
        <v>42507.040277777778</v>
      </c>
      <c r="B23100" s="2">
        <v>-13.588309063963486</v>
      </c>
    </row>
    <row r="23101" spans="1:2" x14ac:dyDescent="0.25">
      <c r="A23101" s="1">
        <v>42507.040972222225</v>
      </c>
      <c r="B23101" s="2">
        <v>-21.93023850141423</v>
      </c>
    </row>
    <row r="23102" spans="1:2" x14ac:dyDescent="0.25">
      <c r="A23102" s="1">
        <v>42507.041666666664</v>
      </c>
      <c r="B23102" s="2">
        <v>-21.77187798965436</v>
      </c>
    </row>
    <row r="23103" spans="1:2" x14ac:dyDescent="0.25">
      <c r="A23103" s="1">
        <v>42507.042361111111</v>
      </c>
      <c r="B23103" s="2">
        <v>-22.952590699189024</v>
      </c>
    </row>
    <row r="23104" spans="1:2" x14ac:dyDescent="0.25">
      <c r="A23104" s="1">
        <v>42507.043055555558</v>
      </c>
      <c r="B23104" s="2">
        <v>-25.978027650830821</v>
      </c>
    </row>
    <row r="23105" spans="1:2" x14ac:dyDescent="0.25">
      <c r="A23105" s="1">
        <v>42507.043749999997</v>
      </c>
      <c r="B23105" s="2">
        <v>-13.595627416674688</v>
      </c>
    </row>
    <row r="23106" spans="1:2" x14ac:dyDescent="0.25">
      <c r="A23106" s="1">
        <v>42507.044444444444</v>
      </c>
      <c r="B23106" s="2">
        <v>-24.118959181026732</v>
      </c>
    </row>
    <row r="23107" spans="1:2" x14ac:dyDescent="0.25">
      <c r="A23107" s="1">
        <v>42507.045138888891</v>
      </c>
      <c r="B23107" s="2">
        <v>-14.321917196694024</v>
      </c>
    </row>
    <row r="23108" spans="1:2" x14ac:dyDescent="0.25">
      <c r="A23108" s="1">
        <v>42507.04583333333</v>
      </c>
      <c r="B23108" s="2">
        <v>-22.310256355905342</v>
      </c>
    </row>
    <row r="23109" spans="1:2" x14ac:dyDescent="0.25">
      <c r="A23109" s="1">
        <v>42507.046527777777</v>
      </c>
      <c r="B23109" s="2">
        <v>-24.721441210817527</v>
      </c>
    </row>
    <row r="23110" spans="1:2" x14ac:dyDescent="0.25">
      <c r="A23110" s="1">
        <v>42507.047222222223</v>
      </c>
      <c r="B23110" s="2">
        <v>-17.289489126930615</v>
      </c>
    </row>
    <row r="23111" spans="1:2" x14ac:dyDescent="0.25">
      <c r="A23111" s="1">
        <v>42507.04791666667</v>
      </c>
      <c r="B23111" s="2">
        <v>-5.9356741839127301</v>
      </c>
    </row>
    <row r="23112" spans="1:2" x14ac:dyDescent="0.25">
      <c r="A23112" s="1">
        <v>42507.048611111109</v>
      </c>
      <c r="B23112" s="2">
        <v>-4.6479849568092808</v>
      </c>
    </row>
    <row r="23113" spans="1:2" x14ac:dyDescent="0.25">
      <c r="A23113" s="1">
        <v>42507.049305555556</v>
      </c>
      <c r="B23113" s="2">
        <v>-17.467687698862573</v>
      </c>
    </row>
    <row r="23114" spans="1:2" x14ac:dyDescent="0.25">
      <c r="A23114" s="1">
        <v>42507.05</v>
      </c>
      <c r="B23114" s="2">
        <v>-18.675519213167718</v>
      </c>
    </row>
    <row r="23115" spans="1:2" x14ac:dyDescent="0.25">
      <c r="A23115" s="1">
        <v>42507.050694444442</v>
      </c>
      <c r="B23115" s="2">
        <v>-19.958476934898499</v>
      </c>
    </row>
    <row r="23116" spans="1:2" x14ac:dyDescent="0.25">
      <c r="A23116" s="1">
        <v>42507.051388888889</v>
      </c>
      <c r="B23116" s="2">
        <v>-28.996018983976196</v>
      </c>
    </row>
    <row r="23117" spans="1:2" x14ac:dyDescent="0.25">
      <c r="A23117" s="1">
        <v>42507.052083333336</v>
      </c>
      <c r="B23117" s="2">
        <v>-29.898447079357961</v>
      </c>
    </row>
    <row r="23118" spans="1:2" x14ac:dyDescent="0.25">
      <c r="A23118" s="1">
        <v>42507.052777777775</v>
      </c>
      <c r="B23118" s="2">
        <v>-27.100678536096044</v>
      </c>
    </row>
    <row r="23119" spans="1:2" x14ac:dyDescent="0.25">
      <c r="A23119" s="1">
        <v>42507.053472222222</v>
      </c>
      <c r="B23119" s="2">
        <v>-31.368672195469358</v>
      </c>
    </row>
    <row r="23120" spans="1:2" x14ac:dyDescent="0.25">
      <c r="A23120" s="1">
        <v>42507.054166666669</v>
      </c>
      <c r="B23120" s="2">
        <v>-33.940074358103445</v>
      </c>
    </row>
    <row r="23121" spans="1:2" x14ac:dyDescent="0.25">
      <c r="A23121" s="1">
        <v>42507.054861111108</v>
      </c>
      <c r="B23121" s="2">
        <v>-22.276763032642581</v>
      </c>
    </row>
    <row r="23122" spans="1:2" x14ac:dyDescent="0.25">
      <c r="A23122" s="1">
        <v>42507.055555555555</v>
      </c>
      <c r="B23122" s="2">
        <v>-24.725066758256194</v>
      </c>
    </row>
    <row r="23123" spans="1:2" x14ac:dyDescent="0.25">
      <c r="A23123" s="1">
        <v>42507.056250000001</v>
      </c>
      <c r="B23123" s="2">
        <v>-19.079219940653033</v>
      </c>
    </row>
    <row r="23124" spans="1:2" x14ac:dyDescent="0.25">
      <c r="A23124" s="1">
        <v>42507.056944444441</v>
      </c>
      <c r="B23124" s="2">
        <v>-22.33019187571869</v>
      </c>
    </row>
    <row r="23125" spans="1:2" x14ac:dyDescent="0.25">
      <c r="A23125" s="1">
        <v>42507.057638888888</v>
      </c>
      <c r="B23125" s="2">
        <v>24.579904150068373</v>
      </c>
    </row>
    <row r="23126" spans="1:2" x14ac:dyDescent="0.25">
      <c r="A23126" s="1">
        <v>42507.058333333334</v>
      </c>
      <c r="B23126" s="2">
        <v>90.743236103549137</v>
      </c>
    </row>
    <row r="23127" spans="1:2" x14ac:dyDescent="0.25">
      <c r="A23127" s="1">
        <v>42507.059027777781</v>
      </c>
      <c r="B23127" s="2">
        <v>101.48222443899139</v>
      </c>
    </row>
    <row r="23128" spans="1:2" x14ac:dyDescent="0.25">
      <c r="A23128" s="1">
        <v>42507.05972222222</v>
      </c>
      <c r="B23128" s="2">
        <v>136.62397838033502</v>
      </c>
    </row>
    <row r="23129" spans="1:2" x14ac:dyDescent="0.25">
      <c r="A23129" s="1">
        <v>42507.060416666667</v>
      </c>
      <c r="B23129" s="2">
        <v>124.26680078443218</v>
      </c>
    </row>
    <row r="23130" spans="1:2" x14ac:dyDescent="0.25">
      <c r="A23130" s="1">
        <v>42507.061111111114</v>
      </c>
      <c r="B23130" s="2">
        <v>104.63040160686941</v>
      </c>
    </row>
    <row r="23131" spans="1:2" x14ac:dyDescent="0.25">
      <c r="A23131" s="1">
        <v>42507.061805555553</v>
      </c>
      <c r="B23131" s="2">
        <v>90.447454751527403</v>
      </c>
    </row>
    <row r="23132" spans="1:2" x14ac:dyDescent="0.25">
      <c r="A23132" s="1">
        <v>42507.0625</v>
      </c>
      <c r="B23132" s="2">
        <v>82.050504394639091</v>
      </c>
    </row>
    <row r="23133" spans="1:2" x14ac:dyDescent="0.25">
      <c r="A23133" s="1">
        <v>42507.063194444447</v>
      </c>
      <c r="B23133" s="2">
        <v>68.273779220809232</v>
      </c>
    </row>
    <row r="23134" spans="1:2" x14ac:dyDescent="0.25">
      <c r="A23134" s="1">
        <v>42507.063888888886</v>
      </c>
      <c r="B23134" s="2">
        <v>62.122393000036631</v>
      </c>
    </row>
    <row r="23135" spans="1:2" x14ac:dyDescent="0.25">
      <c r="A23135" s="1">
        <v>42507.064583333333</v>
      </c>
      <c r="B23135" s="2">
        <v>107.5761744728506</v>
      </c>
    </row>
    <row r="23136" spans="1:2" x14ac:dyDescent="0.25">
      <c r="A23136" s="1">
        <v>42507.06527777778</v>
      </c>
      <c r="B23136" s="2">
        <v>112.48758817374086</v>
      </c>
    </row>
    <row r="23137" spans="1:2" x14ac:dyDescent="0.25">
      <c r="A23137" s="1">
        <v>42507.065972222219</v>
      </c>
      <c r="B23137" s="2">
        <v>109.87097167899289</v>
      </c>
    </row>
    <row r="23138" spans="1:2" x14ac:dyDescent="0.25">
      <c r="A23138" s="1">
        <v>42507.066666666666</v>
      </c>
      <c r="B23138" s="2">
        <v>116.27360876112168</v>
      </c>
    </row>
    <row r="23139" spans="1:2" x14ac:dyDescent="0.25">
      <c r="A23139" s="1">
        <v>42507.067361111112</v>
      </c>
      <c r="B23139" s="2">
        <v>114.4987555113815</v>
      </c>
    </row>
    <row r="23140" spans="1:2" x14ac:dyDescent="0.25">
      <c r="A23140" s="1">
        <v>42507.068055555559</v>
      </c>
      <c r="B23140" s="2">
        <v>122.74977437164246</v>
      </c>
    </row>
    <row r="23141" spans="1:2" x14ac:dyDescent="0.25">
      <c r="A23141" s="1">
        <v>42507.068749999999</v>
      </c>
      <c r="B23141" s="2">
        <v>123.85276205802414</v>
      </c>
    </row>
    <row r="23142" spans="1:2" x14ac:dyDescent="0.25">
      <c r="A23142" s="1">
        <v>42507.069444444445</v>
      </c>
      <c r="B23142" s="2">
        <v>127.4734732071675</v>
      </c>
    </row>
    <row r="23143" spans="1:2" x14ac:dyDescent="0.25">
      <c r="A23143" s="1">
        <v>42507.070138888892</v>
      </c>
      <c r="B23143" s="2">
        <v>120.14643144505098</v>
      </c>
    </row>
    <row r="23144" spans="1:2" x14ac:dyDescent="0.25">
      <c r="A23144" s="1">
        <v>42507.070833333331</v>
      </c>
      <c r="B23144" s="2">
        <v>114.84121337687053</v>
      </c>
    </row>
    <row r="23145" spans="1:2" x14ac:dyDescent="0.25">
      <c r="A23145" s="1">
        <v>42507.071527777778</v>
      </c>
      <c r="B23145" s="2">
        <v>106.23121630102202</v>
      </c>
    </row>
    <row r="23146" spans="1:2" x14ac:dyDescent="0.25">
      <c r="A23146" s="1">
        <v>42507.072222222225</v>
      </c>
      <c r="B23146" s="2">
        <v>76.597337929555209</v>
      </c>
    </row>
    <row r="23147" spans="1:2" x14ac:dyDescent="0.25">
      <c r="A23147" s="1">
        <v>42507.072916666664</v>
      </c>
      <c r="B23147" s="2">
        <v>81.944235293254806</v>
      </c>
    </row>
    <row r="23148" spans="1:2" x14ac:dyDescent="0.25">
      <c r="A23148" s="1">
        <v>42507.073611111111</v>
      </c>
      <c r="B23148" s="2">
        <v>79.700325445805603</v>
      </c>
    </row>
    <row r="23149" spans="1:2" x14ac:dyDescent="0.25">
      <c r="A23149" s="1">
        <v>42507.074305555558</v>
      </c>
      <c r="B23149" s="2">
        <v>64.84964822484568</v>
      </c>
    </row>
    <row r="23150" spans="1:2" x14ac:dyDescent="0.25">
      <c r="A23150" s="1">
        <v>42507.074999999997</v>
      </c>
      <c r="B23150" s="2">
        <v>66.71020304354218</v>
      </c>
    </row>
    <row r="23151" spans="1:2" x14ac:dyDescent="0.25">
      <c r="A23151" s="1">
        <v>42507.075694444444</v>
      </c>
      <c r="B23151" s="2">
        <v>78.142742492442878</v>
      </c>
    </row>
    <row r="23152" spans="1:2" x14ac:dyDescent="0.25">
      <c r="A23152" s="1">
        <v>42507.076388888891</v>
      </c>
      <c r="B23152" s="2">
        <v>81.18576143152508</v>
      </c>
    </row>
    <row r="23153" spans="1:2" x14ac:dyDescent="0.25">
      <c r="A23153" s="1">
        <v>42507.07708333333</v>
      </c>
      <c r="B23153" s="2">
        <v>74.329843542090387</v>
      </c>
    </row>
    <row r="23154" spans="1:2" x14ac:dyDescent="0.25">
      <c r="A23154" s="1">
        <v>42507.077777777777</v>
      </c>
      <c r="B23154" s="2">
        <v>66.82686864351659</v>
      </c>
    </row>
    <row r="23155" spans="1:2" x14ac:dyDescent="0.25">
      <c r="A23155" s="1">
        <v>42507.078472222223</v>
      </c>
      <c r="B23155" s="2">
        <v>64.663963004385977</v>
      </c>
    </row>
    <row r="23156" spans="1:2" x14ac:dyDescent="0.25">
      <c r="A23156" s="1">
        <v>42507.07916666667</v>
      </c>
      <c r="B23156" s="2">
        <v>58.88038789210259</v>
      </c>
    </row>
    <row r="23157" spans="1:2" x14ac:dyDescent="0.25">
      <c r="A23157" s="1">
        <v>42507.079861111109</v>
      </c>
      <c r="B23157" s="2">
        <v>62.588833877626648</v>
      </c>
    </row>
    <row r="23158" spans="1:2" x14ac:dyDescent="0.25">
      <c r="A23158" s="1">
        <v>42507.080555555556</v>
      </c>
      <c r="B23158" s="2">
        <v>71.54696470208583</v>
      </c>
    </row>
    <row r="23159" spans="1:2" x14ac:dyDescent="0.25">
      <c r="A23159" s="1">
        <v>42507.081250000003</v>
      </c>
      <c r="B23159" s="2">
        <v>72.958599159480457</v>
      </c>
    </row>
    <row r="23160" spans="1:2" x14ac:dyDescent="0.25">
      <c r="A23160" s="1">
        <v>42507.081944444442</v>
      </c>
      <c r="B23160" s="2">
        <v>72.609970307423893</v>
      </c>
    </row>
    <row r="23161" spans="1:2" x14ac:dyDescent="0.25">
      <c r="A23161" s="1">
        <v>42507.082638888889</v>
      </c>
      <c r="B23161" s="2">
        <v>73.697794800094556</v>
      </c>
    </row>
    <row r="23162" spans="1:2" x14ac:dyDescent="0.25">
      <c r="A23162" s="1">
        <v>42507.083333333336</v>
      </c>
      <c r="B23162" s="2">
        <v>73.820188816454419</v>
      </c>
    </row>
    <row r="23163" spans="1:2" x14ac:dyDescent="0.25">
      <c r="A23163" s="1">
        <v>42507.084027777775</v>
      </c>
      <c r="B23163" s="2">
        <v>70.985777914498854</v>
      </c>
    </row>
    <row r="23164" spans="1:2" x14ac:dyDescent="0.25">
      <c r="A23164" s="1">
        <v>42507.084722222222</v>
      </c>
      <c r="B23164" s="2">
        <v>64.441429340707444</v>
      </c>
    </row>
    <row r="23165" spans="1:2" x14ac:dyDescent="0.25">
      <c r="A23165" s="1">
        <v>42507.085416666669</v>
      </c>
      <c r="B23165" s="2">
        <v>63.028646846468718</v>
      </c>
    </row>
    <row r="23166" spans="1:2" x14ac:dyDescent="0.25">
      <c r="A23166" s="1">
        <v>42507.086111111108</v>
      </c>
      <c r="B23166" s="2">
        <v>63.25702588575853</v>
      </c>
    </row>
    <row r="23167" spans="1:2" x14ac:dyDescent="0.25">
      <c r="A23167" s="1">
        <v>42507.086805555555</v>
      </c>
      <c r="B23167" s="2">
        <v>60.714618160789058</v>
      </c>
    </row>
    <row r="23168" spans="1:2" x14ac:dyDescent="0.25">
      <c r="A23168" s="1">
        <v>42507.087500000001</v>
      </c>
      <c r="B23168" s="2">
        <v>59.91312444881769</v>
      </c>
    </row>
    <row r="23169" spans="1:2" x14ac:dyDescent="0.25">
      <c r="A23169" s="1">
        <v>42507.088194444441</v>
      </c>
      <c r="B23169" s="2">
        <v>61.309729543462161</v>
      </c>
    </row>
    <row r="23170" spans="1:2" x14ac:dyDescent="0.25">
      <c r="A23170" s="1">
        <v>42507.088888888888</v>
      </c>
      <c r="B23170" s="2">
        <v>56.730192984757011</v>
      </c>
    </row>
    <row r="23171" spans="1:2" x14ac:dyDescent="0.25">
      <c r="A23171" s="1">
        <v>42507.089583333334</v>
      </c>
      <c r="B23171" s="2">
        <v>51.286837899651921</v>
      </c>
    </row>
    <row r="23172" spans="1:2" x14ac:dyDescent="0.25">
      <c r="A23172" s="1">
        <v>42507.090277777781</v>
      </c>
      <c r="B23172" s="2">
        <v>52.805413182384413</v>
      </c>
    </row>
    <row r="23173" spans="1:2" x14ac:dyDescent="0.25">
      <c r="A23173" s="1">
        <v>42507.09097222222</v>
      </c>
      <c r="B23173" s="2">
        <v>57.86329968403637</v>
      </c>
    </row>
    <row r="23174" spans="1:2" x14ac:dyDescent="0.25">
      <c r="A23174" s="1">
        <v>42507.091666666667</v>
      </c>
      <c r="B23174" s="2">
        <v>53.135397535655649</v>
      </c>
    </row>
    <row r="23175" spans="1:2" x14ac:dyDescent="0.25">
      <c r="A23175" s="1">
        <v>42507.092361111114</v>
      </c>
      <c r="B23175" s="2">
        <v>52.028487566567975</v>
      </c>
    </row>
    <row r="23176" spans="1:2" x14ac:dyDescent="0.25">
      <c r="A23176" s="1">
        <v>42507.093055555553</v>
      </c>
      <c r="B23176" s="2">
        <v>51.768254792756245</v>
      </c>
    </row>
    <row r="23177" spans="1:2" x14ac:dyDescent="0.25">
      <c r="A23177" s="1">
        <v>42507.09375</v>
      </c>
      <c r="B23177" s="2">
        <v>57.981292027603679</v>
      </c>
    </row>
    <row r="23178" spans="1:2" x14ac:dyDescent="0.25">
      <c r="A23178" s="1">
        <v>42507.094444444447</v>
      </c>
      <c r="B23178" s="2">
        <v>46.280782646897329</v>
      </c>
    </row>
    <row r="23179" spans="1:2" x14ac:dyDescent="0.25">
      <c r="A23179" s="1">
        <v>42507.095138888886</v>
      </c>
      <c r="B23179" s="2">
        <v>49.875547319353792</v>
      </c>
    </row>
    <row r="23180" spans="1:2" x14ac:dyDescent="0.25">
      <c r="A23180" s="1">
        <v>42507.095833333333</v>
      </c>
      <c r="B23180" s="2">
        <v>55.669961917169466</v>
      </c>
    </row>
    <row r="23181" spans="1:2" x14ac:dyDescent="0.25">
      <c r="A23181" s="1">
        <v>42507.09652777778</v>
      </c>
      <c r="B23181" s="2">
        <v>50.896947483545709</v>
      </c>
    </row>
    <row r="23182" spans="1:2" x14ac:dyDescent="0.25">
      <c r="A23182" s="1">
        <v>42507.097222222219</v>
      </c>
      <c r="B23182" s="2">
        <v>66.345630912302298</v>
      </c>
    </row>
    <row r="23183" spans="1:2" x14ac:dyDescent="0.25">
      <c r="A23183" s="1">
        <v>42507.097916666666</v>
      </c>
      <c r="B23183" s="2">
        <v>63.362165159825238</v>
      </c>
    </row>
    <row r="23184" spans="1:2" x14ac:dyDescent="0.25">
      <c r="A23184" s="1">
        <v>42507.098611111112</v>
      </c>
      <c r="B23184" s="2">
        <v>84.721919295618619</v>
      </c>
    </row>
    <row r="23185" spans="1:2" x14ac:dyDescent="0.25">
      <c r="A23185" s="1">
        <v>42507.099305555559</v>
      </c>
      <c r="B23185" s="2">
        <v>86.644086721739342</v>
      </c>
    </row>
    <row r="23186" spans="1:2" x14ac:dyDescent="0.25">
      <c r="A23186" s="1">
        <v>42507.1</v>
      </c>
      <c r="B23186" s="2">
        <v>93.061917916757139</v>
      </c>
    </row>
    <row r="23187" spans="1:2" x14ac:dyDescent="0.25">
      <c r="A23187" s="1">
        <v>42507.100694444445</v>
      </c>
      <c r="B23187" s="2">
        <v>81.647066094390667</v>
      </c>
    </row>
    <row r="23188" spans="1:2" x14ac:dyDescent="0.25">
      <c r="A23188" s="1">
        <v>42507.101388888892</v>
      </c>
      <c r="B23188" s="2">
        <v>85.18249030053461</v>
      </c>
    </row>
    <row r="23189" spans="1:2" x14ac:dyDescent="0.25">
      <c r="A23189" s="1">
        <v>42507.102083333331</v>
      </c>
      <c r="B23189" s="2">
        <v>84.636023394227962</v>
      </c>
    </row>
    <row r="23190" spans="1:2" x14ac:dyDescent="0.25">
      <c r="A23190" s="1">
        <v>42507.102777777778</v>
      </c>
      <c r="B23190" s="2">
        <v>87.892068796599048</v>
      </c>
    </row>
    <row r="23191" spans="1:2" x14ac:dyDescent="0.25">
      <c r="A23191" s="1">
        <v>42507.103472222225</v>
      </c>
      <c r="B23191" s="2">
        <v>82.846129339382358</v>
      </c>
    </row>
    <row r="23192" spans="1:2" x14ac:dyDescent="0.25">
      <c r="A23192" s="1">
        <v>42507.104166666664</v>
      </c>
      <c r="B23192" s="2">
        <v>69.120782723269073</v>
      </c>
    </row>
    <row r="23193" spans="1:2" x14ac:dyDescent="0.25">
      <c r="A23193" s="1">
        <v>42507.104861111111</v>
      </c>
      <c r="B23193" s="2">
        <v>71.70516141767051</v>
      </c>
    </row>
    <row r="23194" spans="1:2" x14ac:dyDescent="0.25">
      <c r="A23194" s="1">
        <v>42507.105555555558</v>
      </c>
      <c r="B23194" s="2">
        <v>69.039867017778064</v>
      </c>
    </row>
    <row r="23195" spans="1:2" x14ac:dyDescent="0.25">
      <c r="A23195" s="1">
        <v>42507.106249999997</v>
      </c>
      <c r="B23195" s="2">
        <v>64.818482823390511</v>
      </c>
    </row>
    <row r="23196" spans="1:2" x14ac:dyDescent="0.25">
      <c r="A23196" s="1">
        <v>42507.106944444444</v>
      </c>
      <c r="B23196" s="2">
        <v>59.447261602711905</v>
      </c>
    </row>
    <row r="23197" spans="1:2" x14ac:dyDescent="0.25">
      <c r="A23197" s="1">
        <v>42507.107638888891</v>
      </c>
      <c r="B23197" s="2">
        <v>59.3536874033598</v>
      </c>
    </row>
    <row r="23198" spans="1:2" x14ac:dyDescent="0.25">
      <c r="A23198" s="1">
        <v>42507.10833333333</v>
      </c>
      <c r="B23198" s="2">
        <v>56.247446733423082</v>
      </c>
    </row>
    <row r="23199" spans="1:2" x14ac:dyDescent="0.25">
      <c r="A23199" s="1">
        <v>42507.109027777777</v>
      </c>
      <c r="B23199" s="2">
        <v>54.954138774362704</v>
      </c>
    </row>
    <row r="23200" spans="1:2" x14ac:dyDescent="0.25">
      <c r="A23200" s="1">
        <v>42507.109722222223</v>
      </c>
      <c r="B23200" s="2">
        <v>48.214007104302681</v>
      </c>
    </row>
    <row r="23201" spans="1:2" x14ac:dyDescent="0.25">
      <c r="A23201" s="1">
        <v>42507.11041666667</v>
      </c>
      <c r="B23201" s="2">
        <v>53.801871813037238</v>
      </c>
    </row>
    <row r="23202" spans="1:2" x14ac:dyDescent="0.25">
      <c r="A23202" s="1">
        <v>42507.111111111109</v>
      </c>
      <c r="B23202" s="2">
        <v>45.716764608336959</v>
      </c>
    </row>
    <row r="23203" spans="1:2" x14ac:dyDescent="0.25">
      <c r="A23203" s="1">
        <v>42507.111805555556</v>
      </c>
      <c r="B23203" s="2">
        <v>51.005525976772574</v>
      </c>
    </row>
    <row r="23204" spans="1:2" x14ac:dyDescent="0.25">
      <c r="A23204" s="1">
        <v>42507.112500000003</v>
      </c>
      <c r="B23204" s="2">
        <v>53.625434733772032</v>
      </c>
    </row>
    <row r="23205" spans="1:2" x14ac:dyDescent="0.25">
      <c r="A23205" s="1">
        <v>42507.113194444442</v>
      </c>
      <c r="B23205" s="2">
        <v>53.053753830100568</v>
      </c>
    </row>
    <row r="23206" spans="1:2" x14ac:dyDescent="0.25">
      <c r="A23206" s="1">
        <v>42507.113888888889</v>
      </c>
      <c r="B23206" s="2">
        <v>46.988076030979087</v>
      </c>
    </row>
    <row r="23207" spans="1:2" x14ac:dyDescent="0.25">
      <c r="A23207" s="1">
        <v>42507.114583333336</v>
      </c>
      <c r="B23207" s="2">
        <v>42.888792702137529</v>
      </c>
    </row>
    <row r="23208" spans="1:2" x14ac:dyDescent="0.25">
      <c r="A23208" s="1">
        <v>42507.115277777775</v>
      </c>
      <c r="B23208" s="2">
        <v>44.344142992991451</v>
      </c>
    </row>
    <row r="23209" spans="1:2" x14ac:dyDescent="0.25">
      <c r="A23209" s="1">
        <v>42507.115972222222</v>
      </c>
      <c r="B23209" s="2">
        <v>39.446279860977178</v>
      </c>
    </row>
    <row r="23210" spans="1:2" x14ac:dyDescent="0.25">
      <c r="A23210" s="1">
        <v>42507.116666666669</v>
      </c>
      <c r="B23210" s="2">
        <v>29.326925485995403</v>
      </c>
    </row>
    <row r="23211" spans="1:2" x14ac:dyDescent="0.25">
      <c r="A23211" s="1">
        <v>42507.117361111108</v>
      </c>
      <c r="B23211" s="2">
        <v>35.724449478245639</v>
      </c>
    </row>
    <row r="23212" spans="1:2" x14ac:dyDescent="0.25">
      <c r="A23212" s="1">
        <v>42507.118055555555</v>
      </c>
      <c r="B23212" s="2">
        <v>39.37105434490077</v>
      </c>
    </row>
    <row r="23213" spans="1:2" x14ac:dyDescent="0.25">
      <c r="A23213" s="1">
        <v>42507.118750000001</v>
      </c>
      <c r="B23213" s="2">
        <v>44.373312967742095</v>
      </c>
    </row>
    <row r="23214" spans="1:2" x14ac:dyDescent="0.25">
      <c r="A23214" s="1">
        <v>42507.119444444441</v>
      </c>
      <c r="B23214" s="2">
        <v>46.889127448608633</v>
      </c>
    </row>
    <row r="23215" spans="1:2" x14ac:dyDescent="0.25">
      <c r="A23215" s="1">
        <v>42507.120138888888</v>
      </c>
      <c r="B23215" s="2">
        <v>49.98029436952784</v>
      </c>
    </row>
    <row r="23216" spans="1:2" x14ac:dyDescent="0.25">
      <c r="A23216" s="1">
        <v>42507.120833333334</v>
      </c>
      <c r="B23216" s="2">
        <v>40.964900800332543</v>
      </c>
    </row>
    <row r="23217" spans="1:2" x14ac:dyDescent="0.25">
      <c r="A23217" s="1">
        <v>42507.121527777781</v>
      </c>
      <c r="B23217" s="2">
        <v>32.957557535427625</v>
      </c>
    </row>
    <row r="23218" spans="1:2" x14ac:dyDescent="0.25">
      <c r="A23218" s="1">
        <v>42507.12222222222</v>
      </c>
      <c r="B23218" s="2">
        <v>37.65387099379295</v>
      </c>
    </row>
    <row r="23219" spans="1:2" x14ac:dyDescent="0.25">
      <c r="A23219" s="1">
        <v>42507.122916666667</v>
      </c>
      <c r="B23219" s="2">
        <v>24.298935189611804</v>
      </c>
    </row>
    <row r="23220" spans="1:2" x14ac:dyDescent="0.25">
      <c r="A23220" s="1">
        <v>42507.123611111114</v>
      </c>
      <c r="B23220" s="2">
        <v>26.666094952721082</v>
      </c>
    </row>
    <row r="23221" spans="1:2" x14ac:dyDescent="0.25">
      <c r="A23221" s="1">
        <v>42507.124305555553</v>
      </c>
      <c r="B23221" s="2">
        <v>18.314397210787138</v>
      </c>
    </row>
    <row r="23222" spans="1:2" x14ac:dyDescent="0.25">
      <c r="A23222" s="1">
        <v>42507.125</v>
      </c>
      <c r="B23222" s="2">
        <v>23.309903044807168</v>
      </c>
    </row>
    <row r="23223" spans="1:2" x14ac:dyDescent="0.25">
      <c r="A23223" s="1">
        <v>42507.125694444447</v>
      </c>
      <c r="B23223" s="2">
        <v>20.800224596205226</v>
      </c>
    </row>
    <row r="23224" spans="1:2" x14ac:dyDescent="0.25">
      <c r="A23224" s="1">
        <v>42507.126388888886</v>
      </c>
      <c r="B23224" s="2">
        <v>19.531157818781502</v>
      </c>
    </row>
    <row r="23225" spans="1:2" x14ac:dyDescent="0.25">
      <c r="A23225" s="1">
        <v>42507.127083333333</v>
      </c>
      <c r="B23225" s="2">
        <v>17.848788094748549</v>
      </c>
    </row>
    <row r="23226" spans="1:2" x14ac:dyDescent="0.25">
      <c r="A23226" s="1">
        <v>42507.12777777778</v>
      </c>
      <c r="B23226" s="2">
        <v>20.447257064373844</v>
      </c>
    </row>
    <row r="23227" spans="1:2" x14ac:dyDescent="0.25">
      <c r="A23227" s="1">
        <v>42507.128472222219</v>
      </c>
      <c r="B23227" s="2">
        <v>25.758148326035734</v>
      </c>
    </row>
    <row r="23228" spans="1:2" x14ac:dyDescent="0.25">
      <c r="A23228" s="1">
        <v>42507.129166666666</v>
      </c>
      <c r="B23228" s="2">
        <v>17.873682152907957</v>
      </c>
    </row>
    <row r="23229" spans="1:2" x14ac:dyDescent="0.25">
      <c r="A23229" s="1">
        <v>42507.129861111112</v>
      </c>
      <c r="B23229" s="2">
        <v>17.939993751977454</v>
      </c>
    </row>
    <row r="23230" spans="1:2" x14ac:dyDescent="0.25">
      <c r="A23230" s="1">
        <v>42507.130555555559</v>
      </c>
      <c r="B23230" s="2">
        <v>17.722263201426539</v>
      </c>
    </row>
    <row r="23231" spans="1:2" x14ac:dyDescent="0.25">
      <c r="A23231" s="1">
        <v>42507.131249999999</v>
      </c>
      <c r="B23231" s="2">
        <v>11.113288734876914</v>
      </c>
    </row>
    <row r="23232" spans="1:2" x14ac:dyDescent="0.25">
      <c r="A23232" s="1">
        <v>42507.131944444445</v>
      </c>
      <c r="B23232" s="2">
        <v>9.9669861916582398</v>
      </c>
    </row>
    <row r="23233" spans="1:2" x14ac:dyDescent="0.25">
      <c r="A23233" s="1">
        <v>42507.132638888892</v>
      </c>
      <c r="B23233" s="2">
        <v>8.6242336362416001</v>
      </c>
    </row>
    <row r="23234" spans="1:2" x14ac:dyDescent="0.25">
      <c r="A23234" s="1">
        <v>42507.133333333331</v>
      </c>
      <c r="B23234" s="2">
        <v>18.197499205796095</v>
      </c>
    </row>
    <row r="23235" spans="1:2" x14ac:dyDescent="0.25">
      <c r="A23235" s="1">
        <v>42507.134027777778</v>
      </c>
      <c r="B23235" s="2">
        <v>15.232201780223598</v>
      </c>
    </row>
    <row r="23236" spans="1:2" x14ac:dyDescent="0.25">
      <c r="A23236" s="1">
        <v>42507.134722222225</v>
      </c>
      <c r="B23236" s="2">
        <v>8.0602253999381599</v>
      </c>
    </row>
    <row r="23237" spans="1:2" x14ac:dyDescent="0.25">
      <c r="A23237" s="1">
        <v>42507.135416666664</v>
      </c>
      <c r="B23237" s="2">
        <v>12.253217393287196</v>
      </c>
    </row>
    <row r="23238" spans="1:2" x14ac:dyDescent="0.25">
      <c r="A23238" s="1">
        <v>42507.136111111111</v>
      </c>
      <c r="B23238" s="2">
        <v>5.5841118583254383</v>
      </c>
    </row>
    <row r="23239" spans="1:2" x14ac:dyDescent="0.25">
      <c r="A23239" s="1">
        <v>42507.136805555558</v>
      </c>
      <c r="B23239" s="2">
        <v>11.261531714109514</v>
      </c>
    </row>
    <row r="23240" spans="1:2" x14ac:dyDescent="0.25">
      <c r="A23240" s="1">
        <v>42507.137499999997</v>
      </c>
      <c r="B23240" s="2">
        <v>7.8204411424282929</v>
      </c>
    </row>
    <row r="23241" spans="1:2" x14ac:dyDescent="0.25">
      <c r="A23241" s="1">
        <v>42507.138194444444</v>
      </c>
      <c r="B23241" s="2">
        <v>8.1076468785075129</v>
      </c>
    </row>
    <row r="23242" spans="1:2" x14ac:dyDescent="0.25">
      <c r="A23242" s="1">
        <v>42507.138888888891</v>
      </c>
      <c r="B23242" s="2">
        <v>12.863401009732721</v>
      </c>
    </row>
    <row r="23243" spans="1:2" x14ac:dyDescent="0.25">
      <c r="A23243" s="1">
        <v>42507.13958333333</v>
      </c>
      <c r="B23243" s="2">
        <v>3.3714585834224029</v>
      </c>
    </row>
    <row r="23244" spans="1:2" x14ac:dyDescent="0.25">
      <c r="A23244" s="1">
        <v>42507.140277777777</v>
      </c>
      <c r="B23244" s="2">
        <v>19.768542476347648</v>
      </c>
    </row>
    <row r="23245" spans="1:2" x14ac:dyDescent="0.25">
      <c r="A23245" s="1">
        <v>42507.140972222223</v>
      </c>
      <c r="B23245" s="2">
        <v>31.984326313511215</v>
      </c>
    </row>
    <row r="23246" spans="1:2" x14ac:dyDescent="0.25">
      <c r="A23246" s="1">
        <v>42507.14166666667</v>
      </c>
      <c r="B23246" s="2">
        <v>25.483593438113168</v>
      </c>
    </row>
    <row r="23247" spans="1:2" x14ac:dyDescent="0.25">
      <c r="A23247" s="1">
        <v>42507.142361111109</v>
      </c>
      <c r="B23247" s="2">
        <v>27.187044941608232</v>
      </c>
    </row>
    <row r="23248" spans="1:2" x14ac:dyDescent="0.25">
      <c r="A23248" s="1">
        <v>42507.143055555556</v>
      </c>
      <c r="B23248" s="2">
        <v>21.887888407185287</v>
      </c>
    </row>
    <row r="23249" spans="1:2" x14ac:dyDescent="0.25">
      <c r="A23249" s="1">
        <v>42507.143750000003</v>
      </c>
      <c r="B23249" s="2">
        <v>28.448387850721094</v>
      </c>
    </row>
    <row r="23250" spans="1:2" x14ac:dyDescent="0.25">
      <c r="A23250" s="1">
        <v>42507.144444444442</v>
      </c>
      <c r="B23250" s="2">
        <v>29.573079951236043</v>
      </c>
    </row>
    <row r="23251" spans="1:2" x14ac:dyDescent="0.25">
      <c r="A23251" s="1">
        <v>42507.145138888889</v>
      </c>
      <c r="B23251" s="2">
        <v>36.185704908260959</v>
      </c>
    </row>
    <row r="23252" spans="1:2" x14ac:dyDescent="0.25">
      <c r="A23252" s="1">
        <v>42507.145833333336</v>
      </c>
      <c r="B23252" s="2">
        <v>33.465930496632062</v>
      </c>
    </row>
    <row r="23253" spans="1:2" x14ac:dyDescent="0.25">
      <c r="A23253" s="1">
        <v>42507.146527777775</v>
      </c>
      <c r="B23253" s="2">
        <v>31.270870977257438</v>
      </c>
    </row>
    <row r="23254" spans="1:2" x14ac:dyDescent="0.25">
      <c r="A23254" s="1">
        <v>42507.147222222222</v>
      </c>
      <c r="B23254" s="2">
        <v>37.0847960297775</v>
      </c>
    </row>
    <row r="23255" spans="1:2" x14ac:dyDescent="0.25">
      <c r="A23255" s="1">
        <v>42507.147916666669</v>
      </c>
      <c r="B23255" s="2">
        <v>33.80605008635321</v>
      </c>
    </row>
    <row r="23256" spans="1:2" x14ac:dyDescent="0.25">
      <c r="A23256" s="1">
        <v>42507.148611111108</v>
      </c>
      <c r="B23256" s="2">
        <v>30.46767875679264</v>
      </c>
    </row>
    <row r="23257" spans="1:2" x14ac:dyDescent="0.25">
      <c r="A23257" s="1">
        <v>42507.149305555555</v>
      </c>
      <c r="B23257" s="2">
        <v>40.067850915266902</v>
      </c>
    </row>
    <row r="23258" spans="1:2" x14ac:dyDescent="0.25">
      <c r="A23258" s="1">
        <v>42507.15</v>
      </c>
      <c r="B23258" s="2">
        <v>34.214980098582842</v>
      </c>
    </row>
    <row r="23259" spans="1:2" x14ac:dyDescent="0.25">
      <c r="A23259" s="1">
        <v>42507.150694444441</v>
      </c>
      <c r="B23259" s="2">
        <v>36.05696745835764</v>
      </c>
    </row>
    <row r="23260" spans="1:2" x14ac:dyDescent="0.25">
      <c r="A23260" s="1">
        <v>42507.151388888888</v>
      </c>
      <c r="B23260" s="2">
        <v>32.427523264619232</v>
      </c>
    </row>
    <row r="23261" spans="1:2" x14ac:dyDescent="0.25">
      <c r="A23261" s="1">
        <v>42507.152083333334</v>
      </c>
      <c r="B23261" s="2">
        <v>29.478981340580017</v>
      </c>
    </row>
    <row r="23262" spans="1:2" x14ac:dyDescent="0.25">
      <c r="A23262" s="1">
        <v>42507.152777777781</v>
      </c>
      <c r="B23262" s="2">
        <v>40.531161293704642</v>
      </c>
    </row>
    <row r="23263" spans="1:2" x14ac:dyDescent="0.25">
      <c r="A23263" s="1">
        <v>42507.15347222222</v>
      </c>
      <c r="B23263" s="2">
        <v>37.627933046868321</v>
      </c>
    </row>
    <row r="23264" spans="1:2" x14ac:dyDescent="0.25">
      <c r="A23264" s="1">
        <v>42507.154166666667</v>
      </c>
      <c r="B23264" s="2">
        <v>34.95452198847682</v>
      </c>
    </row>
    <row r="23265" spans="1:2" x14ac:dyDescent="0.25">
      <c r="A23265" s="1">
        <v>42507.154861111114</v>
      </c>
      <c r="B23265" s="2">
        <v>46.1127947255872</v>
      </c>
    </row>
    <row r="23266" spans="1:2" x14ac:dyDescent="0.25">
      <c r="A23266" s="1">
        <v>42507.155555555553</v>
      </c>
      <c r="B23266" s="2">
        <v>47.064962090560584</v>
      </c>
    </row>
    <row r="23267" spans="1:2" x14ac:dyDescent="0.25">
      <c r="A23267" s="1">
        <v>42507.15625</v>
      </c>
      <c r="B23267" s="2">
        <v>45.468325970789493</v>
      </c>
    </row>
    <row r="23268" spans="1:2" x14ac:dyDescent="0.25">
      <c r="A23268" s="1">
        <v>42507.156944444447</v>
      </c>
      <c r="B23268" s="2">
        <v>53.251027996242435</v>
      </c>
    </row>
    <row r="23269" spans="1:2" x14ac:dyDescent="0.25">
      <c r="A23269" s="1">
        <v>42507.157638888886</v>
      </c>
      <c r="B23269" s="2">
        <v>64.208565246152773</v>
      </c>
    </row>
    <row r="23270" spans="1:2" x14ac:dyDescent="0.25">
      <c r="A23270" s="1">
        <v>42507.158333333333</v>
      </c>
      <c r="B23270" s="2">
        <v>68.724091019570679</v>
      </c>
    </row>
    <row r="23271" spans="1:2" x14ac:dyDescent="0.25">
      <c r="A23271" s="1">
        <v>42507.15902777778</v>
      </c>
      <c r="B23271" s="2">
        <v>57.281300780049058</v>
      </c>
    </row>
    <row r="23272" spans="1:2" x14ac:dyDescent="0.25">
      <c r="A23272" s="1">
        <v>42507.159722222219</v>
      </c>
      <c r="B23272" s="2">
        <v>62.789561697390553</v>
      </c>
    </row>
    <row r="23273" spans="1:2" x14ac:dyDescent="0.25">
      <c r="A23273" s="1">
        <v>42507.160416666666</v>
      </c>
      <c r="B23273" s="2">
        <v>44.923630779096854</v>
      </c>
    </row>
    <row r="23274" spans="1:2" x14ac:dyDescent="0.25">
      <c r="A23274" s="1">
        <v>42507.161111111112</v>
      </c>
      <c r="B23274" s="2">
        <v>24.105938216189678</v>
      </c>
    </row>
    <row r="23275" spans="1:2" x14ac:dyDescent="0.25">
      <c r="A23275" s="1">
        <v>42507.161805555559</v>
      </c>
      <c r="B23275" s="2">
        <v>10.67899161624276</v>
      </c>
    </row>
    <row r="23276" spans="1:2" x14ac:dyDescent="0.25">
      <c r="A23276" s="1">
        <v>42507.162499999999</v>
      </c>
      <c r="B23276" s="2">
        <v>-5.9539809631896787</v>
      </c>
    </row>
    <row r="23277" spans="1:2" x14ac:dyDescent="0.25">
      <c r="A23277" s="1">
        <v>42507.163194444445</v>
      </c>
      <c r="B23277" s="2">
        <v>-14.068247999289694</v>
      </c>
    </row>
    <row r="23278" spans="1:2" x14ac:dyDescent="0.25">
      <c r="A23278" s="1">
        <v>42507.163888888892</v>
      </c>
      <c r="B23278" s="2">
        <v>-18.372979438425197</v>
      </c>
    </row>
    <row r="23279" spans="1:2" x14ac:dyDescent="0.25">
      <c r="A23279" s="1">
        <v>42507.164583333331</v>
      </c>
      <c r="B23279" s="2">
        <v>-26.519716829300158</v>
      </c>
    </row>
    <row r="23280" spans="1:2" x14ac:dyDescent="0.25">
      <c r="A23280" s="1">
        <v>42507.165277777778</v>
      </c>
      <c r="B23280" s="2">
        <v>8.5150693159511626</v>
      </c>
    </row>
    <row r="23281" spans="1:2" x14ac:dyDescent="0.25">
      <c r="A23281" s="1">
        <v>42507.165972222225</v>
      </c>
      <c r="B23281" s="2">
        <v>20.716061323838222</v>
      </c>
    </row>
    <row r="23282" spans="1:2" x14ac:dyDescent="0.25">
      <c r="A23282" s="1">
        <v>42507.166666666664</v>
      </c>
      <c r="B23282" s="2">
        <v>23.213260059310901</v>
      </c>
    </row>
    <row r="23283" spans="1:2" x14ac:dyDescent="0.25">
      <c r="A23283" s="1">
        <v>42507.167361111111</v>
      </c>
      <c r="B23283" s="2">
        <v>-12.74004117923517</v>
      </c>
    </row>
    <row r="23284" spans="1:2" x14ac:dyDescent="0.25">
      <c r="A23284" s="1">
        <v>42507.168055555558</v>
      </c>
      <c r="B23284" s="2">
        <v>-42.185445481782757</v>
      </c>
    </row>
    <row r="23285" spans="1:2" x14ac:dyDescent="0.25">
      <c r="A23285" s="1">
        <v>42507.168749999997</v>
      </c>
      <c r="B23285" s="2">
        <v>-44.555424347137645</v>
      </c>
    </row>
    <row r="23286" spans="1:2" x14ac:dyDescent="0.25">
      <c r="A23286" s="1">
        <v>42507.169444444444</v>
      </c>
      <c r="B23286" s="2">
        <v>-33.818653795962263</v>
      </c>
    </row>
    <row r="23287" spans="1:2" x14ac:dyDescent="0.25">
      <c r="A23287" s="1">
        <v>42507.170138888891</v>
      </c>
      <c r="B23287" s="2">
        <v>-16.081909183372531</v>
      </c>
    </row>
    <row r="23288" spans="1:2" x14ac:dyDescent="0.25">
      <c r="A23288" s="1">
        <v>42507.17083333333</v>
      </c>
      <c r="B23288" s="2">
        <v>7.8385457436200037</v>
      </c>
    </row>
    <row r="23289" spans="1:2" x14ac:dyDescent="0.25">
      <c r="A23289" s="1">
        <v>42507.171527777777</v>
      </c>
      <c r="B23289" s="2">
        <v>35.939087169615476</v>
      </c>
    </row>
    <row r="23290" spans="1:2" x14ac:dyDescent="0.25">
      <c r="A23290" s="1">
        <v>42507.172222222223</v>
      </c>
      <c r="B23290" s="2">
        <v>21.804409108655332</v>
      </c>
    </row>
    <row r="23291" spans="1:2" x14ac:dyDescent="0.25">
      <c r="A23291" s="1">
        <v>42507.17291666667</v>
      </c>
      <c r="B23291" s="2">
        <v>16.701478810138845</v>
      </c>
    </row>
    <row r="23292" spans="1:2" x14ac:dyDescent="0.25">
      <c r="A23292" s="1">
        <v>42507.173611111109</v>
      </c>
      <c r="B23292" s="2">
        <v>-12.221415039782491</v>
      </c>
    </row>
    <row r="23293" spans="1:2" x14ac:dyDescent="0.25">
      <c r="A23293" s="1">
        <v>42507.174305555556</v>
      </c>
      <c r="B23293" s="2">
        <v>-24.739530428342793</v>
      </c>
    </row>
    <row r="23294" spans="1:2" x14ac:dyDescent="0.25">
      <c r="A23294" s="1">
        <v>42507.175000000003</v>
      </c>
      <c r="B23294" s="2">
        <v>-25.803130384889663</v>
      </c>
    </row>
    <row r="23295" spans="1:2" x14ac:dyDescent="0.25">
      <c r="A23295" s="1">
        <v>42507.175694444442</v>
      </c>
      <c r="B23295" s="2">
        <v>-24.643746223767327</v>
      </c>
    </row>
    <row r="23296" spans="1:2" x14ac:dyDescent="0.25">
      <c r="A23296" s="1">
        <v>42507.176388888889</v>
      </c>
      <c r="B23296" s="2">
        <v>-17.560102254880864</v>
      </c>
    </row>
    <row r="23297" spans="1:2" x14ac:dyDescent="0.25">
      <c r="A23297" s="1">
        <v>42507.177083333336</v>
      </c>
      <c r="B23297" s="2">
        <v>-20.428878053998051</v>
      </c>
    </row>
    <row r="23298" spans="1:2" x14ac:dyDescent="0.25">
      <c r="A23298" s="1">
        <v>42507.177777777775</v>
      </c>
      <c r="B23298" s="2">
        <v>1.0717639944894473</v>
      </c>
    </row>
    <row r="23299" spans="1:2" x14ac:dyDescent="0.25">
      <c r="A23299" s="1">
        <v>42507.178472222222</v>
      </c>
      <c r="B23299" s="2">
        <v>7.4806464226314953</v>
      </c>
    </row>
    <row r="23300" spans="1:2" x14ac:dyDescent="0.25">
      <c r="A23300" s="1">
        <v>42507.179166666669</v>
      </c>
      <c r="B23300" s="2">
        <v>-10.178115629942234</v>
      </c>
    </row>
    <row r="23301" spans="1:2" x14ac:dyDescent="0.25">
      <c r="A23301" s="1">
        <v>42507.179861111108</v>
      </c>
      <c r="B23301" s="2">
        <v>-22.854063758860381</v>
      </c>
    </row>
    <row r="23302" spans="1:2" x14ac:dyDescent="0.25">
      <c r="A23302" s="1">
        <v>42507.180555555555</v>
      </c>
      <c r="B23302" s="2">
        <v>-16.351413938819313</v>
      </c>
    </row>
    <row r="23303" spans="1:2" x14ac:dyDescent="0.25">
      <c r="A23303" s="1">
        <v>42507.181250000001</v>
      </c>
      <c r="B23303" s="2">
        <v>-19.693206247736818</v>
      </c>
    </row>
    <row r="23304" spans="1:2" x14ac:dyDescent="0.25">
      <c r="A23304" s="1">
        <v>42507.181944444441</v>
      </c>
      <c r="B23304" s="2">
        <v>2.8534995296746879</v>
      </c>
    </row>
    <row r="23305" spans="1:2" x14ac:dyDescent="0.25">
      <c r="A23305" s="1">
        <v>42507.182638888888</v>
      </c>
      <c r="B23305" s="2">
        <v>-0.71845249238103859</v>
      </c>
    </row>
    <row r="23306" spans="1:2" x14ac:dyDescent="0.25">
      <c r="A23306" s="1">
        <v>42507.183333333334</v>
      </c>
      <c r="B23306" s="2">
        <v>-19.167197945035877</v>
      </c>
    </row>
    <row r="23307" spans="1:2" x14ac:dyDescent="0.25">
      <c r="A23307" s="1">
        <v>42507.184027777781</v>
      </c>
      <c r="B23307" s="2">
        <v>-30.014782029368991</v>
      </c>
    </row>
    <row r="23308" spans="1:2" x14ac:dyDescent="0.25">
      <c r="A23308" s="1">
        <v>42507.18472222222</v>
      </c>
      <c r="B23308" s="2">
        <v>-31.210174518100878</v>
      </c>
    </row>
    <row r="23309" spans="1:2" x14ac:dyDescent="0.25">
      <c r="A23309" s="1">
        <v>42507.185416666667</v>
      </c>
      <c r="B23309" s="2">
        <v>-27.808253006650677</v>
      </c>
    </row>
    <row r="23310" spans="1:2" x14ac:dyDescent="0.25">
      <c r="A23310" s="1">
        <v>42507.186111111114</v>
      </c>
      <c r="B23310" s="2">
        <v>-26.208321615325016</v>
      </c>
    </row>
    <row r="23311" spans="1:2" x14ac:dyDescent="0.25">
      <c r="A23311" s="1">
        <v>42507.186805555553</v>
      </c>
      <c r="B23311" s="2">
        <v>1.3863722920369279</v>
      </c>
    </row>
    <row r="23312" spans="1:2" x14ac:dyDescent="0.25">
      <c r="A23312" s="1">
        <v>42507.1875</v>
      </c>
      <c r="B23312" s="2">
        <v>12.943940598108748</v>
      </c>
    </row>
    <row r="23313" spans="1:2" x14ac:dyDescent="0.25">
      <c r="A23313" s="1">
        <v>42507.188194444447</v>
      </c>
      <c r="B23313" s="2">
        <v>14.265462572706747</v>
      </c>
    </row>
    <row r="23314" spans="1:2" x14ac:dyDescent="0.25">
      <c r="A23314" s="1">
        <v>42507.188888888886</v>
      </c>
      <c r="B23314" s="2">
        <v>13.505764062321639</v>
      </c>
    </row>
    <row r="23315" spans="1:2" x14ac:dyDescent="0.25">
      <c r="A23315" s="1">
        <v>42507.189583333333</v>
      </c>
      <c r="B23315" s="2">
        <v>2.3388351474180431</v>
      </c>
    </row>
    <row r="23316" spans="1:2" x14ac:dyDescent="0.25">
      <c r="A23316" s="1">
        <v>42507.19027777778</v>
      </c>
      <c r="B23316" s="2">
        <v>12.313847606760586</v>
      </c>
    </row>
    <row r="23317" spans="1:2" x14ac:dyDescent="0.25">
      <c r="A23317" s="1">
        <v>42507.190972222219</v>
      </c>
      <c r="B23317" s="2">
        <v>21.433222235516588</v>
      </c>
    </row>
    <row r="23318" spans="1:2" x14ac:dyDescent="0.25">
      <c r="A23318" s="1">
        <v>42507.191666666666</v>
      </c>
      <c r="B23318" s="2">
        <v>21.748721331223592</v>
      </c>
    </row>
    <row r="23319" spans="1:2" x14ac:dyDescent="0.25">
      <c r="A23319" s="1">
        <v>42507.192361111112</v>
      </c>
      <c r="B23319" s="2">
        <v>24.845040848976591</v>
      </c>
    </row>
    <row r="23320" spans="1:2" x14ac:dyDescent="0.25">
      <c r="A23320" s="1">
        <v>42507.193055555559</v>
      </c>
      <c r="B23320" s="2">
        <v>35.436980872370377</v>
      </c>
    </row>
    <row r="23321" spans="1:2" x14ac:dyDescent="0.25">
      <c r="A23321" s="1">
        <v>42507.193749999999</v>
      </c>
      <c r="B23321" s="2">
        <v>38.076409606184463</v>
      </c>
    </row>
    <row r="23322" spans="1:2" x14ac:dyDescent="0.25">
      <c r="A23322" s="1">
        <v>42507.194444444445</v>
      </c>
      <c r="B23322" s="2">
        <v>38.419610704785249</v>
      </c>
    </row>
    <row r="23323" spans="1:2" x14ac:dyDescent="0.25">
      <c r="A23323" s="1">
        <v>42507.195138888892</v>
      </c>
      <c r="B23323" s="2">
        <v>33.262077667418637</v>
      </c>
    </row>
    <row r="23324" spans="1:2" x14ac:dyDescent="0.25">
      <c r="A23324" s="1">
        <v>42507.195833333331</v>
      </c>
      <c r="B23324" s="2">
        <v>32.05906895666655</v>
      </c>
    </row>
    <row r="23325" spans="1:2" x14ac:dyDescent="0.25">
      <c r="A23325" s="1">
        <v>42507.196527777778</v>
      </c>
      <c r="B23325" s="2">
        <v>30.149752780691294</v>
      </c>
    </row>
    <row r="23326" spans="1:2" x14ac:dyDescent="0.25">
      <c r="A23326" s="1">
        <v>42507.197222222225</v>
      </c>
      <c r="B23326" s="2">
        <v>28.947834379775063</v>
      </c>
    </row>
    <row r="23327" spans="1:2" x14ac:dyDescent="0.25">
      <c r="A23327" s="1">
        <v>42507.197916666664</v>
      </c>
      <c r="B23327" s="2">
        <v>33.215366628609871</v>
      </c>
    </row>
    <row r="23328" spans="1:2" x14ac:dyDescent="0.25">
      <c r="A23328" s="1">
        <v>42507.198611111111</v>
      </c>
      <c r="B23328" s="2">
        <v>43.661017089133381</v>
      </c>
    </row>
    <row r="23329" spans="1:2" x14ac:dyDescent="0.25">
      <c r="A23329" s="1">
        <v>42507.199305555558</v>
      </c>
      <c r="B23329" s="2">
        <v>33.497080584360326</v>
      </c>
    </row>
    <row r="23330" spans="1:2" x14ac:dyDescent="0.25">
      <c r="A23330" s="1">
        <v>42507.199999999997</v>
      </c>
      <c r="B23330" s="2">
        <v>30.053262653247899</v>
      </c>
    </row>
    <row r="23331" spans="1:2" x14ac:dyDescent="0.25">
      <c r="A23331" s="1">
        <v>42507.200694444444</v>
      </c>
      <c r="B23331" s="2">
        <v>31.613227971363326</v>
      </c>
    </row>
    <row r="23332" spans="1:2" x14ac:dyDescent="0.25">
      <c r="A23332" s="1">
        <v>42507.201388888891</v>
      </c>
      <c r="B23332" s="2">
        <v>28.705664631962041</v>
      </c>
    </row>
    <row r="23333" spans="1:2" x14ac:dyDescent="0.25">
      <c r="A23333" s="1">
        <v>42507.20208333333</v>
      </c>
      <c r="B23333" s="2">
        <v>36.710482420089832</v>
      </c>
    </row>
    <row r="23334" spans="1:2" x14ac:dyDescent="0.25">
      <c r="A23334" s="1">
        <v>42507.202777777777</v>
      </c>
      <c r="B23334" s="2">
        <v>36.439066052753091</v>
      </c>
    </row>
    <row r="23335" spans="1:2" x14ac:dyDescent="0.25">
      <c r="A23335" s="1">
        <v>42507.203472222223</v>
      </c>
      <c r="B23335" s="2">
        <v>33.740090016234412</v>
      </c>
    </row>
    <row r="23336" spans="1:2" x14ac:dyDescent="0.25">
      <c r="A23336" s="1">
        <v>42507.20416666667</v>
      </c>
      <c r="B23336" s="2">
        <v>33.486220250798212</v>
      </c>
    </row>
    <row r="23337" spans="1:2" x14ac:dyDescent="0.25">
      <c r="A23337" s="1">
        <v>42507.204861111109</v>
      </c>
      <c r="B23337" s="2">
        <v>23.463323770977635</v>
      </c>
    </row>
    <row r="23338" spans="1:2" x14ac:dyDescent="0.25">
      <c r="A23338" s="1">
        <v>42507.205555555556</v>
      </c>
      <c r="B23338" s="2">
        <v>21.206585752833536</v>
      </c>
    </row>
    <row r="23339" spans="1:2" x14ac:dyDescent="0.25">
      <c r="A23339" s="1">
        <v>42507.206250000003</v>
      </c>
      <c r="B23339" s="2">
        <v>23.758247836150499</v>
      </c>
    </row>
    <row r="23340" spans="1:2" x14ac:dyDescent="0.25">
      <c r="A23340" s="1">
        <v>42507.206944444442</v>
      </c>
      <c r="B23340" s="2">
        <v>29.247169839316484</v>
      </c>
    </row>
    <row r="23341" spans="1:2" x14ac:dyDescent="0.25">
      <c r="A23341" s="1">
        <v>42507.207638888889</v>
      </c>
      <c r="B23341" s="2">
        <v>44.886786201525439</v>
      </c>
    </row>
    <row r="23342" spans="1:2" x14ac:dyDescent="0.25">
      <c r="A23342" s="1">
        <v>42507.208333333336</v>
      </c>
      <c r="B23342" s="2">
        <v>44.173726230310663</v>
      </c>
    </row>
    <row r="23343" spans="1:2" x14ac:dyDescent="0.25">
      <c r="A23343" s="1">
        <v>42507.209027777775</v>
      </c>
      <c r="B23343" s="2">
        <v>37.559814562044146</v>
      </c>
    </row>
    <row r="23344" spans="1:2" x14ac:dyDescent="0.25">
      <c r="A23344" s="1">
        <v>42507.209722222222</v>
      </c>
      <c r="B23344" s="2">
        <v>40.17318590313662</v>
      </c>
    </row>
    <row r="23345" spans="1:2" x14ac:dyDescent="0.25">
      <c r="A23345" s="1">
        <v>42507.210416666669</v>
      </c>
      <c r="B23345" s="2">
        <v>43.239284537582719</v>
      </c>
    </row>
    <row r="23346" spans="1:2" x14ac:dyDescent="0.25">
      <c r="A23346" s="1">
        <v>42507.211111111108</v>
      </c>
      <c r="B23346" s="2">
        <v>58.418623139772293</v>
      </c>
    </row>
    <row r="23347" spans="1:2" x14ac:dyDescent="0.25">
      <c r="A23347" s="1">
        <v>42507.211805555555</v>
      </c>
      <c r="B23347" s="2">
        <v>52.65668594499099</v>
      </c>
    </row>
    <row r="23348" spans="1:2" x14ac:dyDescent="0.25">
      <c r="A23348" s="1">
        <v>42507.212500000001</v>
      </c>
      <c r="B23348" s="2">
        <v>52.707327481023576</v>
      </c>
    </row>
    <row r="23349" spans="1:2" x14ac:dyDescent="0.25">
      <c r="A23349" s="1">
        <v>42507.213194444441</v>
      </c>
      <c r="B23349" s="2">
        <v>56.637528843405498</v>
      </c>
    </row>
    <row r="23350" spans="1:2" x14ac:dyDescent="0.25">
      <c r="A23350" s="1">
        <v>42507.213888888888</v>
      </c>
      <c r="B23350" s="2">
        <v>66.658464278449543</v>
      </c>
    </row>
    <row r="23351" spans="1:2" x14ac:dyDescent="0.25">
      <c r="A23351" s="1">
        <v>42507.214583333334</v>
      </c>
      <c r="B23351" s="2">
        <v>69.35275604484778</v>
      </c>
    </row>
    <row r="23352" spans="1:2" x14ac:dyDescent="0.25">
      <c r="A23352" s="1">
        <v>42507.215277777781</v>
      </c>
      <c r="B23352" s="2">
        <v>71.926831450386089</v>
      </c>
    </row>
    <row r="23353" spans="1:2" x14ac:dyDescent="0.25">
      <c r="A23353" s="1">
        <v>42507.21597222222</v>
      </c>
      <c r="B23353" s="2">
        <v>80.32420860518468</v>
      </c>
    </row>
    <row r="23354" spans="1:2" x14ac:dyDescent="0.25">
      <c r="A23354" s="1">
        <v>42507.216666666667</v>
      </c>
      <c r="B23354" s="2">
        <v>83.467237342104397</v>
      </c>
    </row>
    <row r="23355" spans="1:2" x14ac:dyDescent="0.25">
      <c r="A23355" s="1">
        <v>42507.217361111114</v>
      </c>
      <c r="B23355" s="2">
        <v>67.080695184362895</v>
      </c>
    </row>
    <row r="23356" spans="1:2" x14ac:dyDescent="0.25">
      <c r="A23356" s="1">
        <v>42507.218055555553</v>
      </c>
      <c r="B23356" s="2">
        <v>63.844178362290648</v>
      </c>
    </row>
    <row r="23357" spans="1:2" x14ac:dyDescent="0.25">
      <c r="A23357" s="1">
        <v>42507.21875</v>
      </c>
      <c r="B23357" s="2">
        <v>62.232072796269982</v>
      </c>
    </row>
    <row r="23358" spans="1:2" x14ac:dyDescent="0.25">
      <c r="A23358" s="1">
        <v>42507.219444444447</v>
      </c>
      <c r="B23358" s="2">
        <v>76.675164330182213</v>
      </c>
    </row>
    <row r="23359" spans="1:2" x14ac:dyDescent="0.25">
      <c r="A23359" s="1">
        <v>42507.220138888886</v>
      </c>
      <c r="B23359" s="2">
        <v>89.413253497506958</v>
      </c>
    </row>
    <row r="23360" spans="1:2" x14ac:dyDescent="0.25">
      <c r="A23360" s="1">
        <v>42507.220833333333</v>
      </c>
      <c r="B23360" s="2">
        <v>91.479294247005598</v>
      </c>
    </row>
    <row r="23361" spans="1:2" x14ac:dyDescent="0.25">
      <c r="A23361" s="1">
        <v>42507.22152777778</v>
      </c>
      <c r="B23361" s="2">
        <v>105.88087086581315</v>
      </c>
    </row>
    <row r="23362" spans="1:2" x14ac:dyDescent="0.25">
      <c r="A23362" s="1">
        <v>42507.222222222219</v>
      </c>
      <c r="B23362" s="2">
        <v>103.5180481722462</v>
      </c>
    </row>
    <row r="23363" spans="1:2" x14ac:dyDescent="0.25">
      <c r="A23363" s="1">
        <v>42507.222916666666</v>
      </c>
      <c r="B23363" s="2">
        <v>97.183799698025297</v>
      </c>
    </row>
    <row r="23364" spans="1:2" x14ac:dyDescent="0.25">
      <c r="A23364" s="1">
        <v>42507.223611111112</v>
      </c>
      <c r="B23364" s="2">
        <v>89.02835121268096</v>
      </c>
    </row>
    <row r="23365" spans="1:2" x14ac:dyDescent="0.25">
      <c r="A23365" s="1">
        <v>42507.224305555559</v>
      </c>
      <c r="B23365" s="2">
        <v>73.367929776271922</v>
      </c>
    </row>
    <row r="23366" spans="1:2" x14ac:dyDescent="0.25">
      <c r="A23366" s="1">
        <v>42507.224999999999</v>
      </c>
      <c r="B23366" s="2">
        <v>50.123930034236402</v>
      </c>
    </row>
    <row r="23367" spans="1:2" x14ac:dyDescent="0.25">
      <c r="A23367" s="1">
        <v>42507.225694444445</v>
      </c>
      <c r="B23367" s="2">
        <v>41.511047933530065</v>
      </c>
    </row>
    <row r="23368" spans="1:2" x14ac:dyDescent="0.25">
      <c r="A23368" s="1">
        <v>42507.226388888892</v>
      </c>
      <c r="B23368" s="2">
        <v>23.284955248220648</v>
      </c>
    </row>
    <row r="23369" spans="1:2" x14ac:dyDescent="0.25">
      <c r="A23369" s="1">
        <v>42507.227083333331</v>
      </c>
      <c r="B23369" s="2">
        <v>19.049332702141449</v>
      </c>
    </row>
    <row r="23370" spans="1:2" x14ac:dyDescent="0.25">
      <c r="A23370" s="1">
        <v>42507.227777777778</v>
      </c>
      <c r="B23370" s="2">
        <v>24.231018797438203</v>
      </c>
    </row>
    <row r="23371" spans="1:2" x14ac:dyDescent="0.25">
      <c r="A23371" s="1">
        <v>42507.228472222225</v>
      </c>
      <c r="B23371" s="2">
        <v>28.57194983388375</v>
      </c>
    </row>
    <row r="23372" spans="1:2" x14ac:dyDescent="0.25">
      <c r="A23372" s="1">
        <v>42507.229166666664</v>
      </c>
      <c r="B23372" s="2">
        <v>26.364146786302445</v>
      </c>
    </row>
    <row r="23373" spans="1:2" x14ac:dyDescent="0.25">
      <c r="A23373" s="1">
        <v>42507.229861111111</v>
      </c>
      <c r="B23373" s="2">
        <v>52.051586922206724</v>
      </c>
    </row>
    <row r="23374" spans="1:2" x14ac:dyDescent="0.25">
      <c r="A23374" s="1">
        <v>42507.230555555558</v>
      </c>
      <c r="B23374" s="2">
        <v>56.760995926531422</v>
      </c>
    </row>
    <row r="23375" spans="1:2" x14ac:dyDescent="0.25">
      <c r="A23375" s="1">
        <v>42507.231249999997</v>
      </c>
      <c r="B23375" s="2">
        <v>59.823161225281851</v>
      </c>
    </row>
    <row r="23376" spans="1:2" x14ac:dyDescent="0.25">
      <c r="A23376" s="1">
        <v>42507.231944444444</v>
      </c>
      <c r="B23376" s="2">
        <v>45.550521805512837</v>
      </c>
    </row>
    <row r="23377" spans="1:2" x14ac:dyDescent="0.25">
      <c r="A23377" s="1">
        <v>42507.232638888891</v>
      </c>
      <c r="B23377" s="2">
        <v>39.384017039817991</v>
      </c>
    </row>
    <row r="23378" spans="1:2" x14ac:dyDescent="0.25">
      <c r="A23378" s="1">
        <v>42507.23333333333</v>
      </c>
      <c r="B23378" s="2">
        <v>37.885983928619922</v>
      </c>
    </row>
    <row r="23379" spans="1:2" x14ac:dyDescent="0.25">
      <c r="A23379" s="1">
        <v>42507.234027777777</v>
      </c>
      <c r="B23379" s="2">
        <v>25.684398012909273</v>
      </c>
    </row>
    <row r="23380" spans="1:2" x14ac:dyDescent="0.25">
      <c r="A23380" s="1">
        <v>42507.234722222223</v>
      </c>
      <c r="B23380" s="2">
        <v>22.014370693376016</v>
      </c>
    </row>
    <row r="23381" spans="1:2" x14ac:dyDescent="0.25">
      <c r="A23381" s="1">
        <v>42507.23541666667</v>
      </c>
      <c r="B23381" s="2">
        <v>34.313366973638281</v>
      </c>
    </row>
    <row r="23382" spans="1:2" x14ac:dyDescent="0.25">
      <c r="A23382" s="1">
        <v>42507.236111111109</v>
      </c>
      <c r="B23382" s="2">
        <v>37.23098740436496</v>
      </c>
    </row>
    <row r="23383" spans="1:2" x14ac:dyDescent="0.25">
      <c r="A23383" s="1">
        <v>42507.236805555556</v>
      </c>
      <c r="B23383" s="2">
        <v>34.056176239869579</v>
      </c>
    </row>
    <row r="23384" spans="1:2" x14ac:dyDescent="0.25">
      <c r="A23384" s="1">
        <v>42507.237500000003</v>
      </c>
      <c r="B23384" s="2">
        <v>35.011308755930322</v>
      </c>
    </row>
    <row r="23385" spans="1:2" x14ac:dyDescent="0.25">
      <c r="A23385" s="1">
        <v>42507.238194444442</v>
      </c>
      <c r="B23385" s="2">
        <v>39.820922094415678</v>
      </c>
    </row>
    <row r="23386" spans="1:2" x14ac:dyDescent="0.25">
      <c r="A23386" s="1">
        <v>42507.238888888889</v>
      </c>
      <c r="B23386" s="2">
        <v>32.972842331250526</v>
      </c>
    </row>
    <row r="23387" spans="1:2" x14ac:dyDescent="0.25">
      <c r="A23387" s="1">
        <v>42507.239583333336</v>
      </c>
      <c r="B23387" s="2">
        <v>33.668522945055642</v>
      </c>
    </row>
    <row r="23388" spans="1:2" x14ac:dyDescent="0.25">
      <c r="A23388" s="1">
        <v>42507.240277777775</v>
      </c>
      <c r="B23388" s="2">
        <v>32.545179710858307</v>
      </c>
    </row>
    <row r="23389" spans="1:2" x14ac:dyDescent="0.25">
      <c r="A23389" s="1">
        <v>42507.240972222222</v>
      </c>
      <c r="B23389" s="2">
        <v>24.422047445205681</v>
      </c>
    </row>
    <row r="23390" spans="1:2" x14ac:dyDescent="0.25">
      <c r="A23390" s="1">
        <v>42507.241666666669</v>
      </c>
      <c r="B23390" s="2">
        <v>7.2334590780475994</v>
      </c>
    </row>
    <row r="23391" spans="1:2" x14ac:dyDescent="0.25">
      <c r="A23391" s="1">
        <v>42507.242361111108</v>
      </c>
      <c r="B23391" s="2">
        <v>-10.637672091812419</v>
      </c>
    </row>
    <row r="23392" spans="1:2" x14ac:dyDescent="0.25">
      <c r="A23392" s="1">
        <v>42507.243055555555</v>
      </c>
      <c r="B23392" s="2">
        <v>-2.907257428908876</v>
      </c>
    </row>
    <row r="23393" spans="1:2" x14ac:dyDescent="0.25">
      <c r="A23393" s="1">
        <v>42507.243750000001</v>
      </c>
      <c r="B23393" s="2">
        <v>7.0190305591754925</v>
      </c>
    </row>
    <row r="23394" spans="1:2" x14ac:dyDescent="0.25">
      <c r="A23394" s="1">
        <v>42507.244444444441</v>
      </c>
      <c r="B23394" s="2">
        <v>22.241076506250828</v>
      </c>
    </row>
    <row r="23395" spans="1:2" x14ac:dyDescent="0.25">
      <c r="A23395" s="1">
        <v>42507.245138888888</v>
      </c>
      <c r="B23395" s="2">
        <v>40.69180213801301</v>
      </c>
    </row>
    <row r="23396" spans="1:2" x14ac:dyDescent="0.25">
      <c r="A23396" s="1">
        <v>42507.245833333334</v>
      </c>
      <c r="B23396" s="2">
        <v>63.083972063788678</v>
      </c>
    </row>
    <row r="23397" spans="1:2" x14ac:dyDescent="0.25">
      <c r="A23397" s="1">
        <v>42507.246527777781</v>
      </c>
      <c r="B23397" s="2">
        <v>62.147833444701</v>
      </c>
    </row>
    <row r="23398" spans="1:2" x14ac:dyDescent="0.25">
      <c r="A23398" s="1">
        <v>42507.24722222222</v>
      </c>
      <c r="B23398" s="2">
        <v>72.995982341560492</v>
      </c>
    </row>
    <row r="23399" spans="1:2" x14ac:dyDescent="0.25">
      <c r="A23399" s="1">
        <v>42507.247916666667</v>
      </c>
      <c r="B23399" s="2">
        <v>78.208018489734968</v>
      </c>
    </row>
    <row r="23400" spans="1:2" x14ac:dyDescent="0.25">
      <c r="A23400" s="1">
        <v>42507.248611111114</v>
      </c>
      <c r="B23400" s="2">
        <v>73.144155059108741</v>
      </c>
    </row>
    <row r="23401" spans="1:2" x14ac:dyDescent="0.25">
      <c r="A23401" s="1">
        <v>42507.249305555553</v>
      </c>
      <c r="B23401" s="2">
        <v>45.69241465116599</v>
      </c>
    </row>
    <row r="23402" spans="1:2" x14ac:dyDescent="0.25">
      <c r="A23402" s="1">
        <v>42507.25</v>
      </c>
      <c r="B23402" s="2">
        <v>12.045382228842936</v>
      </c>
    </row>
    <row r="23403" spans="1:2" x14ac:dyDescent="0.25">
      <c r="A23403" s="1">
        <v>42507.250694444447</v>
      </c>
      <c r="B23403" s="2">
        <v>-5.3039168659078619</v>
      </c>
    </row>
    <row r="23404" spans="1:2" x14ac:dyDescent="0.25">
      <c r="A23404" s="1">
        <v>42507.251388888886</v>
      </c>
      <c r="B23404" s="2">
        <v>5.7379590621778336</v>
      </c>
    </row>
    <row r="23405" spans="1:2" x14ac:dyDescent="0.25">
      <c r="A23405" s="1">
        <v>42507.252083333333</v>
      </c>
      <c r="B23405" s="2">
        <v>8.6988969955452671</v>
      </c>
    </row>
    <row r="23406" spans="1:2" x14ac:dyDescent="0.25">
      <c r="A23406" s="1">
        <v>42507.25277777778</v>
      </c>
      <c r="B23406" s="2">
        <v>-10.510911600136508</v>
      </c>
    </row>
    <row r="23407" spans="1:2" x14ac:dyDescent="0.25">
      <c r="A23407" s="1">
        <v>42507.253472222219</v>
      </c>
      <c r="B23407" s="2">
        <v>-6.3830318159375263</v>
      </c>
    </row>
    <row r="23408" spans="1:2" x14ac:dyDescent="0.25">
      <c r="A23408" s="1">
        <v>42507.254166666666</v>
      </c>
      <c r="B23408" s="2">
        <v>-21.477007630876809</v>
      </c>
    </row>
    <row r="23409" spans="1:2" x14ac:dyDescent="0.25">
      <c r="A23409" s="1">
        <v>42507.254861111112</v>
      </c>
      <c r="B23409" s="2">
        <v>-32.36401597647928</v>
      </c>
    </row>
    <row r="23410" spans="1:2" x14ac:dyDescent="0.25">
      <c r="A23410" s="1">
        <v>42507.255555555559</v>
      </c>
      <c r="B23410" s="2">
        <v>-18.078077709661255</v>
      </c>
    </row>
    <row r="23411" spans="1:2" x14ac:dyDescent="0.25">
      <c r="A23411" s="1">
        <v>42507.256249999999</v>
      </c>
      <c r="B23411" s="2">
        <v>7.8739663485558902</v>
      </c>
    </row>
    <row r="23412" spans="1:2" x14ac:dyDescent="0.25">
      <c r="A23412" s="1">
        <v>42507.256944444445</v>
      </c>
      <c r="B23412" s="2">
        <v>-0.39125169580341512</v>
      </c>
    </row>
    <row r="23413" spans="1:2" x14ac:dyDescent="0.25">
      <c r="A23413" s="1">
        <v>42507.257638888892</v>
      </c>
      <c r="B23413" s="2">
        <v>-9.4104897080576233</v>
      </c>
    </row>
    <row r="23414" spans="1:2" x14ac:dyDescent="0.25">
      <c r="A23414" s="1">
        <v>42507.258333333331</v>
      </c>
      <c r="B23414" s="2">
        <v>-19.472754807945844</v>
      </c>
    </row>
    <row r="23415" spans="1:2" x14ac:dyDescent="0.25">
      <c r="A23415" s="1">
        <v>42507.259027777778</v>
      </c>
      <c r="B23415" s="2">
        <v>-32.018499708669452</v>
      </c>
    </row>
    <row r="23416" spans="1:2" x14ac:dyDescent="0.25">
      <c r="A23416" s="1">
        <v>42507.259722222225</v>
      </c>
      <c r="B23416" s="2">
        <v>-38.00735563802494</v>
      </c>
    </row>
    <row r="23417" spans="1:2" x14ac:dyDescent="0.25">
      <c r="A23417" s="1">
        <v>42507.260416666664</v>
      </c>
      <c r="B23417" s="2">
        <v>-52.476631752310396</v>
      </c>
    </row>
    <row r="23418" spans="1:2" x14ac:dyDescent="0.25">
      <c r="A23418" s="1">
        <v>42507.261111111111</v>
      </c>
      <c r="B23418" s="2">
        <v>-64.8012122686021</v>
      </c>
    </row>
    <row r="23419" spans="1:2" x14ac:dyDescent="0.25">
      <c r="A23419" s="1">
        <v>42507.261805555558</v>
      </c>
      <c r="B23419" s="2">
        <v>-67.21279429890177</v>
      </c>
    </row>
    <row r="23420" spans="1:2" x14ac:dyDescent="0.25">
      <c r="A23420" s="1">
        <v>42507.262499999997</v>
      </c>
      <c r="B23420" s="2">
        <v>-78.760312504816099</v>
      </c>
    </row>
    <row r="23421" spans="1:2" x14ac:dyDescent="0.25">
      <c r="A23421" s="1">
        <v>42507.263194444444</v>
      </c>
      <c r="B23421" s="2">
        <v>-78.979828582519744</v>
      </c>
    </row>
    <row r="23422" spans="1:2" x14ac:dyDescent="0.25">
      <c r="A23422" s="1">
        <v>42507.263888888891</v>
      </c>
      <c r="B23422" s="2">
        <v>-55.853776932530067</v>
      </c>
    </row>
    <row r="23423" spans="1:2" x14ac:dyDescent="0.25">
      <c r="A23423" s="1">
        <v>42507.26458333333</v>
      </c>
      <c r="B23423" s="2">
        <v>-30.181298543814531</v>
      </c>
    </row>
    <row r="23424" spans="1:2" x14ac:dyDescent="0.25">
      <c r="A23424" s="1">
        <v>42507.265277777777</v>
      </c>
      <c r="B23424" s="2">
        <v>-17.321257637133627</v>
      </c>
    </row>
    <row r="23425" spans="1:2" x14ac:dyDescent="0.25">
      <c r="A23425" s="1">
        <v>42507.265972222223</v>
      </c>
      <c r="B23425" s="2">
        <v>3.2937361928942361</v>
      </c>
    </row>
    <row r="23426" spans="1:2" x14ac:dyDescent="0.25">
      <c r="A23426" s="1">
        <v>42507.26666666667</v>
      </c>
      <c r="B23426" s="2">
        <v>6.8761634762801505</v>
      </c>
    </row>
    <row r="23427" spans="1:2" x14ac:dyDescent="0.25">
      <c r="A23427" s="1">
        <v>42507.267361111109</v>
      </c>
      <c r="B23427" s="2">
        <v>11.529588948381813</v>
      </c>
    </row>
    <row r="23428" spans="1:2" x14ac:dyDescent="0.25">
      <c r="A23428" s="1">
        <v>42507.268055555556</v>
      </c>
      <c r="B23428" s="2">
        <v>3.4300609174068084</v>
      </c>
    </row>
    <row r="23429" spans="1:2" x14ac:dyDescent="0.25">
      <c r="A23429" s="1">
        <v>42507.268750000003</v>
      </c>
      <c r="B23429" s="2">
        <v>2.1958430184778992</v>
      </c>
    </row>
    <row r="23430" spans="1:2" x14ac:dyDescent="0.25">
      <c r="A23430" s="1">
        <v>42507.269444444442</v>
      </c>
      <c r="B23430" s="2">
        <v>-0.14629380615854945</v>
      </c>
    </row>
    <row r="23431" spans="1:2" x14ac:dyDescent="0.25">
      <c r="A23431" s="1">
        <v>42507.270138888889</v>
      </c>
      <c r="B23431" s="2">
        <v>-19.49048016584711</v>
      </c>
    </row>
    <row r="23432" spans="1:2" x14ac:dyDescent="0.25">
      <c r="A23432" s="1">
        <v>42507.270833333336</v>
      </c>
      <c r="B23432" s="2">
        <v>-23.915637390317475</v>
      </c>
    </row>
    <row r="23433" spans="1:2" x14ac:dyDescent="0.25">
      <c r="A23433" s="1">
        <v>42507.271527777775</v>
      </c>
      <c r="B23433" s="2">
        <v>-29.500904021934062</v>
      </c>
    </row>
    <row r="23434" spans="1:2" x14ac:dyDescent="0.25">
      <c r="A23434" s="1">
        <v>42507.272222222222</v>
      </c>
      <c r="B23434" s="2">
        <v>-36.516310717341064</v>
      </c>
    </row>
    <row r="23435" spans="1:2" x14ac:dyDescent="0.25">
      <c r="A23435" s="1">
        <v>42507.272916666669</v>
      </c>
      <c r="B23435" s="2">
        <v>-53.38126551010064</v>
      </c>
    </row>
    <row r="23436" spans="1:2" x14ac:dyDescent="0.25">
      <c r="A23436" s="1">
        <v>42507.273611111108</v>
      </c>
      <c r="B23436" s="2">
        <v>-32.087751740023187</v>
      </c>
    </row>
    <row r="23437" spans="1:2" x14ac:dyDescent="0.25">
      <c r="A23437" s="1">
        <v>42507.274305555555</v>
      </c>
      <c r="B23437" s="2">
        <v>-22.84062691240397</v>
      </c>
    </row>
    <row r="23438" spans="1:2" x14ac:dyDescent="0.25">
      <c r="A23438" s="1">
        <v>42507.275000000001</v>
      </c>
      <c r="B23438" s="2">
        <v>4.2455587336318183</v>
      </c>
    </row>
    <row r="23439" spans="1:2" x14ac:dyDescent="0.25">
      <c r="A23439" s="1">
        <v>42507.275694444441</v>
      </c>
      <c r="B23439" s="2">
        <v>26.473329489282332</v>
      </c>
    </row>
    <row r="23440" spans="1:2" x14ac:dyDescent="0.25">
      <c r="A23440" s="1">
        <v>42507.276388888888</v>
      </c>
      <c r="B23440" s="2">
        <v>23.019134792984307</v>
      </c>
    </row>
    <row r="23441" spans="1:2" x14ac:dyDescent="0.25">
      <c r="A23441" s="1">
        <v>42507.277083333334</v>
      </c>
      <c r="B23441" s="2">
        <v>33.83778530295919</v>
      </c>
    </row>
    <row r="23442" spans="1:2" x14ac:dyDescent="0.25">
      <c r="A23442" s="1">
        <v>42507.277777777781</v>
      </c>
      <c r="B23442" s="2">
        <v>26.119220513646482</v>
      </c>
    </row>
    <row r="23443" spans="1:2" x14ac:dyDescent="0.25">
      <c r="A23443" s="1">
        <v>42507.27847222222</v>
      </c>
      <c r="B23443" s="2">
        <v>38.625834741208379</v>
      </c>
    </row>
    <row r="23444" spans="1:2" x14ac:dyDescent="0.25">
      <c r="A23444" s="1">
        <v>42507.279166666667</v>
      </c>
      <c r="B23444" s="2">
        <v>35.79686791835605</v>
      </c>
    </row>
    <row r="23445" spans="1:2" x14ac:dyDescent="0.25">
      <c r="A23445" s="1">
        <v>42507.279861111114</v>
      </c>
      <c r="B23445" s="2">
        <v>24.926082108325499</v>
      </c>
    </row>
    <row r="23446" spans="1:2" x14ac:dyDescent="0.25">
      <c r="A23446" s="1">
        <v>42507.280555555553</v>
      </c>
      <c r="B23446" s="2">
        <v>25.860640366850081</v>
      </c>
    </row>
    <row r="23447" spans="1:2" x14ac:dyDescent="0.25">
      <c r="A23447" s="1">
        <v>42507.28125</v>
      </c>
      <c r="B23447" s="2">
        <v>13.995322646362668</v>
      </c>
    </row>
    <row r="23448" spans="1:2" x14ac:dyDescent="0.25">
      <c r="A23448" s="1">
        <v>42507.281944444447</v>
      </c>
      <c r="B23448" s="2">
        <v>-7.2303165592670364</v>
      </c>
    </row>
    <row r="23449" spans="1:2" x14ac:dyDescent="0.25">
      <c r="A23449" s="1">
        <v>42507.282638888886</v>
      </c>
      <c r="B23449" s="2">
        <v>-13.725500542926602</v>
      </c>
    </row>
    <row r="23450" spans="1:2" x14ac:dyDescent="0.25">
      <c r="A23450" s="1">
        <v>42507.283333333333</v>
      </c>
      <c r="B23450" s="2">
        <v>-9.9732632672355983</v>
      </c>
    </row>
    <row r="23451" spans="1:2" x14ac:dyDescent="0.25">
      <c r="A23451" s="1">
        <v>42507.28402777778</v>
      </c>
      <c r="B23451" s="2">
        <v>-22.127576785219329</v>
      </c>
    </row>
    <row r="23452" spans="1:2" x14ac:dyDescent="0.25">
      <c r="A23452" s="1">
        <v>42507.284722222219</v>
      </c>
      <c r="B23452" s="2">
        <v>-26.434284269060786</v>
      </c>
    </row>
    <row r="23453" spans="1:2" x14ac:dyDescent="0.25">
      <c r="A23453" s="1">
        <v>42507.285416666666</v>
      </c>
      <c r="B23453" s="2">
        <v>-16.0384958772338</v>
      </c>
    </row>
    <row r="23454" spans="1:2" x14ac:dyDescent="0.25">
      <c r="A23454" s="1">
        <v>42507.286111111112</v>
      </c>
      <c r="B23454" s="2">
        <v>-4.6300211390781136</v>
      </c>
    </row>
    <row r="23455" spans="1:2" x14ac:dyDescent="0.25">
      <c r="A23455" s="1">
        <v>42507.286805555559</v>
      </c>
      <c r="B23455" s="2">
        <v>-9.7584987911856533</v>
      </c>
    </row>
    <row r="23456" spans="1:2" x14ac:dyDescent="0.25">
      <c r="A23456" s="1">
        <v>42507.287499999999</v>
      </c>
      <c r="B23456" s="2">
        <v>-12.513811211756547</v>
      </c>
    </row>
    <row r="23457" spans="1:2" x14ac:dyDescent="0.25">
      <c r="A23457" s="1">
        <v>42507.288194444445</v>
      </c>
      <c r="B23457" s="2">
        <v>-21.552658764784187</v>
      </c>
    </row>
    <row r="23458" spans="1:2" x14ac:dyDescent="0.25">
      <c r="A23458" s="1">
        <v>42507.288888888892</v>
      </c>
      <c r="B23458" s="2">
        <v>-33.93193576744234</v>
      </c>
    </row>
    <row r="23459" spans="1:2" x14ac:dyDescent="0.25">
      <c r="A23459" s="1">
        <v>42507.289583333331</v>
      </c>
      <c r="B23459" s="2">
        <v>-42.821927137320742</v>
      </c>
    </row>
    <row r="23460" spans="1:2" x14ac:dyDescent="0.25">
      <c r="A23460" s="1">
        <v>42507.290277777778</v>
      </c>
      <c r="B23460" s="2">
        <v>-27.182928881659368</v>
      </c>
    </row>
    <row r="23461" spans="1:2" x14ac:dyDescent="0.25">
      <c r="A23461" s="1">
        <v>42507.290972222225</v>
      </c>
      <c r="B23461" s="2">
        <v>-2.5200857488389983</v>
      </c>
    </row>
    <row r="23462" spans="1:2" x14ac:dyDescent="0.25">
      <c r="A23462" s="1">
        <v>42507.291666666664</v>
      </c>
      <c r="B23462" s="2">
        <v>-7.3520342554770952</v>
      </c>
    </row>
    <row r="23463" spans="1:2" x14ac:dyDescent="0.25">
      <c r="A23463" s="1">
        <v>42507.292361111111</v>
      </c>
      <c r="B23463" s="2">
        <v>-9.8964789951588799</v>
      </c>
    </row>
    <row r="23464" spans="1:2" x14ac:dyDescent="0.25">
      <c r="A23464" s="1">
        <v>42507.293055555558</v>
      </c>
      <c r="B23464" s="2">
        <v>-27.177261507872995</v>
      </c>
    </row>
    <row r="23465" spans="1:2" x14ac:dyDescent="0.25">
      <c r="A23465" s="1">
        <v>42507.293749999997</v>
      </c>
      <c r="B23465" s="2">
        <v>-34.299393814868139</v>
      </c>
    </row>
    <row r="23466" spans="1:2" x14ac:dyDescent="0.25">
      <c r="A23466" s="1">
        <v>42507.294444444444</v>
      </c>
      <c r="B23466" s="2">
        <v>-59.591201197840078</v>
      </c>
    </row>
    <row r="23467" spans="1:2" x14ac:dyDescent="0.25">
      <c r="A23467" s="1">
        <v>42507.295138888891</v>
      </c>
      <c r="B23467" s="2">
        <v>-62.70156591843309</v>
      </c>
    </row>
    <row r="23468" spans="1:2" x14ac:dyDescent="0.25">
      <c r="A23468" s="1">
        <v>42507.29583333333</v>
      </c>
      <c r="B23468" s="2">
        <v>-65.344864003142959</v>
      </c>
    </row>
    <row r="23469" spans="1:2" x14ac:dyDescent="0.25">
      <c r="A23469" s="1">
        <v>42507.296527777777</v>
      </c>
      <c r="B23469" s="2">
        <v>-54.96979192028909</v>
      </c>
    </row>
    <row r="23470" spans="1:2" x14ac:dyDescent="0.25">
      <c r="A23470" s="1">
        <v>42507.297222222223</v>
      </c>
      <c r="B23470" s="2">
        <v>-63.906963622226613</v>
      </c>
    </row>
    <row r="23471" spans="1:2" x14ac:dyDescent="0.25">
      <c r="A23471" s="1">
        <v>42507.29791666667</v>
      </c>
      <c r="B23471" s="2">
        <v>-77.051372287708602</v>
      </c>
    </row>
    <row r="23472" spans="1:2" x14ac:dyDescent="0.25">
      <c r="A23472" s="1">
        <v>42507.298611111109</v>
      </c>
      <c r="B23472" s="2">
        <v>-45.82078575444563</v>
      </c>
    </row>
    <row r="23473" spans="1:2" x14ac:dyDescent="0.25">
      <c r="A23473" s="1">
        <v>42507.299305555556</v>
      </c>
      <c r="B23473" s="2">
        <v>-20.593419692696383</v>
      </c>
    </row>
    <row r="23474" spans="1:2" x14ac:dyDescent="0.25">
      <c r="A23474" s="1">
        <v>42507.3</v>
      </c>
      <c r="B23474" s="2">
        <v>9.3312896092747302</v>
      </c>
    </row>
    <row r="23475" spans="1:2" x14ac:dyDescent="0.25">
      <c r="A23475" s="1">
        <v>42507.300694444442</v>
      </c>
      <c r="B23475" s="2">
        <v>22.396311898345207</v>
      </c>
    </row>
    <row r="23476" spans="1:2" x14ac:dyDescent="0.25">
      <c r="A23476" s="1">
        <v>42507.301388888889</v>
      </c>
      <c r="B23476" s="2">
        <v>24.520472515494234</v>
      </c>
    </row>
    <row r="23477" spans="1:2" x14ac:dyDescent="0.25">
      <c r="A23477" s="1">
        <v>42507.302083333336</v>
      </c>
      <c r="B23477" s="2">
        <v>37.310175900191339</v>
      </c>
    </row>
    <row r="23478" spans="1:2" x14ac:dyDescent="0.25">
      <c r="A23478" s="1">
        <v>42507.302777777775</v>
      </c>
      <c r="B23478" s="2">
        <v>41.156951776998177</v>
      </c>
    </row>
    <row r="23479" spans="1:2" x14ac:dyDescent="0.25">
      <c r="A23479" s="1">
        <v>42507.303472222222</v>
      </c>
      <c r="B23479" s="2">
        <v>55.042030903523361</v>
      </c>
    </row>
    <row r="23480" spans="1:2" x14ac:dyDescent="0.25">
      <c r="A23480" s="1">
        <v>42507.304166666669</v>
      </c>
      <c r="B23480" s="2">
        <v>48.440240010578421</v>
      </c>
    </row>
    <row r="23481" spans="1:2" x14ac:dyDescent="0.25">
      <c r="A23481" s="1">
        <v>42507.304861111108</v>
      </c>
      <c r="B23481" s="2">
        <v>57.543166710030832</v>
      </c>
    </row>
    <row r="23482" spans="1:2" x14ac:dyDescent="0.25">
      <c r="A23482" s="1">
        <v>42507.305555555555</v>
      </c>
      <c r="B23482" s="2">
        <v>63.536757514345908</v>
      </c>
    </row>
    <row r="23483" spans="1:2" x14ac:dyDescent="0.25">
      <c r="A23483" s="1">
        <v>42507.306250000001</v>
      </c>
      <c r="B23483" s="2">
        <v>51.490004487035911</v>
      </c>
    </row>
    <row r="23484" spans="1:2" x14ac:dyDescent="0.25">
      <c r="A23484" s="1">
        <v>42507.306944444441</v>
      </c>
      <c r="B23484" s="2">
        <v>53.621392574817101</v>
      </c>
    </row>
    <row r="23485" spans="1:2" x14ac:dyDescent="0.25">
      <c r="A23485" s="1">
        <v>42507.307638888888</v>
      </c>
      <c r="B23485" s="2">
        <v>46.029437698762436</v>
      </c>
    </row>
    <row r="23486" spans="1:2" x14ac:dyDescent="0.25">
      <c r="A23486" s="1">
        <v>42507.308333333334</v>
      </c>
      <c r="B23486" s="2">
        <v>43.175925912555734</v>
      </c>
    </row>
    <row r="23487" spans="1:2" x14ac:dyDescent="0.25">
      <c r="A23487" s="1">
        <v>42507.309027777781</v>
      </c>
      <c r="B23487" s="2">
        <v>49.151267464536552</v>
      </c>
    </row>
    <row r="23488" spans="1:2" x14ac:dyDescent="0.25">
      <c r="A23488" s="1">
        <v>42507.30972222222</v>
      </c>
      <c r="B23488" s="2">
        <v>70.995496690587601</v>
      </c>
    </row>
    <row r="23489" spans="1:2" x14ac:dyDescent="0.25">
      <c r="A23489" s="1">
        <v>42507.310416666667</v>
      </c>
      <c r="B23489" s="2">
        <v>85.195348994445524</v>
      </c>
    </row>
    <row r="23490" spans="1:2" x14ac:dyDescent="0.25">
      <c r="A23490" s="1">
        <v>42507.311111111114</v>
      </c>
      <c r="B23490" s="2">
        <v>106.09197455158768</v>
      </c>
    </row>
    <row r="23491" spans="1:2" x14ac:dyDescent="0.25">
      <c r="A23491" s="1">
        <v>42507.311805555553</v>
      </c>
      <c r="B23491" s="2">
        <v>137.368648284177</v>
      </c>
    </row>
    <row r="23492" spans="1:2" x14ac:dyDescent="0.25">
      <c r="A23492" s="1">
        <v>42507.3125</v>
      </c>
      <c r="B23492" s="2">
        <v>149.06267375181585</v>
      </c>
    </row>
    <row r="23493" spans="1:2" x14ac:dyDescent="0.25">
      <c r="A23493" s="1">
        <v>42507.313194444447</v>
      </c>
      <c r="B23493" s="2">
        <v>154.51576315498679</v>
      </c>
    </row>
    <row r="23494" spans="1:2" x14ac:dyDescent="0.25">
      <c r="A23494" s="1">
        <v>42507.313888888886</v>
      </c>
      <c r="B23494" s="2">
        <v>166.00936439574386</v>
      </c>
    </row>
    <row r="23495" spans="1:2" x14ac:dyDescent="0.25">
      <c r="A23495" s="1">
        <v>42507.314583333333</v>
      </c>
      <c r="B23495" s="2">
        <v>123.33725736507525</v>
      </c>
    </row>
    <row r="23496" spans="1:2" x14ac:dyDescent="0.25">
      <c r="A23496" s="1">
        <v>42507.31527777778</v>
      </c>
      <c r="B23496" s="2">
        <v>72.004532789691197</v>
      </c>
    </row>
    <row r="23497" spans="1:2" x14ac:dyDescent="0.25">
      <c r="A23497" s="1">
        <v>42507.315972222219</v>
      </c>
      <c r="B23497" s="2">
        <v>55.324927527049049</v>
      </c>
    </row>
    <row r="23498" spans="1:2" x14ac:dyDescent="0.25">
      <c r="A23498" s="1">
        <v>42507.316666666666</v>
      </c>
      <c r="B23498" s="2">
        <v>45.271089052261473</v>
      </c>
    </row>
    <row r="23499" spans="1:2" x14ac:dyDescent="0.25">
      <c r="A23499" s="1">
        <v>42507.317361111112</v>
      </c>
      <c r="B23499" s="2">
        <v>2.513116635029049</v>
      </c>
    </row>
    <row r="23500" spans="1:2" x14ac:dyDescent="0.25">
      <c r="A23500" s="1">
        <v>42507.318055555559</v>
      </c>
      <c r="B23500" s="2">
        <v>-14.548547955290026</v>
      </c>
    </row>
    <row r="23501" spans="1:2" x14ac:dyDescent="0.25">
      <c r="A23501" s="1">
        <v>42507.318749999999</v>
      </c>
      <c r="B23501" s="2">
        <v>5.8642692237471543</v>
      </c>
    </row>
    <row r="23502" spans="1:2" x14ac:dyDescent="0.25">
      <c r="A23502" s="1">
        <v>42507.319444444445</v>
      </c>
      <c r="B23502" s="2">
        <v>27.971993579606835</v>
      </c>
    </row>
    <row r="23503" spans="1:2" x14ac:dyDescent="0.25">
      <c r="A23503" s="1">
        <v>42507.320138888892</v>
      </c>
      <c r="B23503" s="2">
        <v>33.865385287913277</v>
      </c>
    </row>
    <row r="23504" spans="1:2" x14ac:dyDescent="0.25">
      <c r="A23504" s="1">
        <v>42507.320833333331</v>
      </c>
      <c r="B23504" s="2">
        <v>20.351113809292048</v>
      </c>
    </row>
    <row r="23505" spans="1:2" x14ac:dyDescent="0.25">
      <c r="A23505" s="1">
        <v>42507.321527777778</v>
      </c>
      <c r="B23505" s="2">
        <v>21.34376749038638</v>
      </c>
    </row>
    <row r="23506" spans="1:2" x14ac:dyDescent="0.25">
      <c r="A23506" s="1">
        <v>42507.322222222225</v>
      </c>
      <c r="B23506" s="2">
        <v>24.124714981030653</v>
      </c>
    </row>
    <row r="23507" spans="1:2" x14ac:dyDescent="0.25">
      <c r="A23507" s="1">
        <v>42507.322916666664</v>
      </c>
      <c r="B23507" s="2">
        <v>23.146273924610188</v>
      </c>
    </row>
    <row r="23508" spans="1:2" x14ac:dyDescent="0.25">
      <c r="A23508" s="1">
        <v>42507.323611111111</v>
      </c>
      <c r="B23508" s="2">
        <v>22.931890978325587</v>
      </c>
    </row>
    <row r="23509" spans="1:2" x14ac:dyDescent="0.25">
      <c r="A23509" s="1">
        <v>42507.324305555558</v>
      </c>
      <c r="B23509" s="2">
        <v>24.310408891825741</v>
      </c>
    </row>
    <row r="23510" spans="1:2" x14ac:dyDescent="0.25">
      <c r="A23510" s="1">
        <v>42507.324999999997</v>
      </c>
      <c r="B23510" s="2">
        <v>36.761761585581311</v>
      </c>
    </row>
    <row r="23511" spans="1:2" x14ac:dyDescent="0.25">
      <c r="A23511" s="1">
        <v>42507.325694444444</v>
      </c>
      <c r="B23511" s="2">
        <v>45.107731002071525</v>
      </c>
    </row>
    <row r="23512" spans="1:2" x14ac:dyDescent="0.25">
      <c r="A23512" s="1">
        <v>42507.326388888891</v>
      </c>
      <c r="B23512" s="2">
        <v>49.521030915219065</v>
      </c>
    </row>
    <row r="23513" spans="1:2" x14ac:dyDescent="0.25">
      <c r="A23513" s="1">
        <v>42507.32708333333</v>
      </c>
      <c r="B23513" s="2">
        <v>56.055868947936688</v>
      </c>
    </row>
    <row r="23514" spans="1:2" x14ac:dyDescent="0.25">
      <c r="A23514" s="1">
        <v>42507.327777777777</v>
      </c>
      <c r="B23514" s="2">
        <v>61.920834554581475</v>
      </c>
    </row>
    <row r="23515" spans="1:2" x14ac:dyDescent="0.25">
      <c r="A23515" s="1">
        <v>42507.328472222223</v>
      </c>
      <c r="B23515" s="2">
        <v>52.895788167923456</v>
      </c>
    </row>
    <row r="23516" spans="1:2" x14ac:dyDescent="0.25">
      <c r="A23516" s="1">
        <v>42507.32916666667</v>
      </c>
      <c r="B23516" s="2">
        <v>38.566753290455864</v>
      </c>
    </row>
    <row r="23517" spans="1:2" x14ac:dyDescent="0.25">
      <c r="A23517" s="1">
        <v>42507.329861111109</v>
      </c>
      <c r="B23517" s="2">
        <v>21.141957473680183</v>
      </c>
    </row>
    <row r="23518" spans="1:2" x14ac:dyDescent="0.25">
      <c r="A23518" s="1">
        <v>42507.330555555556</v>
      </c>
      <c r="B23518" s="2">
        <v>11.671105013550308</v>
      </c>
    </row>
    <row r="23519" spans="1:2" x14ac:dyDescent="0.25">
      <c r="A23519" s="1">
        <v>42507.331250000003</v>
      </c>
      <c r="B23519" s="2">
        <v>-14.118220202874605</v>
      </c>
    </row>
    <row r="23520" spans="1:2" x14ac:dyDescent="0.25">
      <c r="A23520" s="1">
        <v>42507.331944444442</v>
      </c>
      <c r="B23520" s="2">
        <v>-18.64778992825304</v>
      </c>
    </row>
    <row r="23521" spans="1:2" x14ac:dyDescent="0.25">
      <c r="A23521" s="1">
        <v>42507.332638888889</v>
      </c>
      <c r="B23521" s="2">
        <v>-30.454559249944094</v>
      </c>
    </row>
    <row r="23522" spans="1:2" x14ac:dyDescent="0.25">
      <c r="A23522" s="1">
        <v>42507.333333333336</v>
      </c>
      <c r="B23522" s="2">
        <v>-46.312679239724339</v>
      </c>
    </row>
    <row r="23523" spans="1:2" x14ac:dyDescent="0.25">
      <c r="A23523" s="1">
        <v>42507.334027777775</v>
      </c>
      <c r="B23523" s="2">
        <v>-49.622190654860852</v>
      </c>
    </row>
    <row r="23524" spans="1:2" x14ac:dyDescent="0.25">
      <c r="A23524" s="1">
        <v>42507.334722222222</v>
      </c>
      <c r="B23524" s="2">
        <v>-75.431124705393444</v>
      </c>
    </row>
    <row r="23525" spans="1:2" x14ac:dyDescent="0.25">
      <c r="A23525" s="1">
        <v>42507.335416666669</v>
      </c>
      <c r="B23525" s="2">
        <v>-74.622403984546935</v>
      </c>
    </row>
    <row r="23526" spans="1:2" x14ac:dyDescent="0.25">
      <c r="A23526" s="1">
        <v>42507.336111111108</v>
      </c>
      <c r="B23526" s="2">
        <v>-72.189937008686442</v>
      </c>
    </row>
    <row r="23527" spans="1:2" x14ac:dyDescent="0.25">
      <c r="A23527" s="1">
        <v>42507.336805555555</v>
      </c>
      <c r="B23527" s="2">
        <v>-67.474480232299541</v>
      </c>
    </row>
    <row r="23528" spans="1:2" x14ac:dyDescent="0.25">
      <c r="A23528" s="1">
        <v>42507.337500000001</v>
      </c>
      <c r="B23528" s="2">
        <v>-63.402345195666811</v>
      </c>
    </row>
    <row r="23529" spans="1:2" x14ac:dyDescent="0.25">
      <c r="A23529" s="1">
        <v>42507.338194444441</v>
      </c>
      <c r="B23529" s="2">
        <v>-67.948366307047152</v>
      </c>
    </row>
    <row r="23530" spans="1:2" x14ac:dyDescent="0.25">
      <c r="A23530" s="1">
        <v>42507.338888888888</v>
      </c>
      <c r="B23530" s="2">
        <v>-56.983940848968146</v>
      </c>
    </row>
    <row r="23531" spans="1:2" x14ac:dyDescent="0.25">
      <c r="A23531" s="1">
        <v>42507.339583333334</v>
      </c>
      <c r="B23531" s="2">
        <v>-13.895138095207706</v>
      </c>
    </row>
    <row r="23532" spans="1:2" x14ac:dyDescent="0.25">
      <c r="A23532" s="1">
        <v>42507.340277777781</v>
      </c>
      <c r="B23532" s="2">
        <v>-9.6193152042047583</v>
      </c>
    </row>
    <row r="23533" spans="1:2" x14ac:dyDescent="0.25">
      <c r="A23533" s="1">
        <v>42507.34097222222</v>
      </c>
      <c r="B23533" s="2">
        <v>-17.277098024141743</v>
      </c>
    </row>
    <row r="23534" spans="1:2" x14ac:dyDescent="0.25">
      <c r="A23534" s="1">
        <v>42507.341666666667</v>
      </c>
      <c r="B23534" s="2">
        <v>-22.566598668032871</v>
      </c>
    </row>
    <row r="23535" spans="1:2" x14ac:dyDescent="0.25">
      <c r="A23535" s="1">
        <v>42507.342361111114</v>
      </c>
      <c r="B23535" s="2">
        <v>-29.44124920151371</v>
      </c>
    </row>
    <row r="23536" spans="1:2" x14ac:dyDescent="0.25">
      <c r="A23536" s="1">
        <v>42507.343055555553</v>
      </c>
      <c r="B23536" s="2">
        <v>-25.375564865771835</v>
      </c>
    </row>
    <row r="23537" spans="1:2" x14ac:dyDescent="0.25">
      <c r="A23537" s="1">
        <v>42507.34375</v>
      </c>
      <c r="B23537" s="2">
        <v>-22.186505658424963</v>
      </c>
    </row>
    <row r="23538" spans="1:2" x14ac:dyDescent="0.25">
      <c r="A23538" s="1">
        <v>42507.344444444447</v>
      </c>
      <c r="B23538" s="2">
        <v>-33.739401527951124</v>
      </c>
    </row>
    <row r="23539" spans="1:2" x14ac:dyDescent="0.25">
      <c r="A23539" s="1">
        <v>42507.345138888886</v>
      </c>
      <c r="B23539" s="2">
        <v>-34.012772026349559</v>
      </c>
    </row>
    <row r="23540" spans="1:2" x14ac:dyDescent="0.25">
      <c r="A23540" s="1">
        <v>42507.345833333333</v>
      </c>
      <c r="B23540" s="2">
        <v>-49.392673419180213</v>
      </c>
    </row>
    <row r="23541" spans="1:2" x14ac:dyDescent="0.25">
      <c r="A23541" s="1">
        <v>42507.34652777778</v>
      </c>
      <c r="B23541" s="2">
        <v>-64.310133289064595</v>
      </c>
    </row>
    <row r="23542" spans="1:2" x14ac:dyDescent="0.25">
      <c r="A23542" s="1">
        <v>42507.347222222219</v>
      </c>
      <c r="B23542" s="2">
        <v>-81.548298966011501</v>
      </c>
    </row>
    <row r="23543" spans="1:2" x14ac:dyDescent="0.25">
      <c r="A23543" s="1">
        <v>42507.347916666666</v>
      </c>
      <c r="B23543" s="2">
        <v>-91.639765838436631</v>
      </c>
    </row>
    <row r="23544" spans="1:2" x14ac:dyDescent="0.25">
      <c r="A23544" s="1">
        <v>42507.348611111112</v>
      </c>
      <c r="B23544" s="2">
        <v>-97.105111254771089</v>
      </c>
    </row>
    <row r="23545" spans="1:2" x14ac:dyDescent="0.25">
      <c r="A23545" s="1">
        <v>42507.349305555559</v>
      </c>
      <c r="B23545" s="2">
        <v>-104.41447932875016</v>
      </c>
    </row>
    <row r="23546" spans="1:2" x14ac:dyDescent="0.25">
      <c r="A23546" s="1">
        <v>42507.35</v>
      </c>
      <c r="B23546" s="2">
        <v>-134.19613306845616</v>
      </c>
    </row>
    <row r="23547" spans="1:2" x14ac:dyDescent="0.25">
      <c r="A23547" s="1">
        <v>42507.350694444445</v>
      </c>
      <c r="B23547" s="2">
        <v>-137.83660495304113</v>
      </c>
    </row>
    <row r="23548" spans="1:2" x14ac:dyDescent="0.25">
      <c r="A23548" s="1">
        <v>42507.351388888892</v>
      </c>
      <c r="B23548" s="2">
        <v>-154.6142100195284</v>
      </c>
    </row>
    <row r="23549" spans="1:2" x14ac:dyDescent="0.25">
      <c r="A23549" s="1">
        <v>42507.352083333331</v>
      </c>
      <c r="B23549" s="2">
        <v>-164.27695893596393</v>
      </c>
    </row>
    <row r="23550" spans="1:2" x14ac:dyDescent="0.25">
      <c r="A23550" s="1">
        <v>42507.352777777778</v>
      </c>
      <c r="B23550" s="2">
        <v>-171.30506680734689</v>
      </c>
    </row>
    <row r="23551" spans="1:2" x14ac:dyDescent="0.25">
      <c r="A23551" s="1">
        <v>42507.353472222225</v>
      </c>
      <c r="B23551" s="2">
        <v>-173.91709188458432</v>
      </c>
    </row>
    <row r="23552" spans="1:2" x14ac:dyDescent="0.25">
      <c r="A23552" s="1">
        <v>42507.354166666664</v>
      </c>
      <c r="B23552" s="2">
        <v>-180.52928081757855</v>
      </c>
    </row>
    <row r="23553" spans="1:2" x14ac:dyDescent="0.25">
      <c r="A23553" s="1">
        <v>42507.354861111111</v>
      </c>
      <c r="B23553" s="2">
        <v>-161.07518483636281</v>
      </c>
    </row>
    <row r="23554" spans="1:2" x14ac:dyDescent="0.25">
      <c r="A23554" s="1">
        <v>42507.355555555558</v>
      </c>
      <c r="B23554" s="2">
        <v>-140.50498761822624</v>
      </c>
    </row>
    <row r="23555" spans="1:2" x14ac:dyDescent="0.25">
      <c r="A23555" s="1">
        <v>42507.356249999997</v>
      </c>
      <c r="B23555" s="2">
        <v>-107.93439435222341</v>
      </c>
    </row>
    <row r="23556" spans="1:2" x14ac:dyDescent="0.25">
      <c r="A23556" s="1">
        <v>42507.356944444444</v>
      </c>
      <c r="B23556" s="2">
        <v>-90.790466596869138</v>
      </c>
    </row>
    <row r="23557" spans="1:2" x14ac:dyDescent="0.25">
      <c r="A23557" s="1">
        <v>42507.357638888891</v>
      </c>
      <c r="B23557" s="2">
        <v>-77.456151225456651</v>
      </c>
    </row>
    <row r="23558" spans="1:2" x14ac:dyDescent="0.25">
      <c r="A23558" s="1">
        <v>42507.35833333333</v>
      </c>
      <c r="B23558" s="2">
        <v>-44.562725298633453</v>
      </c>
    </row>
    <row r="23559" spans="1:2" x14ac:dyDescent="0.25">
      <c r="A23559" s="1">
        <v>42507.359027777777</v>
      </c>
      <c r="B23559" s="2">
        <v>-25.385955659593069</v>
      </c>
    </row>
    <row r="23560" spans="1:2" x14ac:dyDescent="0.25">
      <c r="A23560" s="1">
        <v>42507.359722222223</v>
      </c>
      <c r="B23560" s="2">
        <v>-6.9141489991879403</v>
      </c>
    </row>
    <row r="23561" spans="1:2" x14ac:dyDescent="0.25">
      <c r="A23561" s="1">
        <v>42507.36041666667</v>
      </c>
      <c r="B23561" s="2">
        <v>10.452090857874525</v>
      </c>
    </row>
    <row r="23562" spans="1:2" x14ac:dyDescent="0.25">
      <c r="A23562" s="1">
        <v>42507.361111111109</v>
      </c>
      <c r="B23562" s="2">
        <v>15.209485147030986</v>
      </c>
    </row>
    <row r="23563" spans="1:2" x14ac:dyDescent="0.25">
      <c r="A23563" s="1">
        <v>42507.361805555556</v>
      </c>
      <c r="B23563" s="2">
        <v>26.22961037731293</v>
      </c>
    </row>
    <row r="23564" spans="1:2" x14ac:dyDescent="0.25">
      <c r="A23564" s="1">
        <v>42507.362500000003</v>
      </c>
      <c r="B23564" s="2">
        <v>35.855343590410968</v>
      </c>
    </row>
    <row r="23565" spans="1:2" x14ac:dyDescent="0.25">
      <c r="A23565" s="1">
        <v>42507.363194444442</v>
      </c>
      <c r="B23565" s="2">
        <v>25.730128660727253</v>
      </c>
    </row>
    <row r="23566" spans="1:2" x14ac:dyDescent="0.25">
      <c r="A23566" s="1">
        <v>42507.363888888889</v>
      </c>
      <c r="B23566" s="2">
        <v>22.672221151747603</v>
      </c>
    </row>
    <row r="23567" spans="1:2" x14ac:dyDescent="0.25">
      <c r="A23567" s="1">
        <v>42507.364583333336</v>
      </c>
      <c r="B23567" s="2">
        <v>2.1131526938726894</v>
      </c>
    </row>
    <row r="23568" spans="1:2" x14ac:dyDescent="0.25">
      <c r="A23568" s="1">
        <v>42507.365277777775</v>
      </c>
      <c r="B23568" s="2">
        <v>-9.1209945618043999</v>
      </c>
    </row>
    <row r="23569" spans="1:2" x14ac:dyDescent="0.25">
      <c r="A23569" s="1">
        <v>42507.365972222222</v>
      </c>
      <c r="B23569" s="2">
        <v>-3.0437979337880581</v>
      </c>
    </row>
    <row r="23570" spans="1:2" x14ac:dyDescent="0.25">
      <c r="A23570" s="1">
        <v>42507.366666666669</v>
      </c>
      <c r="B23570" s="2">
        <v>1.4900919057409434</v>
      </c>
    </row>
    <row r="23571" spans="1:2" x14ac:dyDescent="0.25">
      <c r="A23571" s="1">
        <v>42507.367361111108</v>
      </c>
      <c r="B23571" s="2">
        <v>6.3103979036493305</v>
      </c>
    </row>
    <row r="23572" spans="1:2" x14ac:dyDescent="0.25">
      <c r="A23572" s="1">
        <v>42507.368055555555</v>
      </c>
      <c r="B23572" s="2">
        <v>1.751483034976991</v>
      </c>
    </row>
    <row r="23573" spans="1:2" x14ac:dyDescent="0.25">
      <c r="A23573" s="1">
        <v>42507.368750000001</v>
      </c>
      <c r="B23573" s="2">
        <v>-5.2944132754273596</v>
      </c>
    </row>
    <row r="23574" spans="1:2" x14ac:dyDescent="0.25">
      <c r="A23574" s="1">
        <v>42507.369444444441</v>
      </c>
      <c r="B23574" s="2">
        <v>-5.9646828154480316</v>
      </c>
    </row>
    <row r="23575" spans="1:2" x14ac:dyDescent="0.25">
      <c r="A23575" s="1">
        <v>42507.370138888888</v>
      </c>
      <c r="B23575" s="2">
        <v>-1.3438751658715773</v>
      </c>
    </row>
    <row r="23576" spans="1:2" x14ac:dyDescent="0.25">
      <c r="A23576" s="1">
        <v>42507.370833333334</v>
      </c>
      <c r="B23576" s="2">
        <v>-0.39303130692472527</v>
      </c>
    </row>
    <row r="23577" spans="1:2" x14ac:dyDescent="0.25">
      <c r="A23577" s="1">
        <v>42507.371527777781</v>
      </c>
      <c r="B23577" s="2">
        <v>-5.1003826540419448</v>
      </c>
    </row>
    <row r="23578" spans="1:2" x14ac:dyDescent="0.25">
      <c r="A23578" s="1">
        <v>42507.37222222222</v>
      </c>
      <c r="B23578" s="2">
        <v>-1.8866860114212614</v>
      </c>
    </row>
    <row r="23579" spans="1:2" x14ac:dyDescent="0.25">
      <c r="A23579" s="1">
        <v>42507.372916666667</v>
      </c>
      <c r="B23579" s="2">
        <v>-1.0919567334358968</v>
      </c>
    </row>
    <row r="23580" spans="1:2" x14ac:dyDescent="0.25">
      <c r="A23580" s="1">
        <v>42507.373611111114</v>
      </c>
      <c r="B23580" s="2">
        <v>-2.1071314817706783</v>
      </c>
    </row>
    <row r="23581" spans="1:2" x14ac:dyDescent="0.25">
      <c r="A23581" s="1">
        <v>42507.374305555553</v>
      </c>
      <c r="B23581" s="2">
        <v>-8.8769506733301871</v>
      </c>
    </row>
    <row r="23582" spans="1:2" x14ac:dyDescent="0.25">
      <c r="A23582" s="1">
        <v>42507.375</v>
      </c>
      <c r="B23582" s="2">
        <v>-0.83174962472791469</v>
      </c>
    </row>
    <row r="23583" spans="1:2" x14ac:dyDescent="0.25">
      <c r="A23583" s="1">
        <v>42507.375694444447</v>
      </c>
      <c r="B23583" s="2">
        <v>6.0874777194621856</v>
      </c>
    </row>
    <row r="23584" spans="1:2" x14ac:dyDescent="0.25">
      <c r="A23584" s="1">
        <v>42507.376388888886</v>
      </c>
      <c r="B23584" s="2">
        <v>-0.46844631474038273</v>
      </c>
    </row>
    <row r="23585" spans="1:2" x14ac:dyDescent="0.25">
      <c r="A23585" s="1">
        <v>42507.377083333333</v>
      </c>
      <c r="B23585" s="2">
        <v>-15.875468517725434</v>
      </c>
    </row>
    <row r="23586" spans="1:2" x14ac:dyDescent="0.25">
      <c r="A23586" s="1">
        <v>42507.37777777778</v>
      </c>
      <c r="B23586" s="2">
        <v>-20.154337007025607</v>
      </c>
    </row>
    <row r="23587" spans="1:2" x14ac:dyDescent="0.25">
      <c r="A23587" s="1">
        <v>42507.378472222219</v>
      </c>
      <c r="B23587" s="2">
        <v>-17.605342580745734</v>
      </c>
    </row>
    <row r="23588" spans="1:2" x14ac:dyDescent="0.25">
      <c r="A23588" s="1">
        <v>42507.379166666666</v>
      </c>
      <c r="B23588" s="2">
        <v>-19.327199053081372</v>
      </c>
    </row>
    <row r="23589" spans="1:2" x14ac:dyDescent="0.25">
      <c r="A23589" s="1">
        <v>42507.379861111112</v>
      </c>
      <c r="B23589" s="2">
        <v>-22.582703803647018</v>
      </c>
    </row>
    <row r="23590" spans="1:2" x14ac:dyDescent="0.25">
      <c r="A23590" s="1">
        <v>42507.380555555559</v>
      </c>
      <c r="B23590" s="2">
        <v>-23.398193623172606</v>
      </c>
    </row>
    <row r="23591" spans="1:2" x14ac:dyDescent="0.25">
      <c r="A23591" s="1">
        <v>42507.381249999999</v>
      </c>
      <c r="B23591" s="2">
        <v>-22.755775389238259</v>
      </c>
    </row>
    <row r="23592" spans="1:2" x14ac:dyDescent="0.25">
      <c r="A23592" s="1">
        <v>42507.381944444445</v>
      </c>
      <c r="B23592" s="2">
        <v>-24.155170350256959</v>
      </c>
    </row>
    <row r="23593" spans="1:2" x14ac:dyDescent="0.25">
      <c r="A23593" s="1">
        <v>42507.382638888892</v>
      </c>
      <c r="B23593" s="2">
        <v>-20.997933888952442</v>
      </c>
    </row>
    <row r="23594" spans="1:2" x14ac:dyDescent="0.25">
      <c r="A23594" s="1">
        <v>42507.383333333331</v>
      </c>
      <c r="B23594" s="2">
        <v>-26.706569004885388</v>
      </c>
    </row>
    <row r="23595" spans="1:2" x14ac:dyDescent="0.25">
      <c r="A23595" s="1">
        <v>42507.384027777778</v>
      </c>
      <c r="B23595" s="2">
        <v>-35.773928993792893</v>
      </c>
    </row>
    <row r="23596" spans="1:2" x14ac:dyDescent="0.25">
      <c r="A23596" s="1">
        <v>42507.384722222225</v>
      </c>
      <c r="B23596" s="2">
        <v>-44.632681071806779</v>
      </c>
    </row>
    <row r="23597" spans="1:2" x14ac:dyDescent="0.25">
      <c r="A23597" s="1">
        <v>42507.385416666664</v>
      </c>
      <c r="B23597" s="2">
        <v>-38.818987086263952</v>
      </c>
    </row>
    <row r="23598" spans="1:2" x14ac:dyDescent="0.25">
      <c r="A23598" s="1">
        <v>42507.386111111111</v>
      </c>
      <c r="B23598" s="2">
        <v>-40.71344593417404</v>
      </c>
    </row>
    <row r="23599" spans="1:2" x14ac:dyDescent="0.25">
      <c r="A23599" s="1">
        <v>42507.386805555558</v>
      </c>
      <c r="B23599" s="2">
        <v>-50.486879569099983</v>
      </c>
    </row>
    <row r="23600" spans="1:2" x14ac:dyDescent="0.25">
      <c r="A23600" s="1">
        <v>42507.387499999997</v>
      </c>
      <c r="B23600" s="2">
        <v>-56.46221516825414</v>
      </c>
    </row>
    <row r="23601" spans="1:2" x14ac:dyDescent="0.25">
      <c r="A23601" s="1">
        <v>42507.388194444444</v>
      </c>
      <c r="B23601" s="2">
        <v>-46.450667648387025</v>
      </c>
    </row>
    <row r="23602" spans="1:2" x14ac:dyDescent="0.25">
      <c r="A23602" s="1">
        <v>42507.388888888891</v>
      </c>
      <c r="B23602" s="2">
        <v>-51.799581218933845</v>
      </c>
    </row>
    <row r="23603" spans="1:2" x14ac:dyDescent="0.25">
      <c r="A23603" s="1">
        <v>42507.38958333333</v>
      </c>
      <c r="B23603" s="2">
        <v>-39.77306252835163</v>
      </c>
    </row>
    <row r="23604" spans="1:2" x14ac:dyDescent="0.25">
      <c r="A23604" s="1">
        <v>42507.390277777777</v>
      </c>
      <c r="B23604" s="2">
        <v>-41.158403486030878</v>
      </c>
    </row>
    <row r="23605" spans="1:2" x14ac:dyDescent="0.25">
      <c r="A23605" s="1">
        <v>42507.390972222223</v>
      </c>
      <c r="B23605" s="2">
        <v>-47.03929594665145</v>
      </c>
    </row>
    <row r="23606" spans="1:2" x14ac:dyDescent="0.25">
      <c r="A23606" s="1">
        <v>42507.39166666667</v>
      </c>
      <c r="B23606" s="2">
        <v>-45.376705500702762</v>
      </c>
    </row>
    <row r="23607" spans="1:2" x14ac:dyDescent="0.25">
      <c r="A23607" s="1">
        <v>42507.392361111109</v>
      </c>
      <c r="B23607" s="2">
        <v>-26.879751359854467</v>
      </c>
    </row>
    <row r="23608" spans="1:2" x14ac:dyDescent="0.25">
      <c r="A23608" s="1">
        <v>42507.393055555556</v>
      </c>
      <c r="B23608" s="2">
        <v>-3.2109044616823668</v>
      </c>
    </row>
    <row r="23609" spans="1:2" x14ac:dyDescent="0.25">
      <c r="A23609" s="1">
        <v>42507.393750000003</v>
      </c>
      <c r="B23609" s="2">
        <v>19.215573722884923</v>
      </c>
    </row>
    <row r="23610" spans="1:2" x14ac:dyDescent="0.25">
      <c r="A23610" s="1">
        <v>42507.394444444442</v>
      </c>
      <c r="B23610" s="2">
        <v>13.906496059375543</v>
      </c>
    </row>
    <row r="23611" spans="1:2" x14ac:dyDescent="0.25">
      <c r="A23611" s="1">
        <v>42507.395138888889</v>
      </c>
      <c r="B23611" s="2">
        <v>9.4726669259136536</v>
      </c>
    </row>
    <row r="23612" spans="1:2" x14ac:dyDescent="0.25">
      <c r="A23612" s="1">
        <v>42507.395833333336</v>
      </c>
      <c r="B23612" s="2">
        <v>16.677915277985935</v>
      </c>
    </row>
    <row r="23613" spans="1:2" x14ac:dyDescent="0.25">
      <c r="A23613" s="1">
        <v>42507.396527777775</v>
      </c>
      <c r="B23613" s="2">
        <v>18.99329245576082</v>
      </c>
    </row>
    <row r="23614" spans="1:2" x14ac:dyDescent="0.25">
      <c r="A23614" s="1">
        <v>42507.397222222222</v>
      </c>
      <c r="B23614" s="2">
        <v>32.835822834233113</v>
      </c>
    </row>
    <row r="23615" spans="1:2" x14ac:dyDescent="0.25">
      <c r="A23615" s="1">
        <v>42507.397916666669</v>
      </c>
      <c r="B23615" s="2">
        <v>26.344355368896988</v>
      </c>
    </row>
    <row r="23616" spans="1:2" x14ac:dyDescent="0.25">
      <c r="A23616" s="1">
        <v>42507.398611111108</v>
      </c>
      <c r="B23616" s="2">
        <v>10.817437884234824</v>
      </c>
    </row>
    <row r="23617" spans="1:2" x14ac:dyDescent="0.25">
      <c r="A23617" s="1">
        <v>42507.399305555555</v>
      </c>
      <c r="B23617" s="2">
        <v>25.327531567849412</v>
      </c>
    </row>
    <row r="23618" spans="1:2" x14ac:dyDescent="0.25">
      <c r="A23618" s="1">
        <v>42507.4</v>
      </c>
      <c r="B23618" s="2">
        <v>-5.8514770685481681</v>
      </c>
    </row>
    <row r="23619" spans="1:2" x14ac:dyDescent="0.25">
      <c r="A23619" s="1">
        <v>42507.400694444441</v>
      </c>
      <c r="B23619" s="2">
        <v>-13.763797871766535</v>
      </c>
    </row>
    <row r="23620" spans="1:2" x14ac:dyDescent="0.25">
      <c r="A23620" s="1">
        <v>42507.401388888888</v>
      </c>
      <c r="B23620" s="2">
        <v>-15.823249643143694</v>
      </c>
    </row>
    <row r="23621" spans="1:2" x14ac:dyDescent="0.25">
      <c r="A23621" s="1">
        <v>42507.402083333334</v>
      </c>
      <c r="B23621" s="2">
        <v>4.9726169847543735</v>
      </c>
    </row>
    <row r="23622" spans="1:2" x14ac:dyDescent="0.25">
      <c r="A23622" s="1">
        <v>42507.402777777781</v>
      </c>
      <c r="B23622" s="2">
        <v>12.198824249145884</v>
      </c>
    </row>
    <row r="23623" spans="1:2" x14ac:dyDescent="0.25">
      <c r="A23623" s="1">
        <v>42507.40347222222</v>
      </c>
      <c r="B23623" s="2">
        <v>22.903328414988938</v>
      </c>
    </row>
    <row r="23624" spans="1:2" x14ac:dyDescent="0.25">
      <c r="A23624" s="1">
        <v>42507.404166666667</v>
      </c>
      <c r="B23624" s="2">
        <v>34.941377711250489</v>
      </c>
    </row>
    <row r="23625" spans="1:2" x14ac:dyDescent="0.25">
      <c r="A23625" s="1">
        <v>42507.404861111114</v>
      </c>
      <c r="B23625" s="2">
        <v>50.064728267954585</v>
      </c>
    </row>
    <row r="23626" spans="1:2" x14ac:dyDescent="0.25">
      <c r="A23626" s="1">
        <v>42507.405555555553</v>
      </c>
      <c r="B23626" s="2">
        <v>39.796440871907784</v>
      </c>
    </row>
    <row r="23627" spans="1:2" x14ac:dyDescent="0.25">
      <c r="A23627" s="1">
        <v>42507.40625</v>
      </c>
      <c r="B23627" s="2">
        <v>41.618272053786008</v>
      </c>
    </row>
    <row r="23628" spans="1:2" x14ac:dyDescent="0.25">
      <c r="A23628" s="1">
        <v>42507.406944444447</v>
      </c>
      <c r="B23628" s="2">
        <v>34.347929235114137</v>
      </c>
    </row>
    <row r="23629" spans="1:2" x14ac:dyDescent="0.25">
      <c r="A23629" s="1">
        <v>42507.407638888886</v>
      </c>
      <c r="B23629" s="2">
        <v>35.251819195099721</v>
      </c>
    </row>
    <row r="23630" spans="1:2" x14ac:dyDescent="0.25">
      <c r="A23630" s="1">
        <v>42507.408333333333</v>
      </c>
      <c r="B23630" s="2">
        <v>44.876039742223412</v>
      </c>
    </row>
    <row r="23631" spans="1:2" x14ac:dyDescent="0.25">
      <c r="A23631" s="1">
        <v>42507.40902777778</v>
      </c>
      <c r="B23631" s="2">
        <v>45.529370094613597</v>
      </c>
    </row>
    <row r="23632" spans="1:2" x14ac:dyDescent="0.25">
      <c r="A23632" s="1">
        <v>42507.409722222219</v>
      </c>
      <c r="B23632" s="2">
        <v>41.06651762161637</v>
      </c>
    </row>
    <row r="23633" spans="1:2" x14ac:dyDescent="0.25">
      <c r="A23633" s="1">
        <v>42507.410416666666</v>
      </c>
      <c r="B23633" s="2">
        <v>59.281427180681689</v>
      </c>
    </row>
    <row r="23634" spans="1:2" x14ac:dyDescent="0.25">
      <c r="A23634" s="1">
        <v>42507.411111111112</v>
      </c>
      <c r="B23634" s="2">
        <v>65.158092106560559</v>
      </c>
    </row>
    <row r="23635" spans="1:2" x14ac:dyDescent="0.25">
      <c r="A23635" s="1">
        <v>42507.411805555559</v>
      </c>
      <c r="B23635" s="2">
        <v>57.364484367915431</v>
      </c>
    </row>
    <row r="23636" spans="1:2" x14ac:dyDescent="0.25">
      <c r="A23636" s="1">
        <v>42507.412499999999</v>
      </c>
      <c r="B23636" s="2">
        <v>50.601165024788742</v>
      </c>
    </row>
    <row r="23637" spans="1:2" x14ac:dyDescent="0.25">
      <c r="A23637" s="1">
        <v>42507.413194444445</v>
      </c>
      <c r="B23637" s="2">
        <v>85.547133646775421</v>
      </c>
    </row>
    <row r="23638" spans="1:2" x14ac:dyDescent="0.25">
      <c r="A23638" s="1">
        <v>42507.413888888892</v>
      </c>
      <c r="B23638" s="2">
        <v>76.015869722290759</v>
      </c>
    </row>
    <row r="23639" spans="1:2" x14ac:dyDescent="0.25">
      <c r="A23639" s="1">
        <v>42507.414583333331</v>
      </c>
      <c r="B23639" s="2">
        <v>54.61278979086201</v>
      </c>
    </row>
    <row r="23640" spans="1:2" x14ac:dyDescent="0.25">
      <c r="A23640" s="1">
        <v>42507.415277777778</v>
      </c>
      <c r="B23640" s="2">
        <v>49.063871781631796</v>
      </c>
    </row>
    <row r="23641" spans="1:2" x14ac:dyDescent="0.25">
      <c r="A23641" s="1">
        <v>42507.415972222225</v>
      </c>
      <c r="B23641" s="2">
        <v>60.224685141281228</v>
      </c>
    </row>
    <row r="23642" spans="1:2" x14ac:dyDescent="0.25">
      <c r="A23642" s="1">
        <v>42507.416666666664</v>
      </c>
      <c r="B23642" s="2">
        <v>91.461096420012964</v>
      </c>
    </row>
    <row r="23643" spans="1:2" x14ac:dyDescent="0.25">
      <c r="A23643" s="1">
        <v>42507.417361111111</v>
      </c>
      <c r="B23643" s="2">
        <v>83.939560429259046</v>
      </c>
    </row>
    <row r="23644" spans="1:2" x14ac:dyDescent="0.25">
      <c r="A23644" s="1">
        <v>42507.418055555558</v>
      </c>
      <c r="B23644" s="2">
        <v>84.387896951773044</v>
      </c>
    </row>
    <row r="23645" spans="1:2" x14ac:dyDescent="0.25">
      <c r="A23645" s="1">
        <v>42507.418749999997</v>
      </c>
      <c r="B23645" s="2">
        <v>85.498881321904875</v>
      </c>
    </row>
    <row r="23646" spans="1:2" x14ac:dyDescent="0.25">
      <c r="A23646" s="1">
        <v>42507.419444444444</v>
      </c>
      <c r="B23646" s="2">
        <v>97.603791015197444</v>
      </c>
    </row>
    <row r="23647" spans="1:2" x14ac:dyDescent="0.25">
      <c r="A23647" s="1">
        <v>42507.420138888891</v>
      </c>
      <c r="B23647" s="2">
        <v>102.13742283952112</v>
      </c>
    </row>
    <row r="23648" spans="1:2" x14ac:dyDescent="0.25">
      <c r="A23648" s="1">
        <v>42507.42083333333</v>
      </c>
      <c r="B23648" s="2">
        <v>104.50482255099536</v>
      </c>
    </row>
    <row r="23649" spans="1:2" x14ac:dyDescent="0.25">
      <c r="A23649" s="1">
        <v>42507.421527777777</v>
      </c>
      <c r="B23649" s="2">
        <v>94.80551763202142</v>
      </c>
    </row>
    <row r="23650" spans="1:2" x14ac:dyDescent="0.25">
      <c r="A23650" s="1">
        <v>42507.422222222223</v>
      </c>
      <c r="B23650" s="2">
        <v>87.227338719457236</v>
      </c>
    </row>
    <row r="23651" spans="1:2" x14ac:dyDescent="0.25">
      <c r="A23651" s="1">
        <v>42507.42291666667</v>
      </c>
      <c r="B23651" s="2">
        <v>12.882240382595047</v>
      </c>
    </row>
    <row r="23652" spans="1:2" x14ac:dyDescent="0.25">
      <c r="A23652" s="1">
        <v>42507.423611111109</v>
      </c>
      <c r="B23652" s="2">
        <v>-6.1765103690893737</v>
      </c>
    </row>
    <row r="23653" spans="1:2" x14ac:dyDescent="0.25">
      <c r="A23653" s="1">
        <v>42507.424305555556</v>
      </c>
      <c r="B23653" s="2">
        <v>11.442339314166748</v>
      </c>
    </row>
    <row r="23654" spans="1:2" x14ac:dyDescent="0.25">
      <c r="A23654" s="1">
        <v>42507.425000000003</v>
      </c>
      <c r="B23654" s="2">
        <v>6.6698814851154262</v>
      </c>
    </row>
    <row r="23655" spans="1:2" x14ac:dyDescent="0.25">
      <c r="A23655" s="1">
        <v>42507.425694444442</v>
      </c>
      <c r="B23655" s="2">
        <v>4.617829383593441</v>
      </c>
    </row>
    <row r="23656" spans="1:2" x14ac:dyDescent="0.25">
      <c r="A23656" s="1">
        <v>42507.426388888889</v>
      </c>
      <c r="B23656" s="2">
        <v>0.88819077160248228</v>
      </c>
    </row>
    <row r="23657" spans="1:2" x14ac:dyDescent="0.25">
      <c r="A23657" s="1">
        <v>42507.427083333336</v>
      </c>
      <c r="B23657" s="2">
        <v>16.317325939813358</v>
      </c>
    </row>
    <row r="23658" spans="1:2" x14ac:dyDescent="0.25">
      <c r="A23658" s="1">
        <v>42507.427777777775</v>
      </c>
      <c r="B23658" s="2">
        <v>37.790394548122521</v>
      </c>
    </row>
    <row r="23659" spans="1:2" x14ac:dyDescent="0.25">
      <c r="A23659" s="1">
        <v>42507.428472222222</v>
      </c>
      <c r="B23659" s="2">
        <v>38.174668318390225</v>
      </c>
    </row>
    <row r="23660" spans="1:2" x14ac:dyDescent="0.25">
      <c r="A23660" s="1">
        <v>42507.429166666669</v>
      </c>
      <c r="B23660" s="2">
        <v>51.750379011938158</v>
      </c>
    </row>
    <row r="23661" spans="1:2" x14ac:dyDescent="0.25">
      <c r="A23661" s="1">
        <v>42507.429861111108</v>
      </c>
      <c r="B23661" s="2">
        <v>69.797633497050271</v>
      </c>
    </row>
    <row r="23662" spans="1:2" x14ac:dyDescent="0.25">
      <c r="A23662" s="1">
        <v>42507.430555555555</v>
      </c>
      <c r="B23662" s="2">
        <v>81.249152340873849</v>
      </c>
    </row>
    <row r="23663" spans="1:2" x14ac:dyDescent="0.25">
      <c r="A23663" s="1">
        <v>42507.431250000001</v>
      </c>
      <c r="B23663" s="2">
        <v>84.90935242278502</v>
      </c>
    </row>
    <row r="23664" spans="1:2" x14ac:dyDescent="0.25">
      <c r="A23664" s="1">
        <v>42507.431944444441</v>
      </c>
      <c r="B23664" s="2">
        <v>80.349480500976398</v>
      </c>
    </row>
    <row r="23665" spans="1:2" x14ac:dyDescent="0.25">
      <c r="A23665" s="1">
        <v>42507.432638888888</v>
      </c>
      <c r="B23665" s="2">
        <v>85.271580905428465</v>
      </c>
    </row>
    <row r="23666" spans="1:2" x14ac:dyDescent="0.25">
      <c r="A23666" s="1">
        <v>42507.433333333334</v>
      </c>
      <c r="B23666" s="2">
        <v>114.59602250708267</v>
      </c>
    </row>
    <row r="23667" spans="1:2" x14ac:dyDescent="0.25">
      <c r="A23667" s="1">
        <v>42507.434027777781</v>
      </c>
      <c r="B23667" s="2">
        <v>123.60481098357511</v>
      </c>
    </row>
    <row r="23668" spans="1:2" x14ac:dyDescent="0.25">
      <c r="A23668" s="1">
        <v>42507.43472222222</v>
      </c>
      <c r="B23668" s="2">
        <v>113.92018360703175</v>
      </c>
    </row>
    <row r="23669" spans="1:2" x14ac:dyDescent="0.25">
      <c r="A23669" s="1">
        <v>42507.435416666667</v>
      </c>
      <c r="B23669" s="2">
        <v>69.086038937904718</v>
      </c>
    </row>
    <row r="23670" spans="1:2" x14ac:dyDescent="0.25">
      <c r="A23670" s="1">
        <v>42507.436111111114</v>
      </c>
      <c r="B23670" s="2">
        <v>-2.2803661786640683</v>
      </c>
    </row>
    <row r="23671" spans="1:2" x14ac:dyDescent="0.25">
      <c r="A23671" s="1">
        <v>42507.436805555553</v>
      </c>
      <c r="B23671" s="2">
        <v>-36.038208029426947</v>
      </c>
    </row>
    <row r="23672" spans="1:2" x14ac:dyDescent="0.25">
      <c r="A23672" s="1">
        <v>42507.4375</v>
      </c>
      <c r="B23672" s="2">
        <v>-44.93094720043203</v>
      </c>
    </row>
    <row r="23673" spans="1:2" x14ac:dyDescent="0.25">
      <c r="A23673" s="1">
        <v>42507.438194444447</v>
      </c>
      <c r="B23673" s="2">
        <v>-41.933135407821588</v>
      </c>
    </row>
    <row r="23674" spans="1:2" x14ac:dyDescent="0.25">
      <c r="A23674" s="1">
        <v>42507.438888888886</v>
      </c>
      <c r="B23674" s="2">
        <v>-65.203077544779319</v>
      </c>
    </row>
    <row r="23675" spans="1:2" x14ac:dyDescent="0.25">
      <c r="A23675" s="1">
        <v>42507.439583333333</v>
      </c>
      <c r="B23675" s="2">
        <v>-60.410450912522116</v>
      </c>
    </row>
    <row r="23676" spans="1:2" x14ac:dyDescent="0.25">
      <c r="A23676" s="1">
        <v>42507.44027777778</v>
      </c>
      <c r="B23676" s="2">
        <v>-72.540080966773289</v>
      </c>
    </row>
    <row r="23677" spans="1:2" x14ac:dyDescent="0.25">
      <c r="A23677" s="1">
        <v>42507.440972222219</v>
      </c>
      <c r="B23677" s="2">
        <v>-43.816072292642396</v>
      </c>
    </row>
    <row r="23678" spans="1:2" x14ac:dyDescent="0.25">
      <c r="A23678" s="1">
        <v>42507.441666666666</v>
      </c>
      <c r="B23678" s="2">
        <v>-11.129268769541522</v>
      </c>
    </row>
    <row r="23679" spans="1:2" x14ac:dyDescent="0.25">
      <c r="A23679" s="1">
        <v>42507.442361111112</v>
      </c>
      <c r="B23679" s="2">
        <v>3.2174790755001594</v>
      </c>
    </row>
    <row r="23680" spans="1:2" x14ac:dyDescent="0.25">
      <c r="A23680" s="1">
        <v>42507.443055555559</v>
      </c>
      <c r="B23680" s="2">
        <v>13.554477010304982</v>
      </c>
    </row>
    <row r="23681" spans="1:2" x14ac:dyDescent="0.25">
      <c r="A23681" s="1">
        <v>42507.443749999999</v>
      </c>
      <c r="B23681" s="2">
        <v>29.320538909027526</v>
      </c>
    </row>
    <row r="23682" spans="1:2" x14ac:dyDescent="0.25">
      <c r="A23682" s="1">
        <v>42507.444444444445</v>
      </c>
      <c r="B23682" s="2">
        <v>30.059024119851287</v>
      </c>
    </row>
    <row r="23683" spans="1:2" x14ac:dyDescent="0.25">
      <c r="A23683" s="1">
        <v>42507.445138888892</v>
      </c>
      <c r="B23683" s="2">
        <v>5.722021154309429</v>
      </c>
    </row>
    <row r="23684" spans="1:2" x14ac:dyDescent="0.25">
      <c r="A23684" s="1">
        <v>42507.445833333331</v>
      </c>
      <c r="B23684" s="2">
        <v>4.6106200848584802</v>
      </c>
    </row>
    <row r="23685" spans="1:2" x14ac:dyDescent="0.25">
      <c r="A23685" s="1">
        <v>42507.446527777778</v>
      </c>
      <c r="B23685" s="2">
        <v>-5.4714490544080032</v>
      </c>
    </row>
    <row r="23686" spans="1:2" x14ac:dyDescent="0.25">
      <c r="A23686" s="1">
        <v>42507.447222222225</v>
      </c>
      <c r="B23686" s="2">
        <v>-7.8885595047084882</v>
      </c>
    </row>
    <row r="23687" spans="1:2" x14ac:dyDescent="0.25">
      <c r="A23687" s="1">
        <v>42507.447916666664</v>
      </c>
      <c r="B23687" s="2">
        <v>-5.4363782940068628</v>
      </c>
    </row>
    <row r="23688" spans="1:2" x14ac:dyDescent="0.25">
      <c r="A23688" s="1">
        <v>42507.448611111111</v>
      </c>
      <c r="B23688" s="2">
        <v>-12.655753843177809</v>
      </c>
    </row>
    <row r="23689" spans="1:2" x14ac:dyDescent="0.25">
      <c r="A23689" s="1">
        <v>42507.449305555558</v>
      </c>
      <c r="B23689" s="2">
        <v>5.2387366975502418</v>
      </c>
    </row>
    <row r="23690" spans="1:2" x14ac:dyDescent="0.25">
      <c r="A23690" s="1">
        <v>42507.45</v>
      </c>
      <c r="B23690" s="2">
        <v>1.7011585636379702</v>
      </c>
    </row>
    <row r="23691" spans="1:2" x14ac:dyDescent="0.25">
      <c r="A23691" s="1">
        <v>42507.450694444444</v>
      </c>
      <c r="B23691" s="2">
        <v>3.3370546429112435</v>
      </c>
    </row>
    <row r="23692" spans="1:2" x14ac:dyDescent="0.25">
      <c r="A23692" s="1">
        <v>42507.451388888891</v>
      </c>
      <c r="B23692" s="2">
        <v>2.012724590175397</v>
      </c>
    </row>
    <row r="23693" spans="1:2" x14ac:dyDescent="0.25">
      <c r="A23693" s="1">
        <v>42507.45208333333</v>
      </c>
      <c r="B23693" s="2">
        <v>-8.0563835799694059E-4</v>
      </c>
    </row>
    <row r="23694" spans="1:2" x14ac:dyDescent="0.25">
      <c r="A23694" s="1">
        <v>42507.452777777777</v>
      </c>
      <c r="B23694" s="2">
        <v>9.7156446743521272</v>
      </c>
    </row>
    <row r="23695" spans="1:2" x14ac:dyDescent="0.25">
      <c r="A23695" s="1">
        <v>42507.453472222223</v>
      </c>
      <c r="B23695" s="2">
        <v>14.280809301385064</v>
      </c>
    </row>
    <row r="23696" spans="1:2" x14ac:dyDescent="0.25">
      <c r="A23696" s="1">
        <v>42507.45416666667</v>
      </c>
      <c r="B23696" s="2">
        <v>17.468613960344133</v>
      </c>
    </row>
    <row r="23697" spans="1:2" x14ac:dyDescent="0.25">
      <c r="A23697" s="1">
        <v>42507.454861111109</v>
      </c>
      <c r="B23697" s="2">
        <v>25.900068867032921</v>
      </c>
    </row>
    <row r="23698" spans="1:2" x14ac:dyDescent="0.25">
      <c r="A23698" s="1">
        <v>42507.455555555556</v>
      </c>
      <c r="B23698" s="2">
        <v>28.078261541170651</v>
      </c>
    </row>
    <row r="23699" spans="1:2" x14ac:dyDescent="0.25">
      <c r="A23699" s="1">
        <v>42507.456250000003</v>
      </c>
      <c r="B23699" s="2">
        <v>31.966028815141179</v>
      </c>
    </row>
    <row r="23700" spans="1:2" x14ac:dyDescent="0.25">
      <c r="A23700" s="1">
        <v>42507.456944444442</v>
      </c>
      <c r="B23700" s="2">
        <v>30.850516093275413</v>
      </c>
    </row>
    <row r="23701" spans="1:2" x14ac:dyDescent="0.25">
      <c r="A23701" s="1">
        <v>42507.457638888889</v>
      </c>
      <c r="B23701" s="2">
        <v>29.664606827043947</v>
      </c>
    </row>
    <row r="23702" spans="1:2" x14ac:dyDescent="0.25">
      <c r="A23702" s="1">
        <v>42507.458333333336</v>
      </c>
      <c r="B23702" s="2">
        <v>28.714229003672031</v>
      </c>
    </row>
    <row r="23703" spans="1:2" x14ac:dyDescent="0.25">
      <c r="A23703" s="1">
        <v>42507.459027777775</v>
      </c>
      <c r="B23703" s="2">
        <v>36.506759217883037</v>
      </c>
    </row>
    <row r="23704" spans="1:2" x14ac:dyDescent="0.25">
      <c r="A23704" s="1">
        <v>42507.459722222222</v>
      </c>
      <c r="B23704" s="2">
        <v>34.551468039893855</v>
      </c>
    </row>
    <row r="23705" spans="1:2" x14ac:dyDescent="0.25">
      <c r="A23705" s="1">
        <v>42507.460416666669</v>
      </c>
      <c r="B23705" s="2">
        <v>37.072130092411435</v>
      </c>
    </row>
    <row r="23706" spans="1:2" x14ac:dyDescent="0.25">
      <c r="A23706" s="1">
        <v>42507.461111111108</v>
      </c>
      <c r="B23706" s="2">
        <v>40.630763295406361</v>
      </c>
    </row>
    <row r="23707" spans="1:2" x14ac:dyDescent="0.25">
      <c r="A23707" s="1">
        <v>42507.461805555555</v>
      </c>
      <c r="B23707" s="2">
        <v>42.717447860943501</v>
      </c>
    </row>
    <row r="23708" spans="1:2" x14ac:dyDescent="0.25">
      <c r="A23708" s="1">
        <v>42507.462500000001</v>
      </c>
      <c r="B23708" s="2">
        <v>45.767978574759518</v>
      </c>
    </row>
    <row r="23709" spans="1:2" x14ac:dyDescent="0.25">
      <c r="A23709" s="1">
        <v>42507.463194444441</v>
      </c>
      <c r="B23709" s="2">
        <v>65.996671537722193</v>
      </c>
    </row>
    <row r="23710" spans="1:2" x14ac:dyDescent="0.25">
      <c r="A23710" s="1">
        <v>42507.463888888888</v>
      </c>
      <c r="B23710" s="2">
        <v>49.837497502842844</v>
      </c>
    </row>
    <row r="23711" spans="1:2" x14ac:dyDescent="0.25">
      <c r="A23711" s="1">
        <v>42507.464583333334</v>
      </c>
      <c r="B23711" s="2">
        <v>28.618769968538739</v>
      </c>
    </row>
    <row r="23712" spans="1:2" x14ac:dyDescent="0.25">
      <c r="A23712" s="1">
        <v>42507.465277777781</v>
      </c>
      <c r="B23712" s="2">
        <v>2.741941064502559</v>
      </c>
    </row>
    <row r="23713" spans="1:2" x14ac:dyDescent="0.25">
      <c r="A23713" s="1">
        <v>42507.46597222222</v>
      </c>
      <c r="B23713" s="2">
        <v>-29.313198009436988</v>
      </c>
    </row>
    <row r="23714" spans="1:2" x14ac:dyDescent="0.25">
      <c r="A23714" s="1">
        <v>42507.466666666667</v>
      </c>
      <c r="B23714" s="2">
        <v>-44.602855288796128</v>
      </c>
    </row>
    <row r="23715" spans="1:2" x14ac:dyDescent="0.25">
      <c r="A23715" s="1">
        <v>42507.467361111114</v>
      </c>
      <c r="B23715" s="2">
        <v>-47.203098175961834</v>
      </c>
    </row>
    <row r="23716" spans="1:2" x14ac:dyDescent="0.25">
      <c r="A23716" s="1">
        <v>42507.468055555553</v>
      </c>
      <c r="B23716" s="2">
        <v>-42.564189978895591</v>
      </c>
    </row>
    <row r="23717" spans="1:2" x14ac:dyDescent="0.25">
      <c r="A23717" s="1">
        <v>42507.46875</v>
      </c>
      <c r="B23717" s="2">
        <v>-37.697297017125919</v>
      </c>
    </row>
    <row r="23718" spans="1:2" x14ac:dyDescent="0.25">
      <c r="A23718" s="1">
        <v>42507.469444444447</v>
      </c>
      <c r="B23718" s="2">
        <v>-52.664925173740876</v>
      </c>
    </row>
    <row r="23719" spans="1:2" x14ac:dyDescent="0.25">
      <c r="A23719" s="1">
        <v>42507.470138888886</v>
      </c>
      <c r="B23719" s="2">
        <v>-36.446090844452073</v>
      </c>
    </row>
    <row r="23720" spans="1:2" x14ac:dyDescent="0.25">
      <c r="A23720" s="1">
        <v>42507.470833333333</v>
      </c>
      <c r="B23720" s="2">
        <v>-34.941593381181399</v>
      </c>
    </row>
    <row r="23721" spans="1:2" x14ac:dyDescent="0.25">
      <c r="A23721" s="1">
        <v>42507.47152777778</v>
      </c>
      <c r="B23721" s="2">
        <v>-31.737029642438088</v>
      </c>
    </row>
    <row r="23722" spans="1:2" x14ac:dyDescent="0.25">
      <c r="A23722" s="1">
        <v>42507.472222222219</v>
      </c>
      <c r="B23722" s="2">
        <v>-36.345907124564597</v>
      </c>
    </row>
    <row r="23723" spans="1:2" x14ac:dyDescent="0.25">
      <c r="A23723" s="1">
        <v>42507.472916666666</v>
      </c>
      <c r="B23723" s="2">
        <v>-25.776922420889605</v>
      </c>
    </row>
    <row r="23724" spans="1:2" x14ac:dyDescent="0.25">
      <c r="A23724" s="1">
        <v>42507.473611111112</v>
      </c>
      <c r="B23724" s="2">
        <v>-20.828577326754264</v>
      </c>
    </row>
    <row r="23725" spans="1:2" x14ac:dyDescent="0.25">
      <c r="A23725" s="1">
        <v>42507.474305555559</v>
      </c>
      <c r="B23725" s="2">
        <v>-21.954432740890965</v>
      </c>
    </row>
    <row r="23726" spans="1:2" x14ac:dyDescent="0.25">
      <c r="A23726" s="1">
        <v>42507.474999999999</v>
      </c>
      <c r="B23726" s="2">
        <v>-21.719004769929839</v>
      </c>
    </row>
    <row r="23727" spans="1:2" x14ac:dyDescent="0.25">
      <c r="A23727" s="1">
        <v>42507.475694444445</v>
      </c>
      <c r="B23727" s="2">
        <v>-21.165548064446192</v>
      </c>
    </row>
    <row r="23728" spans="1:2" x14ac:dyDescent="0.25">
      <c r="A23728" s="1">
        <v>42507.476388888892</v>
      </c>
      <c r="B23728" s="2">
        <v>-34.464607871879707</v>
      </c>
    </row>
    <row r="23729" spans="1:2" x14ac:dyDescent="0.25">
      <c r="A23729" s="1">
        <v>42507.477083333331</v>
      </c>
      <c r="B23729" s="2">
        <v>-37.952552784535996</v>
      </c>
    </row>
    <row r="23730" spans="1:2" x14ac:dyDescent="0.25">
      <c r="A23730" s="1">
        <v>42507.477777777778</v>
      </c>
      <c r="B23730" s="2">
        <v>-50.709096957329891</v>
      </c>
    </row>
    <row r="23731" spans="1:2" x14ac:dyDescent="0.25">
      <c r="A23731" s="1">
        <v>42507.478472222225</v>
      </c>
      <c r="B23731" s="2">
        <v>-53.371330925622409</v>
      </c>
    </row>
    <row r="23732" spans="1:2" x14ac:dyDescent="0.25">
      <c r="A23732" s="1">
        <v>42507.479166666664</v>
      </c>
      <c r="B23732" s="2">
        <v>-67.090363619853932</v>
      </c>
    </row>
    <row r="23733" spans="1:2" x14ac:dyDescent="0.25">
      <c r="A23733" s="1">
        <v>42507.479861111111</v>
      </c>
      <c r="B23733" s="2">
        <v>-80.301300508637595</v>
      </c>
    </row>
    <row r="23734" spans="1:2" x14ac:dyDescent="0.25">
      <c r="A23734" s="1">
        <v>42507.480555555558</v>
      </c>
      <c r="B23734" s="2">
        <v>-89.761001961511411</v>
      </c>
    </row>
    <row r="23735" spans="1:2" x14ac:dyDescent="0.25">
      <c r="A23735" s="1">
        <v>42507.481249999997</v>
      </c>
      <c r="B23735" s="2">
        <v>-96.400515639246436</v>
      </c>
    </row>
    <row r="23736" spans="1:2" x14ac:dyDescent="0.25">
      <c r="A23736" s="1">
        <v>42507.481944444444</v>
      </c>
      <c r="B23736" s="2">
        <v>-85.215078233803311</v>
      </c>
    </row>
    <row r="23737" spans="1:2" x14ac:dyDescent="0.25">
      <c r="A23737" s="1">
        <v>42507.482638888891</v>
      </c>
      <c r="B23737" s="2">
        <v>-75.602080537848323</v>
      </c>
    </row>
    <row r="23738" spans="1:2" x14ac:dyDescent="0.25">
      <c r="A23738" s="1">
        <v>42507.48333333333</v>
      </c>
      <c r="B23738" s="2">
        <v>-73.68214853048751</v>
      </c>
    </row>
    <row r="23739" spans="1:2" x14ac:dyDescent="0.25">
      <c r="A23739" s="1">
        <v>42507.484027777777</v>
      </c>
      <c r="B23739" s="2">
        <v>-77.081537450794713</v>
      </c>
    </row>
    <row r="23740" spans="1:2" x14ac:dyDescent="0.25">
      <c r="A23740" s="1">
        <v>42507.484722222223</v>
      </c>
      <c r="B23740" s="2">
        <v>-70.399851674312956</v>
      </c>
    </row>
    <row r="23741" spans="1:2" x14ac:dyDescent="0.25">
      <c r="A23741" s="1">
        <v>42507.48541666667</v>
      </c>
      <c r="B23741" s="2">
        <v>-51.291496343833082</v>
      </c>
    </row>
    <row r="23742" spans="1:2" x14ac:dyDescent="0.25">
      <c r="A23742" s="1">
        <v>42507.486111111109</v>
      </c>
      <c r="B23742" s="2">
        <v>-59.391555837053843</v>
      </c>
    </row>
    <row r="23743" spans="1:2" x14ac:dyDescent="0.25">
      <c r="A23743" s="1">
        <v>42507.486805555556</v>
      </c>
      <c r="B23743" s="2">
        <v>-64.684265152988758</v>
      </c>
    </row>
    <row r="23744" spans="1:2" x14ac:dyDescent="0.25">
      <c r="A23744" s="1">
        <v>42507.487500000003</v>
      </c>
      <c r="B23744" s="2">
        <v>-82.921734947936301</v>
      </c>
    </row>
    <row r="23745" spans="1:2" x14ac:dyDescent="0.25">
      <c r="A23745" s="1">
        <v>42507.488194444442</v>
      </c>
      <c r="B23745" s="2">
        <v>-75.77693910915599</v>
      </c>
    </row>
    <row r="23746" spans="1:2" x14ac:dyDescent="0.25">
      <c r="A23746" s="1">
        <v>42507.488888888889</v>
      </c>
      <c r="B23746" s="2">
        <v>-25.403586426233719</v>
      </c>
    </row>
    <row r="23747" spans="1:2" x14ac:dyDescent="0.25">
      <c r="A23747" s="1">
        <v>42507.489583333336</v>
      </c>
      <c r="B23747" s="2">
        <v>-4.3032863741328278</v>
      </c>
    </row>
    <row r="23748" spans="1:2" x14ac:dyDescent="0.25">
      <c r="A23748" s="1">
        <v>42507.490277777775</v>
      </c>
      <c r="B23748" s="2">
        <v>15.364005270739533</v>
      </c>
    </row>
    <row r="23749" spans="1:2" x14ac:dyDescent="0.25">
      <c r="A23749" s="1">
        <v>42507.490972222222</v>
      </c>
      <c r="B23749" s="2">
        <v>34.420475065581556</v>
      </c>
    </row>
    <row r="23750" spans="1:2" x14ac:dyDescent="0.25">
      <c r="A23750" s="1">
        <v>42507.491666666669</v>
      </c>
      <c r="B23750" s="2">
        <v>29.081376358273943</v>
      </c>
    </row>
    <row r="23751" spans="1:2" x14ac:dyDescent="0.25">
      <c r="A23751" s="1">
        <v>42507.492361111108</v>
      </c>
      <c r="B23751" s="2">
        <v>19.035066363984757</v>
      </c>
    </row>
    <row r="23752" spans="1:2" x14ac:dyDescent="0.25">
      <c r="A23752" s="1">
        <v>42507.493055555555</v>
      </c>
      <c r="B23752" s="2">
        <v>14.886620763197909</v>
      </c>
    </row>
    <row r="23753" spans="1:2" x14ac:dyDescent="0.25">
      <c r="A23753" s="1">
        <v>42507.493750000001</v>
      </c>
      <c r="B23753" s="2">
        <v>5.7573046330352859</v>
      </c>
    </row>
    <row r="23754" spans="1:2" x14ac:dyDescent="0.25">
      <c r="A23754" s="1">
        <v>42507.494444444441</v>
      </c>
      <c r="B23754" s="2">
        <v>-1.8616849912912585</v>
      </c>
    </row>
    <row r="23755" spans="1:2" x14ac:dyDescent="0.25">
      <c r="A23755" s="1">
        <v>42507.495138888888</v>
      </c>
      <c r="B23755" s="2">
        <v>-4.8265939666651922</v>
      </c>
    </row>
    <row r="23756" spans="1:2" x14ac:dyDescent="0.25">
      <c r="A23756" s="1">
        <v>42507.495833333334</v>
      </c>
      <c r="B23756" s="2">
        <v>8.3372708827582152</v>
      </c>
    </row>
    <row r="23757" spans="1:2" x14ac:dyDescent="0.25">
      <c r="A23757" s="1">
        <v>42507.496527777781</v>
      </c>
      <c r="B23757" s="2">
        <v>-17.542653201341938</v>
      </c>
    </row>
    <row r="23758" spans="1:2" x14ac:dyDescent="0.25">
      <c r="A23758" s="1">
        <v>42507.49722222222</v>
      </c>
      <c r="B23758" s="2">
        <v>-18.87555881467221</v>
      </c>
    </row>
    <row r="23759" spans="1:2" x14ac:dyDescent="0.25">
      <c r="A23759" s="1">
        <v>42507.497916666667</v>
      </c>
      <c r="B23759" s="2">
        <v>-27.092836682513006</v>
      </c>
    </row>
    <row r="23760" spans="1:2" x14ac:dyDescent="0.25">
      <c r="A23760" s="1">
        <v>42507.498611111114</v>
      </c>
      <c r="B23760" s="2">
        <v>-36.899370459725226</v>
      </c>
    </row>
    <row r="23761" spans="1:2" x14ac:dyDescent="0.25">
      <c r="A23761" s="1">
        <v>42507.499305555553</v>
      </c>
      <c r="B23761" s="2">
        <v>-61.950013782122795</v>
      </c>
    </row>
    <row r="23762" spans="1:2" x14ac:dyDescent="0.25">
      <c r="A23762" s="1">
        <v>42507.5</v>
      </c>
      <c r="B23762" s="2">
        <v>-51.463716905673692</v>
      </c>
    </row>
    <row r="23763" spans="1:2" x14ac:dyDescent="0.25">
      <c r="A23763" s="1">
        <v>42507.500694444447</v>
      </c>
      <c r="B23763" s="2">
        <v>-50.743247912835798</v>
      </c>
    </row>
    <row r="23764" spans="1:2" x14ac:dyDescent="0.25">
      <c r="A23764" s="1">
        <v>42507.501388888886</v>
      </c>
      <c r="B23764" s="2">
        <v>-60.843761335821668</v>
      </c>
    </row>
    <row r="23765" spans="1:2" x14ac:dyDescent="0.25">
      <c r="A23765" s="1">
        <v>42507.502083333333</v>
      </c>
      <c r="B23765" s="2">
        <v>-42.596886372975618</v>
      </c>
    </row>
    <row r="23766" spans="1:2" x14ac:dyDescent="0.25">
      <c r="A23766" s="1">
        <v>42507.50277777778</v>
      </c>
      <c r="B23766" s="2">
        <v>-45.453915769509813</v>
      </c>
    </row>
    <row r="23767" spans="1:2" x14ac:dyDescent="0.25">
      <c r="A23767" s="1">
        <v>42507.503472222219</v>
      </c>
      <c r="B23767" s="2">
        <v>-41.829603477584897</v>
      </c>
    </row>
    <row r="23768" spans="1:2" x14ac:dyDescent="0.25">
      <c r="A23768" s="1">
        <v>42507.504166666666</v>
      </c>
      <c r="B23768" s="2">
        <v>-46.086743291481007</v>
      </c>
    </row>
    <row r="23769" spans="1:2" x14ac:dyDescent="0.25">
      <c r="A23769" s="1">
        <v>42507.504861111112</v>
      </c>
      <c r="B23769" s="2">
        <v>-52.738528282296222</v>
      </c>
    </row>
    <row r="23770" spans="1:2" x14ac:dyDescent="0.25">
      <c r="A23770" s="1">
        <v>42507.505555555559</v>
      </c>
      <c r="B23770" s="2">
        <v>-58.670837097561645</v>
      </c>
    </row>
    <row r="23771" spans="1:2" x14ac:dyDescent="0.25">
      <c r="A23771" s="1">
        <v>42507.506249999999</v>
      </c>
      <c r="B23771" s="2">
        <v>-67.556831242957074</v>
      </c>
    </row>
    <row r="23772" spans="1:2" x14ac:dyDescent="0.25">
      <c r="A23772" s="1">
        <v>42507.506944444445</v>
      </c>
      <c r="B23772" s="2">
        <v>-61.19647207465411</v>
      </c>
    </row>
    <row r="23773" spans="1:2" x14ac:dyDescent="0.25">
      <c r="A23773" s="1">
        <v>42507.507638888892</v>
      </c>
      <c r="B23773" s="2">
        <v>-69.59143468025141</v>
      </c>
    </row>
    <row r="23774" spans="1:2" x14ac:dyDescent="0.25">
      <c r="A23774" s="1">
        <v>42507.508333333331</v>
      </c>
      <c r="B23774" s="2">
        <v>-69.348171712036134</v>
      </c>
    </row>
    <row r="23775" spans="1:2" x14ac:dyDescent="0.25">
      <c r="A23775" s="1">
        <v>42507.509027777778</v>
      </c>
      <c r="B23775" s="2">
        <v>-61.193005588727345</v>
      </c>
    </row>
    <row r="23776" spans="1:2" x14ac:dyDescent="0.25">
      <c r="A23776" s="1">
        <v>42507.509722222225</v>
      </c>
      <c r="B23776" s="2">
        <v>-57.369245750428917</v>
      </c>
    </row>
    <row r="23777" spans="1:2" x14ac:dyDescent="0.25">
      <c r="A23777" s="1">
        <v>42507.510416666664</v>
      </c>
      <c r="B23777" s="2">
        <v>-57.796108666114741</v>
      </c>
    </row>
    <row r="23778" spans="1:2" x14ac:dyDescent="0.25">
      <c r="A23778" s="1">
        <v>42507.511111111111</v>
      </c>
      <c r="B23778" s="2">
        <v>-62.075182417190327</v>
      </c>
    </row>
    <row r="23779" spans="1:2" x14ac:dyDescent="0.25">
      <c r="A23779" s="1">
        <v>42507.511805555558</v>
      </c>
      <c r="B23779" s="2">
        <v>-68.548550557612913</v>
      </c>
    </row>
    <row r="23780" spans="1:2" x14ac:dyDescent="0.25">
      <c r="A23780" s="1">
        <v>42507.512499999997</v>
      </c>
      <c r="B23780" s="2">
        <v>-65.245487107764347</v>
      </c>
    </row>
    <row r="23781" spans="1:2" x14ac:dyDescent="0.25">
      <c r="A23781" s="1">
        <v>42507.513194444444</v>
      </c>
      <c r="B23781" s="2">
        <v>-40.450812048664858</v>
      </c>
    </row>
    <row r="23782" spans="1:2" x14ac:dyDescent="0.25">
      <c r="A23782" s="1">
        <v>42507.513888888891</v>
      </c>
      <c r="B23782" s="2">
        <v>-52.499574443781363</v>
      </c>
    </row>
    <row r="23783" spans="1:2" x14ac:dyDescent="0.25">
      <c r="A23783" s="1">
        <v>42507.51458333333</v>
      </c>
      <c r="B23783" s="2">
        <v>-52.342233372060583</v>
      </c>
    </row>
    <row r="23784" spans="1:2" x14ac:dyDescent="0.25">
      <c r="A23784" s="1">
        <v>42507.515277777777</v>
      </c>
      <c r="B23784" s="2">
        <v>-45.284306579207382</v>
      </c>
    </row>
    <row r="23785" spans="1:2" x14ac:dyDescent="0.25">
      <c r="A23785" s="1">
        <v>42507.515972222223</v>
      </c>
      <c r="B23785" s="2">
        <v>-35.045294403886267</v>
      </c>
    </row>
    <row r="23786" spans="1:2" x14ac:dyDescent="0.25">
      <c r="A23786" s="1">
        <v>42507.51666666667</v>
      </c>
      <c r="B23786" s="2">
        <v>-22.855480355494851</v>
      </c>
    </row>
    <row r="23787" spans="1:2" x14ac:dyDescent="0.25">
      <c r="A23787" s="1">
        <v>42507.517361111109</v>
      </c>
      <c r="B23787" s="2">
        <v>-18.718087913972948</v>
      </c>
    </row>
    <row r="23788" spans="1:2" x14ac:dyDescent="0.25">
      <c r="A23788" s="1">
        <v>42507.518055555556</v>
      </c>
      <c r="B23788" s="2">
        <v>-20.771172915665861</v>
      </c>
    </row>
    <row r="23789" spans="1:2" x14ac:dyDescent="0.25">
      <c r="A23789" s="1">
        <v>42507.518750000003</v>
      </c>
      <c r="B23789" s="2">
        <v>-11.146515511134446</v>
      </c>
    </row>
    <row r="23790" spans="1:2" x14ac:dyDescent="0.25">
      <c r="A23790" s="1">
        <v>42507.519444444442</v>
      </c>
      <c r="B23790" s="2">
        <v>-19.189540574648223</v>
      </c>
    </row>
    <row r="23791" spans="1:2" x14ac:dyDescent="0.25">
      <c r="A23791" s="1">
        <v>42507.520138888889</v>
      </c>
      <c r="B23791" s="2">
        <v>-24.340185553081877</v>
      </c>
    </row>
    <row r="23792" spans="1:2" x14ac:dyDescent="0.25">
      <c r="A23792" s="1">
        <v>42507.520833333336</v>
      </c>
      <c r="B23792" s="2">
        <v>-28.068069735982377</v>
      </c>
    </row>
    <row r="23793" spans="1:2" x14ac:dyDescent="0.25">
      <c r="A23793" s="1">
        <v>42507.521527777775</v>
      </c>
      <c r="B23793" s="2">
        <v>-37.334286477362426</v>
      </c>
    </row>
    <row r="23794" spans="1:2" x14ac:dyDescent="0.25">
      <c r="A23794" s="1">
        <v>42507.522222222222</v>
      </c>
      <c r="B23794" s="2">
        <v>-37.621802643868918</v>
      </c>
    </row>
    <row r="23795" spans="1:2" x14ac:dyDescent="0.25">
      <c r="A23795" s="1">
        <v>42507.522916666669</v>
      </c>
      <c r="B23795" s="2">
        <v>-35.264596254942198</v>
      </c>
    </row>
    <row r="23796" spans="1:2" x14ac:dyDescent="0.25">
      <c r="A23796" s="1">
        <v>42507.523611111108</v>
      </c>
      <c r="B23796" s="2">
        <v>-43.735921467345904</v>
      </c>
    </row>
    <row r="23797" spans="1:2" x14ac:dyDescent="0.25">
      <c r="A23797" s="1">
        <v>42507.524305555555</v>
      </c>
      <c r="B23797" s="2">
        <v>-39.752433420031835</v>
      </c>
    </row>
    <row r="23798" spans="1:2" x14ac:dyDescent="0.25">
      <c r="A23798" s="1">
        <v>42507.525000000001</v>
      </c>
      <c r="B23798" s="2">
        <v>-48.757843858360623</v>
      </c>
    </row>
    <row r="23799" spans="1:2" x14ac:dyDescent="0.25">
      <c r="A23799" s="1">
        <v>42507.525694444441</v>
      </c>
      <c r="B23799" s="2">
        <v>-42.592819011817724</v>
      </c>
    </row>
    <row r="23800" spans="1:2" x14ac:dyDescent="0.25">
      <c r="A23800" s="1">
        <v>42507.526388888888</v>
      </c>
      <c r="B23800" s="2">
        <v>-49.295533614897671</v>
      </c>
    </row>
    <row r="23801" spans="1:2" x14ac:dyDescent="0.25">
      <c r="A23801" s="1">
        <v>42507.527083333334</v>
      </c>
      <c r="B23801" s="2">
        <v>-77.33224644044725</v>
      </c>
    </row>
    <row r="23802" spans="1:2" x14ac:dyDescent="0.25">
      <c r="A23802" s="1">
        <v>42507.527777777781</v>
      </c>
      <c r="B23802" s="2">
        <v>-66.635316692314035</v>
      </c>
    </row>
    <row r="23803" spans="1:2" x14ac:dyDescent="0.25">
      <c r="A23803" s="1">
        <v>42507.52847222222</v>
      </c>
      <c r="B23803" s="2">
        <v>-47.644132210703297</v>
      </c>
    </row>
    <row r="23804" spans="1:2" x14ac:dyDescent="0.25">
      <c r="A23804" s="1">
        <v>42507.529166666667</v>
      </c>
      <c r="B23804" s="2">
        <v>-35.344702852744376</v>
      </c>
    </row>
    <row r="23805" spans="1:2" x14ac:dyDescent="0.25">
      <c r="A23805" s="1">
        <v>42507.529861111114</v>
      </c>
      <c r="B23805" s="2">
        <v>-33.645649275220542</v>
      </c>
    </row>
    <row r="23806" spans="1:2" x14ac:dyDescent="0.25">
      <c r="A23806" s="1">
        <v>42507.530555555553</v>
      </c>
      <c r="B23806" s="2">
        <v>-17.345328300566567</v>
      </c>
    </row>
    <row r="23807" spans="1:2" x14ac:dyDescent="0.25">
      <c r="A23807" s="1">
        <v>42507.53125</v>
      </c>
      <c r="B23807" s="2">
        <v>-9.2265056964475658</v>
      </c>
    </row>
    <row r="23808" spans="1:2" x14ac:dyDescent="0.25">
      <c r="A23808" s="1">
        <v>42507.531944444447</v>
      </c>
      <c r="B23808" s="2">
        <v>-1.8925046017044225</v>
      </c>
    </row>
    <row r="23809" spans="1:2" x14ac:dyDescent="0.25">
      <c r="A23809" s="1">
        <v>42507.532638888886</v>
      </c>
      <c r="B23809" s="2">
        <v>2.0416074992996678</v>
      </c>
    </row>
    <row r="23810" spans="1:2" x14ac:dyDescent="0.25">
      <c r="A23810" s="1">
        <v>42507.533333333333</v>
      </c>
      <c r="B23810" s="2">
        <v>-0.79925809764633116</v>
      </c>
    </row>
    <row r="23811" spans="1:2" x14ac:dyDescent="0.25">
      <c r="A23811" s="1">
        <v>42507.53402777778</v>
      </c>
      <c r="B23811" s="2">
        <v>6.5157405157738442</v>
      </c>
    </row>
    <row r="23812" spans="1:2" x14ac:dyDescent="0.25">
      <c r="A23812" s="1">
        <v>42507.534722222219</v>
      </c>
      <c r="B23812" s="2">
        <v>-1.345078772365135</v>
      </c>
    </row>
    <row r="23813" spans="1:2" x14ac:dyDescent="0.25">
      <c r="A23813" s="1">
        <v>42507.535416666666</v>
      </c>
      <c r="B23813" s="2">
        <v>-17.216926516891785</v>
      </c>
    </row>
    <row r="23814" spans="1:2" x14ac:dyDescent="0.25">
      <c r="A23814" s="1">
        <v>42507.536111111112</v>
      </c>
      <c r="B23814" s="2">
        <v>-37.630263623017044</v>
      </c>
    </row>
    <row r="23815" spans="1:2" x14ac:dyDescent="0.25">
      <c r="A23815" s="1">
        <v>42507.536805555559</v>
      </c>
      <c r="B23815" s="2">
        <v>-41.638088320896109</v>
      </c>
    </row>
    <row r="23816" spans="1:2" x14ac:dyDescent="0.25">
      <c r="A23816" s="1">
        <v>42507.537499999999</v>
      </c>
      <c r="B23816" s="2">
        <v>-39.681225945661815</v>
      </c>
    </row>
    <row r="23817" spans="1:2" x14ac:dyDescent="0.25">
      <c r="A23817" s="1">
        <v>42507.538194444445</v>
      </c>
      <c r="B23817" s="2">
        <v>-29.541911212442209</v>
      </c>
    </row>
    <row r="23818" spans="1:2" x14ac:dyDescent="0.25">
      <c r="A23818" s="1">
        <v>42507.538888888892</v>
      </c>
      <c r="B23818" s="2">
        <v>-33.277576445963739</v>
      </c>
    </row>
    <row r="23819" spans="1:2" x14ac:dyDescent="0.25">
      <c r="A23819" s="1">
        <v>42507.539583333331</v>
      </c>
      <c r="B23819" s="2">
        <v>-26.800871982458435</v>
      </c>
    </row>
    <row r="23820" spans="1:2" x14ac:dyDescent="0.25">
      <c r="A23820" s="1">
        <v>42507.540277777778</v>
      </c>
      <c r="B23820" s="2">
        <v>-37.618233355148305</v>
      </c>
    </row>
    <row r="23821" spans="1:2" x14ac:dyDescent="0.25">
      <c r="A23821" s="1">
        <v>42507.540972222225</v>
      </c>
      <c r="B23821" s="2">
        <v>-37.74937935890339</v>
      </c>
    </row>
    <row r="23822" spans="1:2" x14ac:dyDescent="0.25">
      <c r="A23822" s="1">
        <v>42507.541666666664</v>
      </c>
      <c r="B23822" s="2">
        <v>-28.778637413635927</v>
      </c>
    </row>
    <row r="23823" spans="1:2" x14ac:dyDescent="0.25">
      <c r="A23823" s="1">
        <v>42507.542361111111</v>
      </c>
      <c r="B23823" s="2">
        <v>-38.139199211037095</v>
      </c>
    </row>
    <row r="23824" spans="1:2" x14ac:dyDescent="0.25">
      <c r="A23824" s="1">
        <v>42507.543055555558</v>
      </c>
      <c r="B23824" s="2">
        <v>-30.200453925370432</v>
      </c>
    </row>
    <row r="23825" spans="1:2" x14ac:dyDescent="0.25">
      <c r="A23825" s="1">
        <v>42507.543749999997</v>
      </c>
      <c r="B23825" s="2">
        <v>-23.891461748015718</v>
      </c>
    </row>
    <row r="23826" spans="1:2" x14ac:dyDescent="0.25">
      <c r="A23826" s="1">
        <v>42507.544444444444</v>
      </c>
      <c r="B23826" s="2">
        <v>-27.816687522419183</v>
      </c>
    </row>
    <row r="23827" spans="1:2" x14ac:dyDescent="0.25">
      <c r="A23827" s="1">
        <v>42507.545138888891</v>
      </c>
      <c r="B23827" s="2">
        <v>-24.409132999779345</v>
      </c>
    </row>
    <row r="23828" spans="1:2" x14ac:dyDescent="0.25">
      <c r="A23828" s="1">
        <v>42507.54583333333</v>
      </c>
      <c r="B23828" s="2">
        <v>-22.648056748681604</v>
      </c>
    </row>
    <row r="23829" spans="1:2" x14ac:dyDescent="0.25">
      <c r="A23829" s="1">
        <v>42507.546527777777</v>
      </c>
      <c r="B23829" s="2">
        <v>-21.904296251120588</v>
      </c>
    </row>
    <row r="23830" spans="1:2" x14ac:dyDescent="0.25">
      <c r="A23830" s="1">
        <v>42507.547222222223</v>
      </c>
      <c r="B23830" s="2">
        <v>-21.672072604480004</v>
      </c>
    </row>
    <row r="23831" spans="1:2" x14ac:dyDescent="0.25">
      <c r="A23831" s="1">
        <v>42507.54791666667</v>
      </c>
      <c r="B23831" s="2">
        <v>-23.467654989556952</v>
      </c>
    </row>
    <row r="23832" spans="1:2" x14ac:dyDescent="0.25">
      <c r="A23832" s="1">
        <v>42507.548611111109</v>
      </c>
      <c r="B23832" s="2">
        <v>-37.317236051970397</v>
      </c>
    </row>
    <row r="23833" spans="1:2" x14ac:dyDescent="0.25">
      <c r="A23833" s="1">
        <v>42507.549305555556</v>
      </c>
      <c r="B23833" s="2">
        <v>-30.161290205962722</v>
      </c>
    </row>
    <row r="23834" spans="1:2" x14ac:dyDescent="0.25">
      <c r="A23834" s="1">
        <v>42507.55</v>
      </c>
      <c r="B23834" s="2">
        <v>-28.439927995968414</v>
      </c>
    </row>
    <row r="23835" spans="1:2" x14ac:dyDescent="0.25">
      <c r="A23835" s="1">
        <v>42507.550694444442</v>
      </c>
      <c r="B23835" s="2">
        <v>-24.584351180269731</v>
      </c>
    </row>
    <row r="23836" spans="1:2" x14ac:dyDescent="0.25">
      <c r="A23836" s="1">
        <v>42507.551388888889</v>
      </c>
      <c r="B23836" s="2">
        <v>-6.1109547790818999</v>
      </c>
    </row>
    <row r="23837" spans="1:2" x14ac:dyDescent="0.25">
      <c r="A23837" s="1">
        <v>42507.552083333336</v>
      </c>
      <c r="B23837" s="2">
        <v>-1.6315237308723833</v>
      </c>
    </row>
    <row r="23838" spans="1:2" x14ac:dyDescent="0.25">
      <c r="A23838" s="1">
        <v>42507.552777777775</v>
      </c>
      <c r="B23838" s="2">
        <v>5.9066462434081286</v>
      </c>
    </row>
    <row r="23839" spans="1:2" x14ac:dyDescent="0.25">
      <c r="A23839" s="1">
        <v>42507.553472222222</v>
      </c>
      <c r="B23839" s="2">
        <v>-3.7274227889293496</v>
      </c>
    </row>
    <row r="23840" spans="1:2" x14ac:dyDescent="0.25">
      <c r="A23840" s="1">
        <v>42507.554166666669</v>
      </c>
      <c r="B23840" s="2">
        <v>13.434535545098576</v>
      </c>
    </row>
    <row r="23841" spans="1:2" x14ac:dyDescent="0.25">
      <c r="A23841" s="1">
        <v>42507.554861111108</v>
      </c>
      <c r="B23841" s="2">
        <v>18.045025808225425</v>
      </c>
    </row>
    <row r="23842" spans="1:2" x14ac:dyDescent="0.25">
      <c r="A23842" s="1">
        <v>42507.555555555555</v>
      </c>
      <c r="B23842" s="2">
        <v>22.803766805665024</v>
      </c>
    </row>
    <row r="23843" spans="1:2" x14ac:dyDescent="0.25">
      <c r="A23843" s="1">
        <v>42507.556250000001</v>
      </c>
      <c r="B23843" s="2">
        <v>24.048047270830043</v>
      </c>
    </row>
    <row r="23844" spans="1:2" x14ac:dyDescent="0.25">
      <c r="A23844" s="1">
        <v>42507.556944444441</v>
      </c>
      <c r="B23844" s="2">
        <v>35.527995785585759</v>
      </c>
    </row>
    <row r="23845" spans="1:2" x14ac:dyDescent="0.25">
      <c r="A23845" s="1">
        <v>42507.557638888888</v>
      </c>
      <c r="B23845" s="2">
        <v>39.324158041850026</v>
      </c>
    </row>
    <row r="23846" spans="1:2" x14ac:dyDescent="0.25">
      <c r="A23846" s="1">
        <v>42507.558333333334</v>
      </c>
      <c r="B23846" s="2">
        <v>43.077718639280647</v>
      </c>
    </row>
    <row r="23847" spans="1:2" x14ac:dyDescent="0.25">
      <c r="A23847" s="1">
        <v>42507.559027777781</v>
      </c>
      <c r="B23847" s="2">
        <v>51.773183978408149</v>
      </c>
    </row>
    <row r="23848" spans="1:2" x14ac:dyDescent="0.25">
      <c r="A23848" s="1">
        <v>42507.55972222222</v>
      </c>
      <c r="B23848" s="2">
        <v>55.520123647190239</v>
      </c>
    </row>
    <row r="23849" spans="1:2" x14ac:dyDescent="0.25">
      <c r="A23849" s="1">
        <v>42507.560416666667</v>
      </c>
      <c r="B23849" s="2">
        <v>53.126773889820711</v>
      </c>
    </row>
    <row r="23850" spans="1:2" x14ac:dyDescent="0.25">
      <c r="A23850" s="1">
        <v>42507.561111111114</v>
      </c>
      <c r="B23850" s="2">
        <v>58.800108273904577</v>
      </c>
    </row>
    <row r="23851" spans="1:2" x14ac:dyDescent="0.25">
      <c r="A23851" s="1">
        <v>42507.561805555553</v>
      </c>
      <c r="B23851" s="2">
        <v>60.695189483343469</v>
      </c>
    </row>
    <row r="23852" spans="1:2" x14ac:dyDescent="0.25">
      <c r="A23852" s="1">
        <v>42507.5625</v>
      </c>
      <c r="B23852" s="2">
        <v>62.232508035775389</v>
      </c>
    </row>
    <row r="23853" spans="1:2" x14ac:dyDescent="0.25">
      <c r="A23853" s="1">
        <v>42507.563194444447</v>
      </c>
      <c r="B23853" s="2">
        <v>75.765884483162282</v>
      </c>
    </row>
    <row r="23854" spans="1:2" x14ac:dyDescent="0.25">
      <c r="A23854" s="1">
        <v>42507.563888888886</v>
      </c>
      <c r="B23854" s="2">
        <v>62.774464400176655</v>
      </c>
    </row>
    <row r="23855" spans="1:2" x14ac:dyDescent="0.25">
      <c r="A23855" s="1">
        <v>42507.564583333333</v>
      </c>
      <c r="B23855" s="2">
        <v>54.943280175755113</v>
      </c>
    </row>
    <row r="23856" spans="1:2" x14ac:dyDescent="0.25">
      <c r="A23856" s="1">
        <v>42507.56527777778</v>
      </c>
      <c r="B23856" s="2">
        <v>54.524337527091845</v>
      </c>
    </row>
    <row r="23857" spans="1:2" x14ac:dyDescent="0.25">
      <c r="A23857" s="1">
        <v>42507.565972222219</v>
      </c>
      <c r="B23857" s="2">
        <v>54.329278051834748</v>
      </c>
    </row>
    <row r="23858" spans="1:2" x14ac:dyDescent="0.25">
      <c r="A23858" s="1">
        <v>42507.566666666666</v>
      </c>
      <c r="B23858" s="2">
        <v>65.470470570564302</v>
      </c>
    </row>
    <row r="23859" spans="1:2" x14ac:dyDescent="0.25">
      <c r="A23859" s="1">
        <v>42507.567361111112</v>
      </c>
      <c r="B23859" s="2">
        <v>65.812930291617519</v>
      </c>
    </row>
    <row r="23860" spans="1:2" x14ac:dyDescent="0.25">
      <c r="A23860" s="1">
        <v>42507.568055555559</v>
      </c>
      <c r="B23860" s="2">
        <v>68.761797527059869</v>
      </c>
    </row>
    <row r="23861" spans="1:2" x14ac:dyDescent="0.25">
      <c r="A23861" s="1">
        <v>42507.568749999999</v>
      </c>
      <c r="B23861" s="2">
        <v>77.964928663153358</v>
      </c>
    </row>
    <row r="23862" spans="1:2" x14ac:dyDescent="0.25">
      <c r="A23862" s="1">
        <v>42507.569444444445</v>
      </c>
      <c r="B23862" s="2">
        <v>74.421718278624269</v>
      </c>
    </row>
    <row r="23863" spans="1:2" x14ac:dyDescent="0.25">
      <c r="A23863" s="1">
        <v>42507.570138888892</v>
      </c>
      <c r="B23863" s="2">
        <v>70.508752148742005</v>
      </c>
    </row>
    <row r="23864" spans="1:2" x14ac:dyDescent="0.25">
      <c r="A23864" s="1">
        <v>42507.570833333331</v>
      </c>
      <c r="B23864" s="2">
        <v>69.401809292250746</v>
      </c>
    </row>
    <row r="23865" spans="1:2" x14ac:dyDescent="0.25">
      <c r="A23865" s="1">
        <v>42507.571527777778</v>
      </c>
      <c r="B23865" s="2">
        <v>60.717399550787135</v>
      </c>
    </row>
    <row r="23866" spans="1:2" x14ac:dyDescent="0.25">
      <c r="A23866" s="1">
        <v>42507.572222222225</v>
      </c>
      <c r="B23866" s="2">
        <v>51.120566710564887</v>
      </c>
    </row>
    <row r="23867" spans="1:2" x14ac:dyDescent="0.25">
      <c r="A23867" s="1">
        <v>42507.572916666664</v>
      </c>
      <c r="B23867" s="2">
        <v>45.388122539259591</v>
      </c>
    </row>
    <row r="23868" spans="1:2" x14ac:dyDescent="0.25">
      <c r="A23868" s="1">
        <v>42507.573611111111</v>
      </c>
      <c r="B23868" s="2">
        <v>23.158142990239625</v>
      </c>
    </row>
    <row r="23869" spans="1:2" x14ac:dyDescent="0.25">
      <c r="A23869" s="1">
        <v>42507.574305555558</v>
      </c>
      <c r="B23869" s="2">
        <v>19.712299281259522</v>
      </c>
    </row>
    <row r="23870" spans="1:2" x14ac:dyDescent="0.25">
      <c r="A23870" s="1">
        <v>42507.574999999997</v>
      </c>
      <c r="B23870" s="2">
        <v>19.182915332145058</v>
      </c>
    </row>
    <row r="23871" spans="1:2" x14ac:dyDescent="0.25">
      <c r="A23871" s="1">
        <v>42507.575694444444</v>
      </c>
      <c r="B23871" s="2">
        <v>18.764981296650756</v>
      </c>
    </row>
    <row r="23872" spans="1:2" x14ac:dyDescent="0.25">
      <c r="A23872" s="1">
        <v>42507.576388888891</v>
      </c>
      <c r="B23872" s="2">
        <v>14.385097788087053</v>
      </c>
    </row>
    <row r="23873" spans="1:2" x14ac:dyDescent="0.25">
      <c r="A23873" s="1">
        <v>42507.57708333333</v>
      </c>
      <c r="B23873" s="2">
        <v>2.2154680649730532</v>
      </c>
    </row>
    <row r="23874" spans="1:2" x14ac:dyDescent="0.25">
      <c r="A23874" s="1">
        <v>42507.577777777777</v>
      </c>
      <c r="B23874" s="2">
        <v>1.4230825162924399</v>
      </c>
    </row>
    <row r="23875" spans="1:2" x14ac:dyDescent="0.25">
      <c r="A23875" s="1">
        <v>42507.578472222223</v>
      </c>
      <c r="B23875" s="2">
        <v>3.0757174238116325</v>
      </c>
    </row>
    <row r="23876" spans="1:2" x14ac:dyDescent="0.25">
      <c r="A23876" s="1">
        <v>42507.57916666667</v>
      </c>
      <c r="B23876" s="2">
        <v>7.0663958566289997</v>
      </c>
    </row>
    <row r="23877" spans="1:2" x14ac:dyDescent="0.25">
      <c r="A23877" s="1">
        <v>42507.579861111109</v>
      </c>
      <c r="B23877" s="2">
        <v>11.697352438079058</v>
      </c>
    </row>
    <row r="23878" spans="1:2" x14ac:dyDescent="0.25">
      <c r="A23878" s="1">
        <v>42507.580555555556</v>
      </c>
      <c r="B23878" s="2">
        <v>21.822593749098207</v>
      </c>
    </row>
    <row r="23879" spans="1:2" x14ac:dyDescent="0.25">
      <c r="A23879" s="1">
        <v>42507.581250000003</v>
      </c>
      <c r="B23879" s="2">
        <v>30.424232438079585</v>
      </c>
    </row>
    <row r="23880" spans="1:2" x14ac:dyDescent="0.25">
      <c r="A23880" s="1">
        <v>42507.581944444442</v>
      </c>
      <c r="B23880" s="2">
        <v>22.551022638883538</v>
      </c>
    </row>
    <row r="23881" spans="1:2" x14ac:dyDescent="0.25">
      <c r="A23881" s="1">
        <v>42507.582638888889</v>
      </c>
      <c r="B23881" s="2">
        <v>-2.9816412982996554</v>
      </c>
    </row>
    <row r="23882" spans="1:2" x14ac:dyDescent="0.25">
      <c r="A23882" s="1">
        <v>42507.583333333336</v>
      </c>
      <c r="B23882" s="2">
        <v>-7.8245948901831675</v>
      </c>
    </row>
    <row r="23883" spans="1:2" x14ac:dyDescent="0.25">
      <c r="A23883" s="1">
        <v>42507.584027777775</v>
      </c>
      <c r="B23883" s="2">
        <v>1.9777735498306963</v>
      </c>
    </row>
    <row r="23884" spans="1:2" x14ac:dyDescent="0.25">
      <c r="A23884" s="1">
        <v>42507.584722222222</v>
      </c>
      <c r="B23884" s="2">
        <v>-2.3224664211932882</v>
      </c>
    </row>
    <row r="23885" spans="1:2" x14ac:dyDescent="0.25">
      <c r="A23885" s="1">
        <v>42507.585416666669</v>
      </c>
      <c r="B23885" s="2">
        <v>-5.4976941535074726</v>
      </c>
    </row>
    <row r="23886" spans="1:2" x14ac:dyDescent="0.25">
      <c r="A23886" s="1">
        <v>42507.586111111108</v>
      </c>
      <c r="B23886" s="2">
        <v>-8.7477356381103171</v>
      </c>
    </row>
    <row r="23887" spans="1:2" x14ac:dyDescent="0.25">
      <c r="A23887" s="1">
        <v>42507.586805555555</v>
      </c>
      <c r="B23887" s="2">
        <v>-21.316308453363792</v>
      </c>
    </row>
    <row r="23888" spans="1:2" x14ac:dyDescent="0.25">
      <c r="A23888" s="1">
        <v>42507.587500000001</v>
      </c>
      <c r="B23888" s="2">
        <v>-28.760541705794942</v>
      </c>
    </row>
    <row r="23889" spans="1:2" x14ac:dyDescent="0.25">
      <c r="A23889" s="1">
        <v>42507.588194444441</v>
      </c>
      <c r="B23889" s="2">
        <v>-35.354100297387532</v>
      </c>
    </row>
    <row r="23890" spans="1:2" x14ac:dyDescent="0.25">
      <c r="A23890" s="1">
        <v>42507.588888888888</v>
      </c>
      <c r="B23890" s="2">
        <v>-40.076322604905002</v>
      </c>
    </row>
    <row r="23891" spans="1:2" x14ac:dyDescent="0.25">
      <c r="A23891" s="1">
        <v>42507.589583333334</v>
      </c>
      <c r="B23891" s="2">
        <v>-44.137867252522845</v>
      </c>
    </row>
    <row r="23892" spans="1:2" x14ac:dyDescent="0.25">
      <c r="A23892" s="1">
        <v>42507.590277777781</v>
      </c>
      <c r="B23892" s="2">
        <v>-48.316827601631907</v>
      </c>
    </row>
    <row r="23893" spans="1:2" x14ac:dyDescent="0.25">
      <c r="A23893" s="1">
        <v>42507.59097222222</v>
      </c>
      <c r="B23893" s="2">
        <v>-51.569112585466549</v>
      </c>
    </row>
    <row r="23894" spans="1:2" x14ac:dyDescent="0.25">
      <c r="A23894" s="1">
        <v>42507.591666666667</v>
      </c>
      <c r="B23894" s="2">
        <v>-59.403983464779834</v>
      </c>
    </row>
    <row r="23895" spans="1:2" x14ac:dyDescent="0.25">
      <c r="A23895" s="1">
        <v>42507.592361111114</v>
      </c>
      <c r="B23895" s="2">
        <v>-57.251658924661264</v>
      </c>
    </row>
    <row r="23896" spans="1:2" x14ac:dyDescent="0.25">
      <c r="A23896" s="1">
        <v>42507.593055555553</v>
      </c>
      <c r="B23896" s="2">
        <v>-43.799547766410981</v>
      </c>
    </row>
    <row r="23897" spans="1:2" x14ac:dyDescent="0.25">
      <c r="A23897" s="1">
        <v>42507.59375</v>
      </c>
      <c r="B23897" s="2">
        <v>-55.926416546995945</v>
      </c>
    </row>
    <row r="23898" spans="1:2" x14ac:dyDescent="0.25">
      <c r="A23898" s="1">
        <v>42507.594444444447</v>
      </c>
      <c r="B23898" s="2">
        <v>-76.895495571429876</v>
      </c>
    </row>
    <row r="23899" spans="1:2" x14ac:dyDescent="0.25">
      <c r="A23899" s="1">
        <v>42507.595138888886</v>
      </c>
      <c r="B23899" s="2">
        <v>-76.30746619871546</v>
      </c>
    </row>
    <row r="23900" spans="1:2" x14ac:dyDescent="0.25">
      <c r="A23900" s="1">
        <v>42507.595833333333</v>
      </c>
      <c r="B23900" s="2">
        <v>-80.061889133121198</v>
      </c>
    </row>
    <row r="23901" spans="1:2" x14ac:dyDescent="0.25">
      <c r="A23901" s="1">
        <v>42507.59652777778</v>
      </c>
      <c r="B23901" s="2">
        <v>-66.258074367250089</v>
      </c>
    </row>
    <row r="23902" spans="1:2" x14ac:dyDescent="0.25">
      <c r="A23902" s="1">
        <v>42507.597222222219</v>
      </c>
      <c r="B23902" s="2">
        <v>-63.912998600293456</v>
      </c>
    </row>
    <row r="23903" spans="1:2" x14ac:dyDescent="0.25">
      <c r="A23903" s="1">
        <v>42507.597916666666</v>
      </c>
      <c r="B23903" s="2">
        <v>-66.706116601933417</v>
      </c>
    </row>
    <row r="23904" spans="1:2" x14ac:dyDescent="0.25">
      <c r="A23904" s="1">
        <v>42507.598611111112</v>
      </c>
      <c r="B23904" s="2">
        <v>-63.554775589998464</v>
      </c>
    </row>
    <row r="23905" spans="1:2" x14ac:dyDescent="0.25">
      <c r="A23905" s="1">
        <v>42507.599305555559</v>
      </c>
      <c r="B23905" s="2">
        <v>-72.550512178245114</v>
      </c>
    </row>
    <row r="23906" spans="1:2" x14ac:dyDescent="0.25">
      <c r="A23906" s="1">
        <v>42507.6</v>
      </c>
      <c r="B23906" s="2">
        <v>-79.036366948500898</v>
      </c>
    </row>
    <row r="23907" spans="1:2" x14ac:dyDescent="0.25">
      <c r="A23907" s="1">
        <v>42507.600694444445</v>
      </c>
      <c r="B23907" s="2">
        <v>-71.855446973655489</v>
      </c>
    </row>
    <row r="23908" spans="1:2" x14ac:dyDescent="0.25">
      <c r="A23908" s="1">
        <v>42507.601388888892</v>
      </c>
      <c r="B23908" s="2">
        <v>-57.554839656486486</v>
      </c>
    </row>
    <row r="23909" spans="1:2" x14ac:dyDescent="0.25">
      <c r="A23909" s="1">
        <v>42507.602083333331</v>
      </c>
      <c r="B23909" s="2">
        <v>-54.657484645968843</v>
      </c>
    </row>
    <row r="23910" spans="1:2" x14ac:dyDescent="0.25">
      <c r="A23910" s="1">
        <v>42507.602777777778</v>
      </c>
      <c r="B23910" s="2">
        <v>-42.192234215671</v>
      </c>
    </row>
    <row r="23911" spans="1:2" x14ac:dyDescent="0.25">
      <c r="A23911" s="1">
        <v>42507.603472222225</v>
      </c>
      <c r="B23911" s="2">
        <v>-21.15943527802883</v>
      </c>
    </row>
    <row r="23912" spans="1:2" x14ac:dyDescent="0.25">
      <c r="A23912" s="1">
        <v>42507.604166666664</v>
      </c>
      <c r="B23912" s="2">
        <v>-2.1346160831652621</v>
      </c>
    </row>
    <row r="23913" spans="1:2" x14ac:dyDescent="0.25">
      <c r="A23913" s="1">
        <v>42507.604861111111</v>
      </c>
      <c r="B23913" s="2">
        <v>7.8380718778886758</v>
      </c>
    </row>
    <row r="23914" spans="1:2" x14ac:dyDescent="0.25">
      <c r="A23914" s="1">
        <v>42507.605555555558</v>
      </c>
      <c r="B23914" s="2">
        <v>19.760369210715726</v>
      </c>
    </row>
    <row r="23915" spans="1:2" x14ac:dyDescent="0.25">
      <c r="A23915" s="1">
        <v>42507.606249999997</v>
      </c>
      <c r="B23915" s="2">
        <v>19.467771669822589</v>
      </c>
    </row>
    <row r="23916" spans="1:2" x14ac:dyDescent="0.25">
      <c r="A23916" s="1">
        <v>42507.606944444444</v>
      </c>
      <c r="B23916" s="2">
        <v>8.0924061630944681</v>
      </c>
    </row>
    <row r="23917" spans="1:2" x14ac:dyDescent="0.25">
      <c r="A23917" s="1">
        <v>42507.607638888891</v>
      </c>
      <c r="B23917" s="2">
        <v>3.7585581152932717</v>
      </c>
    </row>
    <row r="23918" spans="1:2" x14ac:dyDescent="0.25">
      <c r="A23918" s="1">
        <v>42507.60833333333</v>
      </c>
      <c r="B23918" s="2">
        <v>11.799848181246974</v>
      </c>
    </row>
    <row r="23919" spans="1:2" x14ac:dyDescent="0.25">
      <c r="A23919" s="1">
        <v>42507.609027777777</v>
      </c>
      <c r="B23919" s="2">
        <v>-1.701205096948009</v>
      </c>
    </row>
    <row r="23920" spans="1:2" x14ac:dyDescent="0.25">
      <c r="A23920" s="1">
        <v>42507.609722222223</v>
      </c>
      <c r="B23920" s="2">
        <v>10.685022101291301</v>
      </c>
    </row>
    <row r="23921" spans="1:2" x14ac:dyDescent="0.25">
      <c r="A23921" s="1">
        <v>42507.61041666667</v>
      </c>
      <c r="B23921" s="2">
        <v>16.593638063765685</v>
      </c>
    </row>
    <row r="23922" spans="1:2" x14ac:dyDescent="0.25">
      <c r="A23922" s="1">
        <v>42507.611111111109</v>
      </c>
      <c r="B23922" s="2">
        <v>-4.9950953279893531</v>
      </c>
    </row>
    <row r="23923" spans="1:2" x14ac:dyDescent="0.25">
      <c r="A23923" s="1">
        <v>42507.611805555556</v>
      </c>
      <c r="B23923" s="2">
        <v>1.4988690795279884</v>
      </c>
    </row>
    <row r="23924" spans="1:2" x14ac:dyDescent="0.25">
      <c r="A23924" s="1">
        <v>42507.612500000003</v>
      </c>
      <c r="B23924" s="2">
        <v>-10.813902090120246</v>
      </c>
    </row>
    <row r="23925" spans="1:2" x14ac:dyDescent="0.25">
      <c r="A23925" s="1">
        <v>42507.613194444442</v>
      </c>
      <c r="B23925" s="2">
        <v>-14.636337099971326</v>
      </c>
    </row>
    <row r="23926" spans="1:2" x14ac:dyDescent="0.25">
      <c r="A23926" s="1">
        <v>42507.613888888889</v>
      </c>
      <c r="B23926" s="2">
        <v>-14.184493140273844</v>
      </c>
    </row>
    <row r="23927" spans="1:2" x14ac:dyDescent="0.25">
      <c r="A23927" s="1">
        <v>42507.614583333336</v>
      </c>
      <c r="B23927" s="2">
        <v>-25.229290629324776</v>
      </c>
    </row>
    <row r="23928" spans="1:2" x14ac:dyDescent="0.25">
      <c r="A23928" s="1">
        <v>42507.615277777775</v>
      </c>
      <c r="B23928" s="2">
        <v>-24.327480058745518</v>
      </c>
    </row>
    <row r="23929" spans="1:2" x14ac:dyDescent="0.25">
      <c r="A23929" s="1">
        <v>42507.615972222222</v>
      </c>
      <c r="B23929" s="2">
        <v>-22.541793246186959</v>
      </c>
    </row>
    <row r="23930" spans="1:2" x14ac:dyDescent="0.25">
      <c r="A23930" s="1">
        <v>42507.616666666669</v>
      </c>
      <c r="B23930" s="2">
        <v>-11.927274581822955</v>
      </c>
    </row>
    <row r="23931" spans="1:2" x14ac:dyDescent="0.25">
      <c r="A23931" s="1">
        <v>42507.617361111108</v>
      </c>
      <c r="B23931" s="2">
        <v>-3.9089630321876028</v>
      </c>
    </row>
    <row r="23932" spans="1:2" x14ac:dyDescent="0.25">
      <c r="A23932" s="1">
        <v>42507.618055555555</v>
      </c>
      <c r="B23932" s="2">
        <v>-22.715348854628004</v>
      </c>
    </row>
    <row r="23933" spans="1:2" x14ac:dyDescent="0.25">
      <c r="A23933" s="1">
        <v>42507.618750000001</v>
      </c>
      <c r="B23933" s="2">
        <v>-18.377796571392295</v>
      </c>
    </row>
    <row r="23934" spans="1:2" x14ac:dyDescent="0.25">
      <c r="A23934" s="1">
        <v>42507.619444444441</v>
      </c>
      <c r="B23934" s="2">
        <v>-5.0003677410257898</v>
      </c>
    </row>
    <row r="23935" spans="1:2" x14ac:dyDescent="0.25">
      <c r="A23935" s="1">
        <v>42507.620138888888</v>
      </c>
      <c r="B23935" s="2">
        <v>-0.7793091972591355</v>
      </c>
    </row>
    <row r="23936" spans="1:2" x14ac:dyDescent="0.25">
      <c r="A23936" s="1">
        <v>42507.620833333334</v>
      </c>
      <c r="B23936" s="2">
        <v>-6.008285826120118</v>
      </c>
    </row>
    <row r="23937" spans="1:2" x14ac:dyDescent="0.25">
      <c r="A23937" s="1">
        <v>42507.621527777781</v>
      </c>
      <c r="B23937" s="2">
        <v>-4.4808002981837491</v>
      </c>
    </row>
    <row r="23938" spans="1:2" x14ac:dyDescent="0.25">
      <c r="A23938" s="1">
        <v>42507.62222222222</v>
      </c>
      <c r="B23938" s="2">
        <v>-6.0923898257004714</v>
      </c>
    </row>
    <row r="23939" spans="1:2" x14ac:dyDescent="0.25">
      <c r="A23939" s="1">
        <v>42507.622916666667</v>
      </c>
      <c r="B23939" s="2">
        <v>-6.4205097544666687</v>
      </c>
    </row>
    <row r="23940" spans="1:2" x14ac:dyDescent="0.25">
      <c r="A23940" s="1">
        <v>42507.623611111114</v>
      </c>
      <c r="B23940" s="2">
        <v>-8.0726693948270007</v>
      </c>
    </row>
    <row r="23941" spans="1:2" x14ac:dyDescent="0.25">
      <c r="A23941" s="1">
        <v>42507.624305555553</v>
      </c>
      <c r="B23941" s="2">
        <v>-6.5015592216363682</v>
      </c>
    </row>
    <row r="23942" spans="1:2" x14ac:dyDescent="0.25">
      <c r="A23942" s="1">
        <v>42507.625</v>
      </c>
      <c r="B23942" s="2">
        <v>-3.332580720812742</v>
      </c>
    </row>
    <row r="23943" spans="1:2" x14ac:dyDescent="0.25">
      <c r="A23943" s="1">
        <v>42507.625694444447</v>
      </c>
      <c r="B23943" s="2">
        <v>-1.4313344182116756</v>
      </c>
    </row>
    <row r="23944" spans="1:2" x14ac:dyDescent="0.25">
      <c r="A23944" s="1">
        <v>42507.626388888886</v>
      </c>
      <c r="B23944" s="2">
        <v>-3.2666506904982575</v>
      </c>
    </row>
    <row r="23945" spans="1:2" x14ac:dyDescent="0.25">
      <c r="A23945" s="1">
        <v>42507.627083333333</v>
      </c>
      <c r="B23945" s="2">
        <v>-3.9758935691420145</v>
      </c>
    </row>
    <row r="23946" spans="1:2" x14ac:dyDescent="0.25">
      <c r="A23946" s="1">
        <v>42507.62777777778</v>
      </c>
      <c r="B23946" s="2">
        <v>2.0783089863041821</v>
      </c>
    </row>
    <row r="23947" spans="1:2" x14ac:dyDescent="0.25">
      <c r="A23947" s="1">
        <v>42507.628472222219</v>
      </c>
      <c r="B23947" s="2">
        <v>-9.4173341281726604</v>
      </c>
    </row>
    <row r="23948" spans="1:2" x14ac:dyDescent="0.25">
      <c r="A23948" s="1">
        <v>42507.629166666666</v>
      </c>
      <c r="B23948" s="2">
        <v>7.9171343778386172</v>
      </c>
    </row>
    <row r="23949" spans="1:2" x14ac:dyDescent="0.25">
      <c r="A23949" s="1">
        <v>42507.629861111112</v>
      </c>
      <c r="B23949" s="2">
        <v>3.2918420678562446</v>
      </c>
    </row>
    <row r="23950" spans="1:2" x14ac:dyDescent="0.25">
      <c r="A23950" s="1">
        <v>42507.630555555559</v>
      </c>
      <c r="B23950" s="2">
        <v>7.2463210043667159</v>
      </c>
    </row>
    <row r="23951" spans="1:2" x14ac:dyDescent="0.25">
      <c r="A23951" s="1">
        <v>42507.631249999999</v>
      </c>
      <c r="B23951" s="2">
        <v>6.4211321310664058</v>
      </c>
    </row>
    <row r="23952" spans="1:2" x14ac:dyDescent="0.25">
      <c r="A23952" s="1">
        <v>42507.631944444445</v>
      </c>
      <c r="B23952" s="2">
        <v>1.1476066333052586</v>
      </c>
    </row>
    <row r="23953" spans="1:2" x14ac:dyDescent="0.25">
      <c r="A23953" s="1">
        <v>42507.632638888892</v>
      </c>
      <c r="B23953" s="2">
        <v>5.8645892795582766</v>
      </c>
    </row>
    <row r="23954" spans="1:2" x14ac:dyDescent="0.25">
      <c r="A23954" s="1">
        <v>42507.633333333331</v>
      </c>
      <c r="B23954" s="2">
        <v>4.2353265573052337</v>
      </c>
    </row>
    <row r="23955" spans="1:2" x14ac:dyDescent="0.25">
      <c r="A23955" s="1">
        <v>42507.634027777778</v>
      </c>
      <c r="B23955" s="2">
        <v>-20.29800182185912</v>
      </c>
    </row>
    <row r="23956" spans="1:2" x14ac:dyDescent="0.25">
      <c r="A23956" s="1">
        <v>42507.634722222225</v>
      </c>
      <c r="B23956" s="2">
        <v>-5.6088559203868495</v>
      </c>
    </row>
    <row r="23957" spans="1:2" x14ac:dyDescent="0.25">
      <c r="A23957" s="1">
        <v>42507.635416666664</v>
      </c>
      <c r="B23957" s="2">
        <v>5.8948362189781616</v>
      </c>
    </row>
    <row r="23958" spans="1:2" x14ac:dyDescent="0.25">
      <c r="A23958" s="1">
        <v>42507.636111111111</v>
      </c>
      <c r="B23958" s="2">
        <v>-10.783495654754612</v>
      </c>
    </row>
    <row r="23959" spans="1:2" x14ac:dyDescent="0.25">
      <c r="A23959" s="1">
        <v>42507.636805555558</v>
      </c>
      <c r="B23959" s="2">
        <v>-3.9709697660572902</v>
      </c>
    </row>
    <row r="23960" spans="1:2" x14ac:dyDescent="0.25">
      <c r="A23960" s="1">
        <v>42507.637499999997</v>
      </c>
      <c r="B23960" s="2">
        <v>-8.7973110423918115</v>
      </c>
    </row>
    <row r="23961" spans="1:2" x14ac:dyDescent="0.25">
      <c r="A23961" s="1">
        <v>42507.638194444444</v>
      </c>
      <c r="B23961" s="2">
        <v>-2.1746917449253185</v>
      </c>
    </row>
    <row r="23962" spans="1:2" x14ac:dyDescent="0.25">
      <c r="A23962" s="1">
        <v>42507.638888888891</v>
      </c>
      <c r="B23962" s="2">
        <v>-0.57886163391085577</v>
      </c>
    </row>
    <row r="23963" spans="1:2" x14ac:dyDescent="0.25">
      <c r="A23963" s="1">
        <v>42507.63958333333</v>
      </c>
      <c r="B23963" s="2">
        <v>-8.4699202020769011</v>
      </c>
    </row>
    <row r="23964" spans="1:2" x14ac:dyDescent="0.25">
      <c r="A23964" s="1">
        <v>42507.640277777777</v>
      </c>
      <c r="B23964" s="2">
        <v>65.806450757988685</v>
      </c>
    </row>
    <row r="23965" spans="1:2" x14ac:dyDescent="0.25">
      <c r="A23965" s="1">
        <v>42507.640972222223</v>
      </c>
      <c r="B23965" s="2">
        <v>34.664636964034678</v>
      </c>
    </row>
    <row r="23966" spans="1:2" x14ac:dyDescent="0.25">
      <c r="A23966" s="1">
        <v>42507.64166666667</v>
      </c>
      <c r="B23966" s="2">
        <v>0.25424301277428946</v>
      </c>
    </row>
    <row r="23967" spans="1:2" x14ac:dyDescent="0.25">
      <c r="A23967" s="1">
        <v>42507.642361111109</v>
      </c>
      <c r="B23967" s="2">
        <v>-2.8965587126333654</v>
      </c>
    </row>
    <row r="23968" spans="1:2" x14ac:dyDescent="0.25">
      <c r="A23968" s="1">
        <v>42507.643055555556</v>
      </c>
      <c r="B23968" s="2">
        <v>-4.6481668256979898</v>
      </c>
    </row>
    <row r="23969" spans="1:2" x14ac:dyDescent="0.25">
      <c r="A23969" s="1">
        <v>42507.643750000003</v>
      </c>
      <c r="B23969" s="2">
        <v>0.36778615177463508</v>
      </c>
    </row>
    <row r="23970" spans="1:2" x14ac:dyDescent="0.25">
      <c r="A23970" s="1">
        <v>42507.644444444442</v>
      </c>
      <c r="B23970" s="2">
        <v>-14.619198934553424</v>
      </c>
    </row>
    <row r="23971" spans="1:2" x14ac:dyDescent="0.25">
      <c r="A23971" s="1">
        <v>42507.645138888889</v>
      </c>
      <c r="B23971" s="2">
        <v>-0.31711205229803452</v>
      </c>
    </row>
    <row r="23972" spans="1:2" x14ac:dyDescent="0.25">
      <c r="A23972" s="1">
        <v>42507.645833333336</v>
      </c>
      <c r="B23972" s="2">
        <v>11.651365238473712</v>
      </c>
    </row>
    <row r="23973" spans="1:2" x14ac:dyDescent="0.25">
      <c r="A23973" s="1">
        <v>42507.646527777775</v>
      </c>
      <c r="B23973" s="2">
        <v>1.887432564253686</v>
      </c>
    </row>
    <row r="23974" spans="1:2" x14ac:dyDescent="0.25">
      <c r="A23974" s="1">
        <v>42507.647222222222</v>
      </c>
      <c r="B23974" s="2">
        <v>8.9363098971380772</v>
      </c>
    </row>
    <row r="23975" spans="1:2" x14ac:dyDescent="0.25">
      <c r="A23975" s="1">
        <v>42507.647916666669</v>
      </c>
      <c r="B23975" s="2">
        <v>-5.1273135224871416</v>
      </c>
    </row>
    <row r="23976" spans="1:2" x14ac:dyDescent="0.25">
      <c r="A23976" s="1">
        <v>42507.648611111108</v>
      </c>
      <c r="B23976" s="2">
        <v>-9.640997186286647</v>
      </c>
    </row>
    <row r="23977" spans="1:2" x14ac:dyDescent="0.25">
      <c r="A23977" s="1">
        <v>42507.649305555555</v>
      </c>
      <c r="B23977" s="2">
        <v>-1.8126394217969695</v>
      </c>
    </row>
    <row r="23978" spans="1:2" x14ac:dyDescent="0.25">
      <c r="A23978" s="1">
        <v>42507.65</v>
      </c>
      <c r="B23978" s="2">
        <v>1.2077635275976111</v>
      </c>
    </row>
    <row r="23979" spans="1:2" x14ac:dyDescent="0.25">
      <c r="A23979" s="1">
        <v>42507.650694444441</v>
      </c>
      <c r="B23979" s="2">
        <v>1.6103332890648745</v>
      </c>
    </row>
    <row r="23980" spans="1:2" x14ac:dyDescent="0.25">
      <c r="A23980" s="1">
        <v>42507.651388888888</v>
      </c>
      <c r="B23980" s="2">
        <v>-1.2346871297714339</v>
      </c>
    </row>
    <row r="23981" spans="1:2" x14ac:dyDescent="0.25">
      <c r="A23981" s="1">
        <v>42507.652083333334</v>
      </c>
      <c r="B23981" s="2">
        <v>9.4585523158462212</v>
      </c>
    </row>
    <row r="23982" spans="1:2" x14ac:dyDescent="0.25">
      <c r="A23982" s="1">
        <v>42507.652777777781</v>
      </c>
      <c r="B23982" s="2">
        <v>-5.2651586388926566</v>
      </c>
    </row>
    <row r="23983" spans="1:2" x14ac:dyDescent="0.25">
      <c r="A23983" s="1">
        <v>42507.65347222222</v>
      </c>
      <c r="B23983" s="2">
        <v>2.0647154529908827</v>
      </c>
    </row>
    <row r="23984" spans="1:2" x14ac:dyDescent="0.25">
      <c r="A23984" s="1">
        <v>42507.654166666667</v>
      </c>
      <c r="B23984" s="2">
        <v>0.99101296890973267</v>
      </c>
    </row>
    <row r="23985" spans="1:2" x14ac:dyDescent="0.25">
      <c r="A23985" s="1">
        <v>42507.654861111114</v>
      </c>
      <c r="B23985" s="2">
        <v>4.7022068539498525</v>
      </c>
    </row>
    <row r="23986" spans="1:2" x14ac:dyDescent="0.25">
      <c r="A23986" s="1">
        <v>42507.655555555553</v>
      </c>
      <c r="B23986" s="2">
        <v>-1.7978717424547843</v>
      </c>
    </row>
    <row r="23987" spans="1:2" x14ac:dyDescent="0.25">
      <c r="A23987" s="1">
        <v>42507.65625</v>
      </c>
      <c r="B23987" s="2">
        <v>2.5605029570409292</v>
      </c>
    </row>
    <row r="23988" spans="1:2" x14ac:dyDescent="0.25">
      <c r="A23988" s="1">
        <v>42507.656944444447</v>
      </c>
      <c r="B23988" s="2">
        <v>-5.2231455281648476</v>
      </c>
    </row>
    <row r="23989" spans="1:2" x14ac:dyDescent="0.25">
      <c r="A23989" s="1">
        <v>42507.657638888886</v>
      </c>
      <c r="B23989" s="2">
        <v>4.5546043749874423</v>
      </c>
    </row>
    <row r="23990" spans="1:2" x14ac:dyDescent="0.25">
      <c r="A23990" s="1">
        <v>42507.658333333333</v>
      </c>
      <c r="B23990" s="2">
        <v>7.1356922204615936</v>
      </c>
    </row>
    <row r="23991" spans="1:2" x14ac:dyDescent="0.25">
      <c r="A23991" s="1">
        <v>42507.65902777778</v>
      </c>
      <c r="B23991" s="2">
        <v>-5.9078511269229539</v>
      </c>
    </row>
    <row r="23992" spans="1:2" x14ac:dyDescent="0.25">
      <c r="A23992" s="1">
        <v>42507.659722222219</v>
      </c>
      <c r="B23992" s="2">
        <v>-4.8012134808193272</v>
      </c>
    </row>
    <row r="23993" spans="1:2" x14ac:dyDescent="0.25">
      <c r="A23993" s="1">
        <v>42507.660416666666</v>
      </c>
      <c r="B23993" s="2">
        <v>-6.2005431749974376</v>
      </c>
    </row>
    <row r="23994" spans="1:2" x14ac:dyDescent="0.25">
      <c r="A23994" s="1">
        <v>42507.661111111112</v>
      </c>
      <c r="B23994" s="2">
        <v>-6.6042052793726418</v>
      </c>
    </row>
    <row r="23995" spans="1:2" x14ac:dyDescent="0.25">
      <c r="A23995" s="1">
        <v>42507.661805555559</v>
      </c>
      <c r="B23995" s="2">
        <v>-0.22271320102081518</v>
      </c>
    </row>
    <row r="23996" spans="1:2" x14ac:dyDescent="0.25">
      <c r="A23996" s="1">
        <v>42507.662499999999</v>
      </c>
      <c r="B23996" s="2">
        <v>-4.570934523427665</v>
      </c>
    </row>
    <row r="23997" spans="1:2" x14ac:dyDescent="0.25">
      <c r="A23997" s="1">
        <v>42507.663194444445</v>
      </c>
      <c r="B23997" s="2">
        <v>-5.9257484010338279</v>
      </c>
    </row>
    <row r="23998" spans="1:2" x14ac:dyDescent="0.25">
      <c r="A23998" s="1">
        <v>42507.663888888892</v>
      </c>
      <c r="B23998" s="2">
        <v>-2.7468869655376085</v>
      </c>
    </row>
    <row r="23999" spans="1:2" x14ac:dyDescent="0.25">
      <c r="A23999" s="1">
        <v>42507.664583333331</v>
      </c>
      <c r="B23999" s="2">
        <v>3.1484664678103096</v>
      </c>
    </row>
    <row r="24000" spans="1:2" x14ac:dyDescent="0.25">
      <c r="A24000" s="1">
        <v>42507.665277777778</v>
      </c>
      <c r="B24000" s="2">
        <v>-22.095823964745311</v>
      </c>
    </row>
    <row r="24001" spans="1:2" x14ac:dyDescent="0.25">
      <c r="A24001" s="1">
        <v>42507.665972222225</v>
      </c>
      <c r="B24001" s="2">
        <v>-15.24662691885751</v>
      </c>
    </row>
    <row r="24002" spans="1:2" x14ac:dyDescent="0.25">
      <c r="A24002" s="1">
        <v>42507.666666666664</v>
      </c>
      <c r="B24002" s="2">
        <v>14.48905735056954</v>
      </c>
    </row>
    <row r="24003" spans="1:2" x14ac:dyDescent="0.25">
      <c r="A24003" s="1">
        <v>42507.667361111111</v>
      </c>
      <c r="B24003" s="2">
        <v>38.129300982979473</v>
      </c>
    </row>
    <row r="24004" spans="1:2" x14ac:dyDescent="0.25">
      <c r="A24004" s="1">
        <v>42507.668055555558</v>
      </c>
      <c r="B24004" s="2">
        <v>40.695763068366794</v>
      </c>
    </row>
    <row r="24005" spans="1:2" x14ac:dyDescent="0.25">
      <c r="A24005" s="1">
        <v>42507.668749999997</v>
      </c>
      <c r="B24005" s="2">
        <v>34.95261445566333</v>
      </c>
    </row>
    <row r="24006" spans="1:2" x14ac:dyDescent="0.25">
      <c r="A24006" s="1">
        <v>42507.669444444444</v>
      </c>
      <c r="B24006" s="2">
        <v>36.131765003110438</v>
      </c>
    </row>
    <row r="24007" spans="1:2" x14ac:dyDescent="0.25">
      <c r="A24007" s="1">
        <v>42507.670138888891</v>
      </c>
      <c r="B24007" s="2">
        <v>17.392869615480837</v>
      </c>
    </row>
    <row r="24008" spans="1:2" x14ac:dyDescent="0.25">
      <c r="A24008" s="1">
        <v>42507.67083333333</v>
      </c>
      <c r="B24008" s="2">
        <v>-8.6929282729824386</v>
      </c>
    </row>
    <row r="24009" spans="1:2" x14ac:dyDescent="0.25">
      <c r="A24009" s="1">
        <v>42507.671527777777</v>
      </c>
      <c r="B24009" s="2">
        <v>-7.0411844935821133</v>
      </c>
    </row>
    <row r="24010" spans="1:2" x14ac:dyDescent="0.25">
      <c r="A24010" s="1">
        <v>42507.672222222223</v>
      </c>
      <c r="B24010" s="2">
        <v>-22.620586986963463</v>
      </c>
    </row>
    <row r="24011" spans="1:2" x14ac:dyDescent="0.25">
      <c r="A24011" s="1">
        <v>42507.67291666667</v>
      </c>
      <c r="B24011" s="2">
        <v>-28.86847734748056</v>
      </c>
    </row>
    <row r="24012" spans="1:2" x14ac:dyDescent="0.25">
      <c r="A24012" s="1">
        <v>42507.673611111109</v>
      </c>
      <c r="B24012" s="2">
        <v>-9.1071212914849937</v>
      </c>
    </row>
    <row r="24013" spans="1:2" x14ac:dyDescent="0.25">
      <c r="A24013" s="1">
        <v>42507.674305555556</v>
      </c>
      <c r="B24013" s="2">
        <v>-0.35362992942876492</v>
      </c>
    </row>
    <row r="24014" spans="1:2" x14ac:dyDescent="0.25">
      <c r="A24014" s="1">
        <v>42507.675000000003</v>
      </c>
      <c r="B24014" s="2">
        <v>9.7163433277775759</v>
      </c>
    </row>
    <row r="24015" spans="1:2" x14ac:dyDescent="0.25">
      <c r="A24015" s="1">
        <v>42507.675694444442</v>
      </c>
      <c r="B24015" s="2">
        <v>8.5728524394954242</v>
      </c>
    </row>
    <row r="24016" spans="1:2" x14ac:dyDescent="0.25">
      <c r="A24016" s="1">
        <v>42507.676388888889</v>
      </c>
      <c r="B24016" s="2">
        <v>17.928076408032211</v>
      </c>
    </row>
    <row r="24017" spans="1:2" x14ac:dyDescent="0.25">
      <c r="A24017" s="1">
        <v>42507.677083333336</v>
      </c>
      <c r="B24017" s="2">
        <v>-8.9165285749865379</v>
      </c>
    </row>
    <row r="24018" spans="1:2" x14ac:dyDescent="0.25">
      <c r="A24018" s="1">
        <v>42507.677777777775</v>
      </c>
      <c r="B24018" s="2">
        <v>-5.4022247749691212</v>
      </c>
    </row>
    <row r="24019" spans="1:2" x14ac:dyDescent="0.25">
      <c r="A24019" s="1">
        <v>42507.678472222222</v>
      </c>
      <c r="B24019" s="2">
        <v>1.3847016491519752</v>
      </c>
    </row>
    <row r="24020" spans="1:2" x14ac:dyDescent="0.25">
      <c r="A24020" s="1">
        <v>42507.679166666669</v>
      </c>
      <c r="B24020" s="2">
        <v>-9.0812885489867767</v>
      </c>
    </row>
    <row r="24021" spans="1:2" x14ac:dyDescent="0.25">
      <c r="A24021" s="1">
        <v>42507.679861111108</v>
      </c>
      <c r="B24021" s="2">
        <v>-5.2528791119771387</v>
      </c>
    </row>
    <row r="24022" spans="1:2" x14ac:dyDescent="0.25">
      <c r="A24022" s="1">
        <v>42507.680555555555</v>
      </c>
      <c r="B24022" s="2">
        <v>-4.3030454386830872</v>
      </c>
    </row>
    <row r="24023" spans="1:2" x14ac:dyDescent="0.25">
      <c r="A24023" s="1">
        <v>42507.681250000001</v>
      </c>
      <c r="B24023" s="2">
        <v>1.6536682317460267</v>
      </c>
    </row>
    <row r="24024" spans="1:2" x14ac:dyDescent="0.25">
      <c r="A24024" s="1">
        <v>42507.681944444441</v>
      </c>
      <c r="B24024" s="2">
        <v>6.7057558845316327</v>
      </c>
    </row>
    <row r="24025" spans="1:2" x14ac:dyDescent="0.25">
      <c r="A24025" s="1">
        <v>42507.682638888888</v>
      </c>
      <c r="B24025" s="2">
        <v>-1.7079489259359737</v>
      </c>
    </row>
    <row r="24026" spans="1:2" x14ac:dyDescent="0.25">
      <c r="A24026" s="1">
        <v>42507.683333333334</v>
      </c>
      <c r="B24026" s="2">
        <v>-1.2922071384833544</v>
      </c>
    </row>
    <row r="24027" spans="1:2" x14ac:dyDescent="0.25">
      <c r="A24027" s="1">
        <v>42507.684027777781</v>
      </c>
      <c r="B24027" s="2">
        <v>-4.2487955787490739</v>
      </c>
    </row>
    <row r="24028" spans="1:2" x14ac:dyDescent="0.25">
      <c r="A24028" s="1">
        <v>42507.68472222222</v>
      </c>
      <c r="B24028" s="2">
        <v>-3.2709236215513857</v>
      </c>
    </row>
    <row r="24029" spans="1:2" x14ac:dyDescent="0.25">
      <c r="A24029" s="1">
        <v>42507.685416666667</v>
      </c>
      <c r="B24029" s="2">
        <v>8.5533303420733624</v>
      </c>
    </row>
    <row r="24030" spans="1:2" x14ac:dyDescent="0.25">
      <c r="A24030" s="1">
        <v>42507.686111111114</v>
      </c>
      <c r="B24030" s="2">
        <v>-3.7887701756422758</v>
      </c>
    </row>
    <row r="24031" spans="1:2" x14ac:dyDescent="0.25">
      <c r="A24031" s="1">
        <v>42507.686805555553</v>
      </c>
      <c r="B24031" s="2">
        <v>-2.2235826533292613</v>
      </c>
    </row>
    <row r="24032" spans="1:2" x14ac:dyDescent="0.25">
      <c r="A24032" s="1">
        <v>42507.6875</v>
      </c>
      <c r="B24032" s="2">
        <v>3.0296054614974612</v>
      </c>
    </row>
    <row r="24033" spans="1:2" x14ac:dyDescent="0.25">
      <c r="A24033" s="1">
        <v>42507.688194444447</v>
      </c>
      <c r="B24033" s="2">
        <v>-4.989927560459182</v>
      </c>
    </row>
    <row r="24034" spans="1:2" x14ac:dyDescent="0.25">
      <c r="A24034" s="1">
        <v>42507.688888888886</v>
      </c>
      <c r="B24034" s="2">
        <v>-8.4108469828526715</v>
      </c>
    </row>
    <row r="24035" spans="1:2" x14ac:dyDescent="0.25">
      <c r="A24035" s="1">
        <v>42507.689583333333</v>
      </c>
      <c r="B24035" s="2">
        <v>-1.5169775771171166</v>
      </c>
    </row>
    <row r="24036" spans="1:2" x14ac:dyDescent="0.25">
      <c r="A24036" s="1">
        <v>42507.69027777778</v>
      </c>
      <c r="B24036" s="2">
        <v>-4.2321467996497324</v>
      </c>
    </row>
    <row r="24037" spans="1:2" x14ac:dyDescent="0.25">
      <c r="A24037" s="1">
        <v>42507.690972222219</v>
      </c>
      <c r="B24037" s="2">
        <v>2.34503928746902</v>
      </c>
    </row>
    <row r="24038" spans="1:2" x14ac:dyDescent="0.25">
      <c r="A24038" s="1">
        <v>42507.691666666666</v>
      </c>
      <c r="B24038" s="2">
        <v>2.5017648189726365</v>
      </c>
    </row>
    <row r="24039" spans="1:2" x14ac:dyDescent="0.25">
      <c r="A24039" s="1">
        <v>42507.692361111112</v>
      </c>
      <c r="B24039" s="2">
        <v>1.4206576433721543</v>
      </c>
    </row>
    <row r="24040" spans="1:2" x14ac:dyDescent="0.25">
      <c r="A24040" s="1">
        <v>42507.693055555559</v>
      </c>
      <c r="B24040" s="2">
        <v>0.27922040923585884</v>
      </c>
    </row>
    <row r="24041" spans="1:2" x14ac:dyDescent="0.25">
      <c r="A24041" s="1">
        <v>42507.693749999999</v>
      </c>
      <c r="B24041" s="2">
        <v>-1.550848779931645</v>
      </c>
    </row>
    <row r="24042" spans="1:2" x14ac:dyDescent="0.25">
      <c r="A24042" s="1">
        <v>42507.694444444445</v>
      </c>
      <c r="B24042" s="2">
        <v>8.7861725031529208</v>
      </c>
    </row>
    <row r="24043" spans="1:2" x14ac:dyDescent="0.25">
      <c r="A24043" s="1">
        <v>42507.695138888892</v>
      </c>
      <c r="B24043" s="2">
        <v>7.7445751021169906</v>
      </c>
    </row>
    <row r="24044" spans="1:2" x14ac:dyDescent="0.25">
      <c r="A24044" s="1">
        <v>42507.695833333331</v>
      </c>
      <c r="B24044" s="2">
        <v>-4.3995636945798955</v>
      </c>
    </row>
    <row r="24045" spans="1:2" x14ac:dyDescent="0.25">
      <c r="A24045" s="1">
        <v>42507.696527777778</v>
      </c>
      <c r="B24045" s="2">
        <v>-5.3737274479887374</v>
      </c>
    </row>
    <row r="24046" spans="1:2" x14ac:dyDescent="0.25">
      <c r="A24046" s="1">
        <v>42507.697222222225</v>
      </c>
      <c r="B24046" s="2">
        <v>-2.2750234073243822</v>
      </c>
    </row>
    <row r="24047" spans="1:2" x14ac:dyDescent="0.25">
      <c r="A24047" s="1">
        <v>42507.697916666664</v>
      </c>
      <c r="B24047" s="2">
        <v>-5.6362286970572315</v>
      </c>
    </row>
    <row r="24048" spans="1:2" x14ac:dyDescent="0.25">
      <c r="A24048" s="1">
        <v>42507.698611111111</v>
      </c>
      <c r="B24048" s="2">
        <v>11.241984158309061</v>
      </c>
    </row>
    <row r="24049" spans="1:2" x14ac:dyDescent="0.25">
      <c r="A24049" s="1">
        <v>42507.699305555558</v>
      </c>
      <c r="B24049" s="2">
        <v>2.0271414082703512</v>
      </c>
    </row>
    <row r="24050" spans="1:2" x14ac:dyDescent="0.25">
      <c r="A24050" s="1">
        <v>42507.7</v>
      </c>
      <c r="B24050" s="2">
        <v>12.277888383641402</v>
      </c>
    </row>
    <row r="24051" spans="1:2" x14ac:dyDescent="0.25">
      <c r="A24051" s="1">
        <v>42507.700694444444</v>
      </c>
      <c r="B24051" s="2">
        <v>1.4076450978090482</v>
      </c>
    </row>
    <row r="24052" spans="1:2" x14ac:dyDescent="0.25">
      <c r="A24052" s="1">
        <v>42507.701388888891</v>
      </c>
      <c r="B24052" s="2">
        <v>-4.5983686311825291</v>
      </c>
    </row>
    <row r="24053" spans="1:2" x14ac:dyDescent="0.25">
      <c r="A24053" s="1">
        <v>42507.70208333333</v>
      </c>
      <c r="B24053" s="2">
        <v>12.58583775238294</v>
      </c>
    </row>
    <row r="24054" spans="1:2" x14ac:dyDescent="0.25">
      <c r="A24054" s="1">
        <v>42507.702777777777</v>
      </c>
      <c r="B24054" s="2">
        <v>6.6973620498448634</v>
      </c>
    </row>
    <row r="24055" spans="1:2" x14ac:dyDescent="0.25">
      <c r="A24055" s="1">
        <v>42507.703472222223</v>
      </c>
      <c r="B24055" s="2">
        <v>1.3419042986482963</v>
      </c>
    </row>
    <row r="24056" spans="1:2" x14ac:dyDescent="0.25">
      <c r="A24056" s="1">
        <v>42507.70416666667</v>
      </c>
      <c r="B24056" s="2">
        <v>3.5459144897506727</v>
      </c>
    </row>
    <row r="24057" spans="1:2" x14ac:dyDescent="0.25">
      <c r="A24057" s="1">
        <v>42507.704861111109</v>
      </c>
      <c r="B24057" s="2">
        <v>-2.5720081344746482</v>
      </c>
    </row>
    <row r="24058" spans="1:2" x14ac:dyDescent="0.25">
      <c r="A24058" s="1">
        <v>42507.705555555556</v>
      </c>
      <c r="B24058" s="2">
        <v>8.3248643243578648</v>
      </c>
    </row>
    <row r="24059" spans="1:2" x14ac:dyDescent="0.25">
      <c r="A24059" s="1">
        <v>42507.706250000003</v>
      </c>
      <c r="B24059" s="2">
        <v>2.916717247761456</v>
      </c>
    </row>
    <row r="24060" spans="1:2" x14ac:dyDescent="0.25">
      <c r="A24060" s="1">
        <v>42507.706944444442</v>
      </c>
      <c r="B24060" s="2">
        <v>2.1227849371614864</v>
      </c>
    </row>
    <row r="24061" spans="1:2" x14ac:dyDescent="0.25">
      <c r="A24061" s="1">
        <v>42507.707638888889</v>
      </c>
      <c r="B24061" s="2">
        <v>3.6882073220850242</v>
      </c>
    </row>
    <row r="24062" spans="1:2" x14ac:dyDescent="0.25">
      <c r="A24062" s="1">
        <v>42507.708333333336</v>
      </c>
      <c r="B24062" s="2">
        <v>0.89591310450875128</v>
      </c>
    </row>
    <row r="24063" spans="1:2" x14ac:dyDescent="0.25">
      <c r="A24063" s="1">
        <v>42507.709027777775</v>
      </c>
      <c r="B24063" s="2">
        <v>11.57700985740521</v>
      </c>
    </row>
    <row r="24064" spans="1:2" x14ac:dyDescent="0.25">
      <c r="A24064" s="1">
        <v>42507.709722222222</v>
      </c>
      <c r="B24064" s="2">
        <v>10.702737989926147</v>
      </c>
    </row>
    <row r="24065" spans="1:2" x14ac:dyDescent="0.25">
      <c r="A24065" s="1">
        <v>42507.710416666669</v>
      </c>
      <c r="B24065" s="2">
        <v>-10.366829856715048</v>
      </c>
    </row>
    <row r="24066" spans="1:2" x14ac:dyDescent="0.25">
      <c r="A24066" s="1">
        <v>42507.711111111108</v>
      </c>
      <c r="B24066" s="2">
        <v>-9.24029570031853</v>
      </c>
    </row>
    <row r="24067" spans="1:2" x14ac:dyDescent="0.25">
      <c r="A24067" s="1">
        <v>42507.711805555555</v>
      </c>
      <c r="B24067" s="2">
        <v>-5.6713679694337769</v>
      </c>
    </row>
    <row r="24068" spans="1:2" x14ac:dyDescent="0.25">
      <c r="A24068" s="1">
        <v>42507.712500000001</v>
      </c>
      <c r="B24068" s="2">
        <v>3.4095017215183665</v>
      </c>
    </row>
    <row r="24069" spans="1:2" x14ac:dyDescent="0.25">
      <c r="A24069" s="1">
        <v>42507.713194444441</v>
      </c>
      <c r="B24069" s="2">
        <v>-0.38874945178395137</v>
      </c>
    </row>
    <row r="24070" spans="1:2" x14ac:dyDescent="0.25">
      <c r="A24070" s="1">
        <v>42507.713888888888</v>
      </c>
      <c r="B24070" s="2">
        <v>-8.4413890556272229</v>
      </c>
    </row>
    <row r="24071" spans="1:2" x14ac:dyDescent="0.25">
      <c r="A24071" s="1">
        <v>42507.714583333334</v>
      </c>
      <c r="B24071" s="2">
        <v>6.9177266956862393</v>
      </c>
    </row>
    <row r="24072" spans="1:2" x14ac:dyDescent="0.25">
      <c r="A24072" s="1">
        <v>42507.715277777781</v>
      </c>
      <c r="B24072" s="2">
        <v>4.8968688501767854</v>
      </c>
    </row>
    <row r="24073" spans="1:2" x14ac:dyDescent="0.25">
      <c r="A24073" s="1">
        <v>42507.71597222222</v>
      </c>
      <c r="B24073" s="2">
        <v>-1.8125711004531089</v>
      </c>
    </row>
    <row r="24074" spans="1:2" x14ac:dyDescent="0.25">
      <c r="A24074" s="1">
        <v>42507.716666666667</v>
      </c>
      <c r="B24074" s="2">
        <v>-2.8638171518260305</v>
      </c>
    </row>
    <row r="24075" spans="1:2" x14ac:dyDescent="0.25">
      <c r="A24075" s="1">
        <v>42507.717361111114</v>
      </c>
      <c r="B24075" s="2">
        <v>-5.8895980633339304</v>
      </c>
    </row>
    <row r="24076" spans="1:2" x14ac:dyDescent="0.25">
      <c r="A24076" s="1">
        <v>42507.718055555553</v>
      </c>
      <c r="B24076" s="2">
        <v>5.4547181388908941</v>
      </c>
    </row>
    <row r="24077" spans="1:2" x14ac:dyDescent="0.25">
      <c r="A24077" s="1">
        <v>42507.71875</v>
      </c>
      <c r="B24077" s="2">
        <v>-0.36033750065059089</v>
      </c>
    </row>
    <row r="24078" spans="1:2" x14ac:dyDescent="0.25">
      <c r="A24078" s="1">
        <v>42507.719444444447</v>
      </c>
      <c r="B24078" s="2">
        <v>8.2858376065754177E-2</v>
      </c>
    </row>
    <row r="24079" spans="1:2" x14ac:dyDescent="0.25">
      <c r="A24079" s="1">
        <v>42507.720138888886</v>
      </c>
      <c r="B24079" s="2">
        <v>-9.885657009397983</v>
      </c>
    </row>
    <row r="24080" spans="1:2" x14ac:dyDescent="0.25">
      <c r="A24080" s="1">
        <v>42507.720833333333</v>
      </c>
      <c r="B24080" s="2">
        <v>-7.2831829295338446</v>
      </c>
    </row>
    <row r="24081" spans="1:2" x14ac:dyDescent="0.25">
      <c r="A24081" s="1">
        <v>42507.72152777778</v>
      </c>
      <c r="B24081" s="2">
        <v>8.7633858714252708E-2</v>
      </c>
    </row>
    <row r="24082" spans="1:2" x14ac:dyDescent="0.25">
      <c r="A24082" s="1">
        <v>42507.722222222219</v>
      </c>
      <c r="B24082" s="2">
        <v>0.38549664288390584</v>
      </c>
    </row>
    <row r="24083" spans="1:2" x14ac:dyDescent="0.25">
      <c r="A24083" s="1">
        <v>42507.722916666666</v>
      </c>
      <c r="B24083" s="2">
        <v>-8.6830704482000627</v>
      </c>
    </row>
    <row r="24084" spans="1:2" x14ac:dyDescent="0.25">
      <c r="A24084" s="1">
        <v>42507.723611111112</v>
      </c>
      <c r="B24084" s="2">
        <v>-13.432717185718746</v>
      </c>
    </row>
    <row r="24085" spans="1:2" x14ac:dyDescent="0.25">
      <c r="A24085" s="1">
        <v>42507.724305555559</v>
      </c>
      <c r="B24085" s="2">
        <v>-3.4332870078006335</v>
      </c>
    </row>
    <row r="24086" spans="1:2" x14ac:dyDescent="0.25">
      <c r="A24086" s="1">
        <v>42507.724999999999</v>
      </c>
      <c r="B24086" s="2">
        <v>9.0981707247784165</v>
      </c>
    </row>
    <row r="24087" spans="1:2" x14ac:dyDescent="0.25">
      <c r="A24087" s="1">
        <v>42507.725694444445</v>
      </c>
      <c r="B24087" s="2">
        <v>0.85547677447126869</v>
      </c>
    </row>
    <row r="24088" spans="1:2" x14ac:dyDescent="0.25">
      <c r="A24088" s="1">
        <v>42507.726388888892</v>
      </c>
      <c r="B24088" s="2">
        <v>0.35994884767375573</v>
      </c>
    </row>
    <row r="24089" spans="1:2" x14ac:dyDescent="0.25">
      <c r="A24089" s="1">
        <v>42507.727083333331</v>
      </c>
      <c r="B24089" s="2">
        <v>2.0401260766710037</v>
      </c>
    </row>
    <row r="24090" spans="1:2" x14ac:dyDescent="0.25">
      <c r="A24090" s="1">
        <v>42507.727777777778</v>
      </c>
      <c r="B24090" s="2">
        <v>2.2297832825073178</v>
      </c>
    </row>
    <row r="24091" spans="1:2" x14ac:dyDescent="0.25">
      <c r="A24091" s="1">
        <v>42507.728472222225</v>
      </c>
      <c r="B24091" s="2">
        <v>-7.852930705314793</v>
      </c>
    </row>
    <row r="24092" spans="1:2" x14ac:dyDescent="0.25">
      <c r="A24092" s="1">
        <v>42507.729166666664</v>
      </c>
      <c r="B24092" s="2">
        <v>4.7138594951301149</v>
      </c>
    </row>
    <row r="24093" spans="1:2" x14ac:dyDescent="0.25">
      <c r="A24093" s="1">
        <v>42507.729861111111</v>
      </c>
      <c r="B24093" s="2">
        <v>0.14940892989325222</v>
      </c>
    </row>
    <row r="24094" spans="1:2" x14ac:dyDescent="0.25">
      <c r="A24094" s="1">
        <v>42507.730555555558</v>
      </c>
      <c r="B24094" s="2">
        <v>-3.6398425300469777</v>
      </c>
    </row>
    <row r="24095" spans="1:2" x14ac:dyDescent="0.25">
      <c r="A24095" s="1">
        <v>42507.731249999997</v>
      </c>
      <c r="B24095" s="2">
        <v>-0.93737778688276496</v>
      </c>
    </row>
    <row r="24096" spans="1:2" x14ac:dyDescent="0.25">
      <c r="A24096" s="1">
        <v>42507.731944444444</v>
      </c>
      <c r="B24096" s="2">
        <v>-12.065241874789354</v>
      </c>
    </row>
    <row r="24097" spans="1:2" x14ac:dyDescent="0.25">
      <c r="A24097" s="1">
        <v>42507.732638888891</v>
      </c>
      <c r="B24097" s="2">
        <v>1.1858657136360611</v>
      </c>
    </row>
    <row r="24098" spans="1:2" x14ac:dyDescent="0.25">
      <c r="A24098" s="1">
        <v>42507.73333333333</v>
      </c>
      <c r="B24098" s="2">
        <v>5.9013838924785285</v>
      </c>
    </row>
    <row r="24099" spans="1:2" x14ac:dyDescent="0.25">
      <c r="A24099" s="1">
        <v>42507.734027777777</v>
      </c>
      <c r="B24099" s="2">
        <v>-6.4437325155313978</v>
      </c>
    </row>
    <row r="24100" spans="1:2" x14ac:dyDescent="0.25">
      <c r="A24100" s="1">
        <v>42507.734722222223</v>
      </c>
      <c r="B24100" s="2">
        <v>2.7093611678593637</v>
      </c>
    </row>
    <row r="24101" spans="1:2" x14ac:dyDescent="0.25">
      <c r="A24101" s="1">
        <v>42507.73541666667</v>
      </c>
      <c r="B24101" s="2">
        <v>15.088739405390031</v>
      </c>
    </row>
    <row r="24102" spans="1:2" x14ac:dyDescent="0.25">
      <c r="A24102" s="1">
        <v>42507.736111111109</v>
      </c>
      <c r="B24102" s="2">
        <v>-5.5425880072378879</v>
      </c>
    </row>
    <row r="24103" spans="1:2" x14ac:dyDescent="0.25">
      <c r="A24103" s="1">
        <v>42507.736805555556</v>
      </c>
      <c r="B24103" s="2">
        <v>-16.446261211257177</v>
      </c>
    </row>
    <row r="24104" spans="1:2" x14ac:dyDescent="0.25">
      <c r="A24104" s="1">
        <v>42507.737500000003</v>
      </c>
      <c r="B24104" s="2">
        <v>-23.2415762812685</v>
      </c>
    </row>
    <row r="24105" spans="1:2" x14ac:dyDescent="0.25">
      <c r="A24105" s="1">
        <v>42507.738194444442</v>
      </c>
      <c r="B24105" s="2">
        <v>-38.08394742531236</v>
      </c>
    </row>
    <row r="24106" spans="1:2" x14ac:dyDescent="0.25">
      <c r="A24106" s="1">
        <v>42507.738888888889</v>
      </c>
      <c r="B24106" s="2">
        <v>-55.13972521010534</v>
      </c>
    </row>
    <row r="24107" spans="1:2" x14ac:dyDescent="0.25">
      <c r="A24107" s="1">
        <v>42507.739583333336</v>
      </c>
      <c r="B24107" s="2">
        <v>-58.074326081609861</v>
      </c>
    </row>
    <row r="24108" spans="1:2" x14ac:dyDescent="0.25">
      <c r="A24108" s="1">
        <v>42507.740277777775</v>
      </c>
      <c r="B24108" s="2">
        <v>-58.207227832099306</v>
      </c>
    </row>
    <row r="24109" spans="1:2" x14ac:dyDescent="0.25">
      <c r="A24109" s="1">
        <v>42507.740972222222</v>
      </c>
      <c r="B24109" s="2">
        <v>-52.395664609548597</v>
      </c>
    </row>
    <row r="24110" spans="1:2" x14ac:dyDescent="0.25">
      <c r="A24110" s="1">
        <v>42507.741666666669</v>
      </c>
      <c r="B24110" s="2">
        <v>-49.791669304058694</v>
      </c>
    </row>
    <row r="24111" spans="1:2" x14ac:dyDescent="0.25">
      <c r="A24111" s="1">
        <v>42507.742361111108</v>
      </c>
      <c r="B24111" s="2">
        <v>-40.616391600610221</v>
      </c>
    </row>
    <row r="24112" spans="1:2" x14ac:dyDescent="0.25">
      <c r="A24112" s="1">
        <v>42507.743055555555</v>
      </c>
      <c r="B24112" s="2">
        <v>-24.6856867978262</v>
      </c>
    </row>
    <row r="24113" spans="1:2" x14ac:dyDescent="0.25">
      <c r="A24113" s="1">
        <v>42507.743750000001</v>
      </c>
      <c r="B24113" s="2">
        <v>-15.927698609911022</v>
      </c>
    </row>
    <row r="24114" spans="1:2" x14ac:dyDescent="0.25">
      <c r="A24114" s="1">
        <v>42507.744444444441</v>
      </c>
      <c r="B24114" s="2">
        <v>-3.4073407133274789</v>
      </c>
    </row>
    <row r="24115" spans="1:2" x14ac:dyDescent="0.25">
      <c r="A24115" s="1">
        <v>42507.745138888888</v>
      </c>
      <c r="B24115" s="2">
        <v>-16.27624867714864</v>
      </c>
    </row>
    <row r="24116" spans="1:2" x14ac:dyDescent="0.25">
      <c r="A24116" s="1">
        <v>42507.745833333334</v>
      </c>
      <c r="B24116" s="2">
        <v>-28.449013664270751</v>
      </c>
    </row>
    <row r="24117" spans="1:2" x14ac:dyDescent="0.25">
      <c r="A24117" s="1">
        <v>42507.746527777781</v>
      </c>
      <c r="B24117" s="2">
        <v>-26.099327963835094</v>
      </c>
    </row>
    <row r="24118" spans="1:2" x14ac:dyDescent="0.25">
      <c r="A24118" s="1">
        <v>42507.74722222222</v>
      </c>
      <c r="B24118" s="2">
        <v>-21.150981952527459</v>
      </c>
    </row>
    <row r="24119" spans="1:2" x14ac:dyDescent="0.25">
      <c r="A24119" s="1">
        <v>42507.747916666667</v>
      </c>
      <c r="B24119" s="2">
        <v>-7.8670294886503447</v>
      </c>
    </row>
    <row r="24120" spans="1:2" x14ac:dyDescent="0.25">
      <c r="A24120" s="1">
        <v>42507.748611111114</v>
      </c>
      <c r="B24120" s="2">
        <v>-6.848729591082277</v>
      </c>
    </row>
    <row r="24121" spans="1:2" x14ac:dyDescent="0.25">
      <c r="A24121" s="1">
        <v>42507.749305555553</v>
      </c>
      <c r="B24121" s="2">
        <v>-2.6788890528157934</v>
      </c>
    </row>
    <row r="24122" spans="1:2" x14ac:dyDescent="0.25">
      <c r="A24122" s="1">
        <v>42507.75</v>
      </c>
      <c r="B24122" s="2">
        <v>4.6518511631351434</v>
      </c>
    </row>
    <row r="24123" spans="1:2" x14ac:dyDescent="0.25">
      <c r="A24123" s="1">
        <v>42507.750694444447</v>
      </c>
      <c r="B24123" s="2">
        <v>-1.7916806126139515</v>
      </c>
    </row>
    <row r="24124" spans="1:2" x14ac:dyDescent="0.25">
      <c r="A24124" s="1">
        <v>42507.751388888886</v>
      </c>
      <c r="B24124" s="2">
        <v>2.71901801150719</v>
      </c>
    </row>
    <row r="24125" spans="1:2" x14ac:dyDescent="0.25">
      <c r="A24125" s="1">
        <v>42507.752083333333</v>
      </c>
      <c r="B24125" s="2">
        <v>6.9786423127428865</v>
      </c>
    </row>
    <row r="24126" spans="1:2" x14ac:dyDescent="0.25">
      <c r="A24126" s="1">
        <v>42507.75277777778</v>
      </c>
      <c r="B24126" s="2">
        <v>29.571252813405106</v>
      </c>
    </row>
    <row r="24127" spans="1:2" x14ac:dyDescent="0.25">
      <c r="A24127" s="1">
        <v>42507.753472222219</v>
      </c>
      <c r="B24127" s="2">
        <v>23.338580494384708</v>
      </c>
    </row>
    <row r="24128" spans="1:2" x14ac:dyDescent="0.25">
      <c r="A24128" s="1">
        <v>42507.754166666666</v>
      </c>
      <c r="B24128" s="2">
        <v>15.329411349091485</v>
      </c>
    </row>
    <row r="24129" spans="1:2" x14ac:dyDescent="0.25">
      <c r="A24129" s="1">
        <v>42507.754861111112</v>
      </c>
      <c r="B24129" s="2">
        <v>7.106806064350045</v>
      </c>
    </row>
    <row r="24130" spans="1:2" x14ac:dyDescent="0.25">
      <c r="A24130" s="1">
        <v>42507.755555555559</v>
      </c>
      <c r="B24130" s="2">
        <v>-4.8098072474172415</v>
      </c>
    </row>
    <row r="24131" spans="1:2" x14ac:dyDescent="0.25">
      <c r="A24131" s="1">
        <v>42507.756249999999</v>
      </c>
      <c r="B24131" s="2">
        <v>-6.5925756954524939</v>
      </c>
    </row>
    <row r="24132" spans="1:2" x14ac:dyDescent="0.25">
      <c r="A24132" s="1">
        <v>42507.756944444445</v>
      </c>
      <c r="B24132" s="2">
        <v>3.6986629613869204</v>
      </c>
    </row>
    <row r="24133" spans="1:2" x14ac:dyDescent="0.25">
      <c r="A24133" s="1">
        <v>42507.757638888892</v>
      </c>
      <c r="B24133" s="2">
        <v>1.2161273494396785</v>
      </c>
    </row>
    <row r="24134" spans="1:2" x14ac:dyDescent="0.25">
      <c r="A24134" s="1">
        <v>42507.758333333331</v>
      </c>
      <c r="B24134" s="2">
        <v>-5.4511035997473902</v>
      </c>
    </row>
    <row r="24135" spans="1:2" x14ac:dyDescent="0.25">
      <c r="A24135" s="1">
        <v>42507.759027777778</v>
      </c>
      <c r="B24135" s="2">
        <v>-10.136834698139864</v>
      </c>
    </row>
    <row r="24136" spans="1:2" x14ac:dyDescent="0.25">
      <c r="A24136" s="1">
        <v>42507.759722222225</v>
      </c>
      <c r="B24136" s="2">
        <v>1.390513113134269</v>
      </c>
    </row>
    <row r="24137" spans="1:2" x14ac:dyDescent="0.25">
      <c r="A24137" s="1">
        <v>42507.760416666664</v>
      </c>
      <c r="B24137" s="2">
        <v>-11.46232466554599</v>
      </c>
    </row>
    <row r="24138" spans="1:2" x14ac:dyDescent="0.25">
      <c r="A24138" s="1">
        <v>42507.761111111111</v>
      </c>
      <c r="B24138" s="2">
        <v>-4.0653820050795426</v>
      </c>
    </row>
    <row r="24139" spans="1:2" x14ac:dyDescent="0.25">
      <c r="A24139" s="1">
        <v>42507.761805555558</v>
      </c>
      <c r="B24139" s="2">
        <v>-27.56411554555137</v>
      </c>
    </row>
    <row r="24140" spans="1:2" x14ac:dyDescent="0.25">
      <c r="A24140" s="1">
        <v>42507.762499999997</v>
      </c>
      <c r="B24140" s="2">
        <v>-8.8420702912155935</v>
      </c>
    </row>
    <row r="24141" spans="1:2" x14ac:dyDescent="0.25">
      <c r="A24141" s="1">
        <v>42507.763194444444</v>
      </c>
      <c r="B24141" s="2">
        <v>-0.21016709812247428</v>
      </c>
    </row>
    <row r="24142" spans="1:2" x14ac:dyDescent="0.25">
      <c r="A24142" s="1">
        <v>42507.763888888891</v>
      </c>
      <c r="B24142" s="2">
        <v>-7.6609502206808733</v>
      </c>
    </row>
    <row r="24143" spans="1:2" x14ac:dyDescent="0.25">
      <c r="A24143" s="1">
        <v>42507.76458333333</v>
      </c>
      <c r="B24143" s="2">
        <v>2.6527075035318073</v>
      </c>
    </row>
    <row r="24144" spans="1:2" x14ac:dyDescent="0.25">
      <c r="A24144" s="1">
        <v>42507.765277777777</v>
      </c>
      <c r="B24144" s="2">
        <v>-7.660576659986206</v>
      </c>
    </row>
    <row r="24145" spans="1:2" x14ac:dyDescent="0.25">
      <c r="A24145" s="1">
        <v>42507.765972222223</v>
      </c>
      <c r="B24145" s="2">
        <v>-0.48098163115015874</v>
      </c>
    </row>
    <row r="24146" spans="1:2" x14ac:dyDescent="0.25">
      <c r="A24146" s="1">
        <v>42507.76666666667</v>
      </c>
      <c r="B24146" s="2">
        <v>3.9083027303335256</v>
      </c>
    </row>
    <row r="24147" spans="1:2" x14ac:dyDescent="0.25">
      <c r="A24147" s="1">
        <v>42507.767361111109</v>
      </c>
      <c r="B24147" s="2">
        <v>-0.91411394996976014</v>
      </c>
    </row>
    <row r="24148" spans="1:2" x14ac:dyDescent="0.25">
      <c r="A24148" s="1">
        <v>42507.768055555556</v>
      </c>
      <c r="B24148" s="2">
        <v>5.043266040347711</v>
      </c>
    </row>
    <row r="24149" spans="1:2" x14ac:dyDescent="0.25">
      <c r="A24149" s="1">
        <v>42507.768750000003</v>
      </c>
      <c r="B24149" s="2">
        <v>-4.0144422967559272</v>
      </c>
    </row>
    <row r="24150" spans="1:2" x14ac:dyDescent="0.25">
      <c r="A24150" s="1">
        <v>42507.769444444442</v>
      </c>
      <c r="B24150" s="2">
        <v>5.3688866550859533</v>
      </c>
    </row>
    <row r="24151" spans="1:2" x14ac:dyDescent="0.25">
      <c r="A24151" s="1">
        <v>42507.770138888889</v>
      </c>
      <c r="B24151" s="2">
        <v>7.1269484001464054</v>
      </c>
    </row>
    <row r="24152" spans="1:2" x14ac:dyDescent="0.25">
      <c r="A24152" s="1">
        <v>42507.770833333336</v>
      </c>
      <c r="B24152" s="2">
        <v>-1.5564408897689039</v>
      </c>
    </row>
    <row r="24153" spans="1:2" x14ac:dyDescent="0.25">
      <c r="A24153" s="1">
        <v>42507.771527777775</v>
      </c>
      <c r="B24153" s="2">
        <v>9.6979313059210348</v>
      </c>
    </row>
    <row r="24154" spans="1:2" x14ac:dyDescent="0.25">
      <c r="A24154" s="1">
        <v>42507.772222222222</v>
      </c>
      <c r="B24154" s="2">
        <v>-1.5204890461415441</v>
      </c>
    </row>
    <row r="24155" spans="1:2" x14ac:dyDescent="0.25">
      <c r="A24155" s="1">
        <v>42507.772916666669</v>
      </c>
      <c r="B24155" s="2">
        <v>-1.4186829445961242</v>
      </c>
    </row>
    <row r="24156" spans="1:2" x14ac:dyDescent="0.25">
      <c r="A24156" s="1">
        <v>42507.773611111108</v>
      </c>
      <c r="B24156" s="2">
        <v>-9.9267831137209814E-2</v>
      </c>
    </row>
    <row r="24157" spans="1:2" x14ac:dyDescent="0.25">
      <c r="A24157" s="1">
        <v>42507.774305555555</v>
      </c>
      <c r="B24157" s="2">
        <v>0.2604439325412386</v>
      </c>
    </row>
    <row r="24158" spans="1:2" x14ac:dyDescent="0.25">
      <c r="A24158" s="1">
        <v>42507.775000000001</v>
      </c>
      <c r="B24158" s="2">
        <v>-1.188481075046002</v>
      </c>
    </row>
    <row r="24159" spans="1:2" x14ac:dyDescent="0.25">
      <c r="A24159" s="1">
        <v>42507.775694444441</v>
      </c>
      <c r="B24159" s="2">
        <v>5.4901511246236625</v>
      </c>
    </row>
    <row r="24160" spans="1:2" x14ac:dyDescent="0.25">
      <c r="A24160" s="1">
        <v>42507.776388888888</v>
      </c>
      <c r="B24160" s="2">
        <v>-2.676752845080288</v>
      </c>
    </row>
    <row r="24161" spans="1:2" x14ac:dyDescent="0.25">
      <c r="A24161" s="1">
        <v>42507.777083333334</v>
      </c>
      <c r="B24161" s="2">
        <v>-0.85372591503279793</v>
      </c>
    </row>
    <row r="24162" spans="1:2" x14ac:dyDescent="0.25">
      <c r="A24162" s="1">
        <v>42507.777777777781</v>
      </c>
      <c r="B24162" s="2">
        <v>-2.6381440125109901</v>
      </c>
    </row>
    <row r="24163" spans="1:2" x14ac:dyDescent="0.25">
      <c r="A24163" s="1">
        <v>42507.77847222222</v>
      </c>
      <c r="B24163" s="2">
        <v>-7.0796648019575512</v>
      </c>
    </row>
    <row r="24164" spans="1:2" x14ac:dyDescent="0.25">
      <c r="A24164" s="1">
        <v>42507.779166666667</v>
      </c>
      <c r="B24164" s="2">
        <v>3.6426486890559318</v>
      </c>
    </row>
    <row r="24165" spans="1:2" x14ac:dyDescent="0.25">
      <c r="A24165" s="1">
        <v>42507.779861111114</v>
      </c>
      <c r="B24165" s="2">
        <v>-9.207832072292998</v>
      </c>
    </row>
    <row r="24166" spans="1:2" x14ac:dyDescent="0.25">
      <c r="A24166" s="1">
        <v>42507.780555555553</v>
      </c>
      <c r="B24166" s="2">
        <v>2.9007093667348576</v>
      </c>
    </row>
    <row r="24167" spans="1:2" x14ac:dyDescent="0.25">
      <c r="A24167" s="1">
        <v>42507.78125</v>
      </c>
      <c r="B24167" s="2">
        <v>-4.2164876205545925</v>
      </c>
    </row>
    <row r="24168" spans="1:2" x14ac:dyDescent="0.25">
      <c r="A24168" s="1">
        <v>42507.781944444447</v>
      </c>
      <c r="B24168" s="2">
        <v>8.5908872865547892</v>
      </c>
    </row>
    <row r="24169" spans="1:2" x14ac:dyDescent="0.25">
      <c r="A24169" s="1">
        <v>42507.782638888886</v>
      </c>
      <c r="B24169" s="2">
        <v>-8.3354500939778511</v>
      </c>
    </row>
    <row r="24170" spans="1:2" x14ac:dyDescent="0.25">
      <c r="A24170" s="1">
        <v>42507.783333333333</v>
      </c>
      <c r="B24170" s="2">
        <v>2.1077387149950177</v>
      </c>
    </row>
    <row r="24171" spans="1:2" x14ac:dyDescent="0.25">
      <c r="A24171" s="1">
        <v>42507.78402777778</v>
      </c>
      <c r="B24171" s="2">
        <v>1.8682243441978548</v>
      </c>
    </row>
    <row r="24172" spans="1:2" x14ac:dyDescent="0.25">
      <c r="A24172" s="1">
        <v>42507.784722222219</v>
      </c>
      <c r="B24172" s="2">
        <v>-3.8067070157276857</v>
      </c>
    </row>
    <row r="24173" spans="1:2" x14ac:dyDescent="0.25">
      <c r="A24173" s="1">
        <v>42507.785416666666</v>
      </c>
      <c r="B24173" s="2">
        <v>3.2241739482841996</v>
      </c>
    </row>
    <row r="24174" spans="1:2" x14ac:dyDescent="0.25">
      <c r="A24174" s="1">
        <v>42507.786111111112</v>
      </c>
      <c r="B24174" s="2">
        <v>-5.2490557985118356</v>
      </c>
    </row>
    <row r="24175" spans="1:2" x14ac:dyDescent="0.25">
      <c r="A24175" s="1">
        <v>42507.786805555559</v>
      </c>
      <c r="B24175" s="2">
        <v>-7.5412919328839054</v>
      </c>
    </row>
    <row r="24176" spans="1:2" x14ac:dyDescent="0.25">
      <c r="A24176" s="1">
        <v>42507.787499999999</v>
      </c>
      <c r="B24176" s="2">
        <v>23.928940020918525</v>
      </c>
    </row>
    <row r="24177" spans="1:2" x14ac:dyDescent="0.25">
      <c r="A24177" s="1">
        <v>42507.788194444445</v>
      </c>
      <c r="B24177" s="2">
        <v>-11.547282320157683</v>
      </c>
    </row>
    <row r="24178" spans="1:2" x14ac:dyDescent="0.25">
      <c r="A24178" s="1">
        <v>42507.788888888892</v>
      </c>
      <c r="B24178" s="2">
        <v>-19.561189426277998</v>
      </c>
    </row>
    <row r="24179" spans="1:2" x14ac:dyDescent="0.25">
      <c r="A24179" s="1">
        <v>42507.789583333331</v>
      </c>
      <c r="B24179" s="2">
        <v>2.0402314033087654</v>
      </c>
    </row>
    <row r="24180" spans="1:2" x14ac:dyDescent="0.25">
      <c r="A24180" s="1">
        <v>42507.790277777778</v>
      </c>
      <c r="B24180" s="2">
        <v>4.9714250562162006</v>
      </c>
    </row>
    <row r="24181" spans="1:2" x14ac:dyDescent="0.25">
      <c r="A24181" s="1">
        <v>42507.790972222225</v>
      </c>
      <c r="B24181" s="2">
        <v>6.5854857719171074</v>
      </c>
    </row>
    <row r="24182" spans="1:2" x14ac:dyDescent="0.25">
      <c r="A24182" s="1">
        <v>42507.791666666664</v>
      </c>
      <c r="B24182" s="2">
        <v>-17.943028838480434</v>
      </c>
    </row>
    <row r="24183" spans="1:2" x14ac:dyDescent="0.25">
      <c r="A24183" s="1">
        <v>42507.792361111111</v>
      </c>
      <c r="B24183" s="2">
        <v>2.6432362041804782</v>
      </c>
    </row>
    <row r="24184" spans="1:2" x14ac:dyDescent="0.25">
      <c r="A24184" s="1">
        <v>42507.793055555558</v>
      </c>
      <c r="B24184" s="2">
        <v>6.1121848069281741</v>
      </c>
    </row>
    <row r="24185" spans="1:2" x14ac:dyDescent="0.25">
      <c r="A24185" s="1">
        <v>42507.793749999997</v>
      </c>
      <c r="B24185" s="2">
        <v>-18.879387613237</v>
      </c>
    </row>
    <row r="24186" spans="1:2" x14ac:dyDescent="0.25">
      <c r="A24186" s="1">
        <v>42507.794444444444</v>
      </c>
      <c r="B24186" s="2">
        <v>6.536485141622931</v>
      </c>
    </row>
    <row r="24187" spans="1:2" x14ac:dyDescent="0.25">
      <c r="A24187" s="1">
        <v>42507.795138888891</v>
      </c>
      <c r="B24187" s="2">
        <v>-17.056457700489652</v>
      </c>
    </row>
    <row r="24188" spans="1:2" x14ac:dyDescent="0.25">
      <c r="A24188" s="1">
        <v>42507.79583333333</v>
      </c>
      <c r="B24188" s="2">
        <v>-4.4541587954159088</v>
      </c>
    </row>
    <row r="24189" spans="1:2" x14ac:dyDescent="0.25">
      <c r="A24189" s="1">
        <v>42507.796527777777</v>
      </c>
      <c r="B24189" s="2">
        <v>-1.0228403051369241</v>
      </c>
    </row>
    <row r="24190" spans="1:2" x14ac:dyDescent="0.25">
      <c r="A24190" s="1">
        <v>42507.797222222223</v>
      </c>
      <c r="B24190" s="2">
        <v>4.6353399687296282</v>
      </c>
    </row>
    <row r="24191" spans="1:2" x14ac:dyDescent="0.25">
      <c r="A24191" s="1">
        <v>42507.79791666667</v>
      </c>
      <c r="B24191" s="2">
        <v>-4.6381957791478881</v>
      </c>
    </row>
    <row r="24192" spans="1:2" x14ac:dyDescent="0.25">
      <c r="A24192" s="1">
        <v>42507.798611111109</v>
      </c>
      <c r="B24192" s="2">
        <v>5.7945154488734261</v>
      </c>
    </row>
    <row r="24193" spans="1:2" x14ac:dyDescent="0.25">
      <c r="A24193" s="1">
        <v>42507.799305555556</v>
      </c>
      <c r="B24193" s="2">
        <v>-8.9317609950934038</v>
      </c>
    </row>
    <row r="24194" spans="1:2" x14ac:dyDescent="0.25">
      <c r="A24194" s="1">
        <v>42507.8</v>
      </c>
      <c r="B24194" s="2">
        <v>-4.0150833353371125</v>
      </c>
    </row>
    <row r="24195" spans="1:2" x14ac:dyDescent="0.25">
      <c r="A24195" s="1">
        <v>42507.800694444442</v>
      </c>
      <c r="B24195" s="2">
        <v>-12.449751227653662</v>
      </c>
    </row>
    <row r="24196" spans="1:2" x14ac:dyDescent="0.25">
      <c r="A24196" s="1">
        <v>42507.801388888889</v>
      </c>
      <c r="B24196" s="2">
        <v>8.3090492266880265</v>
      </c>
    </row>
    <row r="24197" spans="1:2" x14ac:dyDescent="0.25">
      <c r="A24197" s="1">
        <v>42507.802083333336</v>
      </c>
      <c r="B24197" s="2">
        <v>-3.6382299606285717</v>
      </c>
    </row>
    <row r="24198" spans="1:2" x14ac:dyDescent="0.25">
      <c r="A24198" s="1">
        <v>42507.802777777775</v>
      </c>
      <c r="B24198" s="2">
        <v>-15.981146583003769</v>
      </c>
    </row>
    <row r="24199" spans="1:2" x14ac:dyDescent="0.25">
      <c r="A24199" s="1">
        <v>42507.803472222222</v>
      </c>
      <c r="B24199" s="2">
        <v>-1.8415798308318092</v>
      </c>
    </row>
    <row r="24200" spans="1:2" x14ac:dyDescent="0.25">
      <c r="A24200" s="1">
        <v>42507.804166666669</v>
      </c>
      <c r="B24200" s="2">
        <v>10.491705398368746</v>
      </c>
    </row>
    <row r="24201" spans="1:2" x14ac:dyDescent="0.25">
      <c r="A24201" s="1">
        <v>42507.804861111108</v>
      </c>
      <c r="B24201" s="2">
        <v>-1.3665317561171832</v>
      </c>
    </row>
    <row r="24202" spans="1:2" x14ac:dyDescent="0.25">
      <c r="A24202" s="1">
        <v>42507.805555555555</v>
      </c>
      <c r="B24202" s="2">
        <v>-13.207961022228119</v>
      </c>
    </row>
    <row r="24203" spans="1:2" x14ac:dyDescent="0.25">
      <c r="A24203" s="1">
        <v>42507.806250000001</v>
      </c>
      <c r="B24203" s="2">
        <v>1.9733982030981376</v>
      </c>
    </row>
    <row r="24204" spans="1:2" x14ac:dyDescent="0.25">
      <c r="A24204" s="1">
        <v>42507.806944444441</v>
      </c>
      <c r="B24204" s="2">
        <v>-6.4414923420166206</v>
      </c>
    </row>
    <row r="24205" spans="1:2" x14ac:dyDescent="0.25">
      <c r="A24205" s="1">
        <v>42507.807638888888</v>
      </c>
      <c r="B24205" s="2">
        <v>-16.829987623488218</v>
      </c>
    </row>
    <row r="24206" spans="1:2" x14ac:dyDescent="0.25">
      <c r="A24206" s="1">
        <v>42507.808333333334</v>
      </c>
      <c r="B24206" s="2">
        <v>-10.304481144488575</v>
      </c>
    </row>
    <row r="24207" spans="1:2" x14ac:dyDescent="0.25">
      <c r="A24207" s="1">
        <v>42507.809027777781</v>
      </c>
      <c r="B24207" s="2">
        <v>-18.263872549464576</v>
      </c>
    </row>
    <row r="24208" spans="1:2" x14ac:dyDescent="0.25">
      <c r="A24208" s="1">
        <v>42507.80972222222</v>
      </c>
      <c r="B24208" s="2">
        <v>-31.817235130064848</v>
      </c>
    </row>
    <row r="24209" spans="1:2" x14ac:dyDescent="0.25">
      <c r="A24209" s="1">
        <v>42507.810416666667</v>
      </c>
      <c r="B24209" s="2">
        <v>25.823239019682902</v>
      </c>
    </row>
    <row r="24210" spans="1:2" x14ac:dyDescent="0.25">
      <c r="A24210" s="1">
        <v>42507.811111111114</v>
      </c>
      <c r="B24210" s="2">
        <v>27.041473712885637</v>
      </c>
    </row>
    <row r="24211" spans="1:2" x14ac:dyDescent="0.25">
      <c r="A24211" s="1">
        <v>42507.811805555553</v>
      </c>
      <c r="B24211" s="2">
        <v>-12.39737281860095</v>
      </c>
    </row>
    <row r="24212" spans="1:2" x14ac:dyDescent="0.25">
      <c r="A24212" s="1">
        <v>42507.8125</v>
      </c>
      <c r="B24212" s="2">
        <v>-20.542297012617929</v>
      </c>
    </row>
    <row r="24213" spans="1:2" x14ac:dyDescent="0.25">
      <c r="A24213" s="1">
        <v>42507.813194444447</v>
      </c>
      <c r="B24213" s="2">
        <v>-29.514231864273704</v>
      </c>
    </row>
    <row r="24214" spans="1:2" x14ac:dyDescent="0.25">
      <c r="A24214" s="1">
        <v>42507.813888888886</v>
      </c>
      <c r="B24214" s="2">
        <v>-21.610936657746787</v>
      </c>
    </row>
    <row r="24215" spans="1:2" x14ac:dyDescent="0.25">
      <c r="A24215" s="1">
        <v>42507.814583333333</v>
      </c>
      <c r="B24215" s="2">
        <v>-28.092031563724351</v>
      </c>
    </row>
    <row r="24216" spans="1:2" x14ac:dyDescent="0.25">
      <c r="A24216" s="1">
        <v>42507.81527777778</v>
      </c>
      <c r="B24216" s="2">
        <v>-17.538296446944393</v>
      </c>
    </row>
    <row r="24217" spans="1:2" x14ac:dyDescent="0.25">
      <c r="A24217" s="1">
        <v>42507.815972222219</v>
      </c>
      <c r="B24217" s="2">
        <v>-20.684774895787509</v>
      </c>
    </row>
    <row r="24218" spans="1:2" x14ac:dyDescent="0.25">
      <c r="A24218" s="1">
        <v>42507.816666666666</v>
      </c>
      <c r="B24218" s="2">
        <v>-4.1011650699576423</v>
      </c>
    </row>
    <row r="24219" spans="1:2" x14ac:dyDescent="0.25">
      <c r="A24219" s="1">
        <v>42507.817361111112</v>
      </c>
      <c r="B24219" s="2">
        <v>-31.509201697335811</v>
      </c>
    </row>
    <row r="24220" spans="1:2" x14ac:dyDescent="0.25">
      <c r="A24220" s="1">
        <v>42507.818055555559</v>
      </c>
      <c r="B24220" s="2">
        <v>-29.088620831332324</v>
      </c>
    </row>
    <row r="24221" spans="1:2" x14ac:dyDescent="0.25">
      <c r="A24221" s="1">
        <v>42507.818749999999</v>
      </c>
      <c r="B24221" s="2">
        <v>-19.939822858034557</v>
      </c>
    </row>
    <row r="24222" spans="1:2" x14ac:dyDescent="0.25">
      <c r="A24222" s="1">
        <v>42507.819444444445</v>
      </c>
      <c r="B24222" s="2">
        <v>-23.537516389422429</v>
      </c>
    </row>
    <row r="24223" spans="1:2" x14ac:dyDescent="0.25">
      <c r="A24223" s="1">
        <v>42507.820138888892</v>
      </c>
      <c r="B24223" s="2">
        <v>-20.857855268586231</v>
      </c>
    </row>
    <row r="24224" spans="1:2" x14ac:dyDescent="0.25">
      <c r="A24224" s="1">
        <v>42507.820833333331</v>
      </c>
      <c r="B24224" s="2">
        <v>-24.174413654747575</v>
      </c>
    </row>
    <row r="24225" spans="1:2" x14ac:dyDescent="0.25">
      <c r="A24225" s="1">
        <v>42507.821527777778</v>
      </c>
      <c r="B24225" s="2">
        <v>-19.923160451701065</v>
      </c>
    </row>
    <row r="24226" spans="1:2" x14ac:dyDescent="0.25">
      <c r="A24226" s="1">
        <v>42507.822222222225</v>
      </c>
      <c r="B24226" s="2">
        <v>-21.119300983626939</v>
      </c>
    </row>
    <row r="24227" spans="1:2" x14ac:dyDescent="0.25">
      <c r="A24227" s="1">
        <v>42507.822916666664</v>
      </c>
      <c r="B24227" s="2">
        <v>-19.189302748517367</v>
      </c>
    </row>
    <row r="24228" spans="1:2" x14ac:dyDescent="0.25">
      <c r="A24228" s="1">
        <v>42507.823611111111</v>
      </c>
      <c r="B24228" s="2">
        <v>-21.764879858022322</v>
      </c>
    </row>
    <row r="24229" spans="1:2" x14ac:dyDescent="0.25">
      <c r="A24229" s="1">
        <v>42507.824305555558</v>
      </c>
      <c r="B24229" s="2">
        <v>-24.114383345736616</v>
      </c>
    </row>
    <row r="24230" spans="1:2" x14ac:dyDescent="0.25">
      <c r="A24230" s="1">
        <v>42507.824999999997</v>
      </c>
      <c r="B24230" s="2">
        <v>-28.961793723909068</v>
      </c>
    </row>
    <row r="24231" spans="1:2" x14ac:dyDescent="0.25">
      <c r="A24231" s="1">
        <v>42507.825694444444</v>
      </c>
      <c r="B24231" s="2">
        <v>-31.033919605958122</v>
      </c>
    </row>
    <row r="24232" spans="1:2" x14ac:dyDescent="0.25">
      <c r="A24232" s="1">
        <v>42507.826388888891</v>
      </c>
      <c r="B24232" s="2">
        <v>-28.961673257022632</v>
      </c>
    </row>
    <row r="24233" spans="1:2" x14ac:dyDescent="0.25">
      <c r="A24233" s="1">
        <v>42507.82708333333</v>
      </c>
      <c r="B24233" s="2">
        <v>-28.284896465973969</v>
      </c>
    </row>
    <row r="24234" spans="1:2" x14ac:dyDescent="0.25">
      <c r="A24234" s="1">
        <v>42507.827777777777</v>
      </c>
      <c r="B24234" s="2">
        <v>-23.332974620347766</v>
      </c>
    </row>
    <row r="24235" spans="1:2" x14ac:dyDescent="0.25">
      <c r="A24235" s="1">
        <v>42507.828472222223</v>
      </c>
      <c r="B24235" s="2">
        <v>-27.841567323768199</v>
      </c>
    </row>
    <row r="24236" spans="1:2" x14ac:dyDescent="0.25">
      <c r="A24236" s="1">
        <v>42507.82916666667</v>
      </c>
      <c r="B24236" s="2">
        <v>-24.358743574878705</v>
      </c>
    </row>
    <row r="24237" spans="1:2" x14ac:dyDescent="0.25">
      <c r="A24237" s="1">
        <v>42507.829861111109</v>
      </c>
      <c r="B24237" s="2">
        <v>-18.288868046041657</v>
      </c>
    </row>
    <row r="24238" spans="1:2" x14ac:dyDescent="0.25">
      <c r="A24238" s="1">
        <v>42507.830555555556</v>
      </c>
      <c r="B24238" s="2">
        <v>-16.408131512140972</v>
      </c>
    </row>
    <row r="24239" spans="1:2" x14ac:dyDescent="0.25">
      <c r="A24239" s="1">
        <v>42507.831250000003</v>
      </c>
      <c r="B24239" s="2">
        <v>-11.208211922987054</v>
      </c>
    </row>
    <row r="24240" spans="1:2" x14ac:dyDescent="0.25">
      <c r="A24240" s="1">
        <v>42507.831944444442</v>
      </c>
      <c r="B24240" s="2">
        <v>-12.253557969961548</v>
      </c>
    </row>
    <row r="24241" spans="1:2" x14ac:dyDescent="0.25">
      <c r="A24241" s="1">
        <v>42507.832638888889</v>
      </c>
      <c r="B24241" s="2">
        <v>-3.5117497575255885</v>
      </c>
    </row>
    <row r="24242" spans="1:2" x14ac:dyDescent="0.25">
      <c r="A24242" s="1">
        <v>42507.833333333336</v>
      </c>
      <c r="B24242" s="2">
        <v>-11.456242949365212</v>
      </c>
    </row>
    <row r="24243" spans="1:2" x14ac:dyDescent="0.25">
      <c r="A24243" s="1">
        <v>42507.834027777775</v>
      </c>
      <c r="B24243" s="2">
        <v>-7.7442553653832871</v>
      </c>
    </row>
    <row r="24244" spans="1:2" x14ac:dyDescent="0.25">
      <c r="A24244" s="1">
        <v>42507.834722222222</v>
      </c>
      <c r="B24244" s="2">
        <v>-14.908445310840762</v>
      </c>
    </row>
    <row r="24245" spans="1:2" x14ac:dyDescent="0.25">
      <c r="A24245" s="1">
        <v>42507.835416666669</v>
      </c>
      <c r="B24245" s="2">
        <v>-6.2165530932092228</v>
      </c>
    </row>
    <row r="24246" spans="1:2" x14ac:dyDescent="0.25">
      <c r="A24246" s="1">
        <v>42507.836111111108</v>
      </c>
      <c r="B24246" s="2">
        <v>-6.2664853762466617</v>
      </c>
    </row>
    <row r="24247" spans="1:2" x14ac:dyDescent="0.25">
      <c r="A24247" s="1">
        <v>42507.836805555555</v>
      </c>
      <c r="B24247" s="2">
        <v>-5.7778577472946688</v>
      </c>
    </row>
    <row r="24248" spans="1:2" x14ac:dyDescent="0.25">
      <c r="A24248" s="1">
        <v>42507.837500000001</v>
      </c>
      <c r="B24248" s="2">
        <v>-3.2270847813056509</v>
      </c>
    </row>
    <row r="24249" spans="1:2" x14ac:dyDescent="0.25">
      <c r="A24249" s="1">
        <v>42507.838194444441</v>
      </c>
      <c r="B24249" s="2">
        <v>-3.4776173408802909E-2</v>
      </c>
    </row>
    <row r="24250" spans="1:2" x14ac:dyDescent="0.25">
      <c r="A24250" s="1">
        <v>42507.838888888888</v>
      </c>
      <c r="B24250" s="2">
        <v>3.5390547444364833</v>
      </c>
    </row>
    <row r="24251" spans="1:2" x14ac:dyDescent="0.25">
      <c r="A24251" s="1">
        <v>42507.839583333334</v>
      </c>
      <c r="B24251" s="2">
        <v>15.522897253321814</v>
      </c>
    </row>
    <row r="24252" spans="1:2" x14ac:dyDescent="0.25">
      <c r="A24252" s="1">
        <v>42507.840277777781</v>
      </c>
      <c r="B24252" s="2">
        <v>8.6418588867541981</v>
      </c>
    </row>
    <row r="24253" spans="1:2" x14ac:dyDescent="0.25">
      <c r="A24253" s="1">
        <v>42507.84097222222</v>
      </c>
      <c r="B24253" s="2">
        <v>11.939068971355058</v>
      </c>
    </row>
    <row r="24254" spans="1:2" x14ac:dyDescent="0.25">
      <c r="A24254" s="1">
        <v>42507.841666666667</v>
      </c>
      <c r="B24254" s="2">
        <v>0.86353841669479148</v>
      </c>
    </row>
    <row r="24255" spans="1:2" x14ac:dyDescent="0.25">
      <c r="A24255" s="1">
        <v>42507.842361111114</v>
      </c>
      <c r="B24255" s="2">
        <v>-10.333248920933693</v>
      </c>
    </row>
    <row r="24256" spans="1:2" x14ac:dyDescent="0.25">
      <c r="A24256" s="1">
        <v>42507.843055555553</v>
      </c>
      <c r="B24256" s="2">
        <v>-9.2046671398789233</v>
      </c>
    </row>
    <row r="24257" spans="1:2" x14ac:dyDescent="0.25">
      <c r="A24257" s="1">
        <v>42507.84375</v>
      </c>
      <c r="B24257" s="2">
        <v>-18.473579927211784</v>
      </c>
    </row>
    <row r="24258" spans="1:2" x14ac:dyDescent="0.25">
      <c r="A24258" s="1">
        <v>42507.844444444447</v>
      </c>
      <c r="B24258" s="2">
        <v>-18.745950203295799</v>
      </c>
    </row>
    <row r="24259" spans="1:2" x14ac:dyDescent="0.25">
      <c r="A24259" s="1">
        <v>42507.845138888886</v>
      </c>
      <c r="B24259" s="2">
        <v>-20.298726003650032</v>
      </c>
    </row>
    <row r="24260" spans="1:2" x14ac:dyDescent="0.25">
      <c r="A24260" s="1">
        <v>42507.845833333333</v>
      </c>
      <c r="B24260" s="2">
        <v>-29.540633529061839</v>
      </c>
    </row>
    <row r="24261" spans="1:2" x14ac:dyDescent="0.25">
      <c r="A24261" s="1">
        <v>42507.84652777778</v>
      </c>
      <c r="B24261" s="2">
        <v>-16.675348307250534</v>
      </c>
    </row>
    <row r="24262" spans="1:2" x14ac:dyDescent="0.25">
      <c r="A24262" s="1">
        <v>42507.847222222219</v>
      </c>
      <c r="B24262" s="2">
        <v>-10.024996495351177</v>
      </c>
    </row>
    <row r="24263" spans="1:2" x14ac:dyDescent="0.25">
      <c r="A24263" s="1">
        <v>42507.847916666666</v>
      </c>
      <c r="B24263" s="2">
        <v>3.8556446228996113</v>
      </c>
    </row>
    <row r="24264" spans="1:2" x14ac:dyDescent="0.25">
      <c r="A24264" s="1">
        <v>42507.848611111112</v>
      </c>
      <c r="B24264" s="2">
        <v>-5.5705659806723515</v>
      </c>
    </row>
    <row r="24265" spans="1:2" x14ac:dyDescent="0.25">
      <c r="A24265" s="1">
        <v>42507.849305555559</v>
      </c>
      <c r="B24265" s="2">
        <v>-0.70363718432781752</v>
      </c>
    </row>
    <row r="24266" spans="1:2" x14ac:dyDescent="0.25">
      <c r="A24266" s="1">
        <v>42507.85</v>
      </c>
      <c r="B24266" s="2">
        <v>-0.7110983625190177</v>
      </c>
    </row>
    <row r="24267" spans="1:2" x14ac:dyDescent="0.25">
      <c r="A24267" s="1">
        <v>42507.850694444445</v>
      </c>
      <c r="B24267" s="2">
        <v>-2.0826242075389017</v>
      </c>
    </row>
    <row r="24268" spans="1:2" x14ac:dyDescent="0.25">
      <c r="A24268" s="1">
        <v>42507.851388888892</v>
      </c>
      <c r="B24268" s="2">
        <v>9.6307480601186395</v>
      </c>
    </row>
    <row r="24269" spans="1:2" x14ac:dyDescent="0.25">
      <c r="A24269" s="1">
        <v>42507.852083333331</v>
      </c>
      <c r="B24269" s="2">
        <v>13.84250875784419</v>
      </c>
    </row>
    <row r="24270" spans="1:2" x14ac:dyDescent="0.25">
      <c r="A24270" s="1">
        <v>42507.852777777778</v>
      </c>
      <c r="B24270" s="2">
        <v>6.0259913517227686</v>
      </c>
    </row>
    <row r="24271" spans="1:2" x14ac:dyDescent="0.25">
      <c r="A24271" s="1">
        <v>42507.853472222225</v>
      </c>
      <c r="B24271" s="2">
        <v>-3.8287189748982202</v>
      </c>
    </row>
    <row r="24272" spans="1:2" x14ac:dyDescent="0.25">
      <c r="A24272" s="1">
        <v>42507.854166666664</v>
      </c>
      <c r="B24272" s="2">
        <v>3.9483324005860294</v>
      </c>
    </row>
    <row r="24273" spans="1:2" x14ac:dyDescent="0.25">
      <c r="A24273" s="1">
        <v>42507.854861111111</v>
      </c>
      <c r="B24273" s="2">
        <v>9.9085615425360931</v>
      </c>
    </row>
    <row r="24274" spans="1:2" x14ac:dyDescent="0.25">
      <c r="A24274" s="1">
        <v>42507.855555555558</v>
      </c>
      <c r="B24274" s="2">
        <v>-2.9011849175236422</v>
      </c>
    </row>
    <row r="24275" spans="1:2" x14ac:dyDescent="0.25">
      <c r="A24275" s="1">
        <v>42507.856249999997</v>
      </c>
      <c r="B24275" s="2">
        <v>4.3539361405986714</v>
      </c>
    </row>
    <row r="24276" spans="1:2" x14ac:dyDescent="0.25">
      <c r="A24276" s="1">
        <v>42507.856944444444</v>
      </c>
      <c r="B24276" s="2">
        <v>-16.804858317349378</v>
      </c>
    </row>
    <row r="24277" spans="1:2" x14ac:dyDescent="0.25">
      <c r="A24277" s="1">
        <v>42507.857638888891</v>
      </c>
      <c r="B24277" s="2">
        <v>3.5929187939662368</v>
      </c>
    </row>
    <row r="24278" spans="1:2" x14ac:dyDescent="0.25">
      <c r="A24278" s="1">
        <v>42507.85833333333</v>
      </c>
      <c r="B24278" s="2">
        <v>-14.456544318196149</v>
      </c>
    </row>
    <row r="24279" spans="1:2" x14ac:dyDescent="0.25">
      <c r="A24279" s="1">
        <v>42507.859027777777</v>
      </c>
      <c r="B24279" s="2">
        <v>6.9624857165516003</v>
      </c>
    </row>
    <row r="24280" spans="1:2" x14ac:dyDescent="0.25">
      <c r="A24280" s="1">
        <v>42507.859722222223</v>
      </c>
      <c r="B24280" s="2">
        <v>-20.967079186281868</v>
      </c>
    </row>
    <row r="24281" spans="1:2" x14ac:dyDescent="0.25">
      <c r="A24281" s="1">
        <v>42507.86041666667</v>
      </c>
      <c r="B24281" s="2">
        <v>-31.710260389916947</v>
      </c>
    </row>
    <row r="24282" spans="1:2" x14ac:dyDescent="0.25">
      <c r="A24282" s="1">
        <v>42507.861111111109</v>
      </c>
      <c r="B24282" s="2">
        <v>-6.3321238844672427</v>
      </c>
    </row>
    <row r="24283" spans="1:2" x14ac:dyDescent="0.25">
      <c r="A24283" s="1">
        <v>42507.861805555556</v>
      </c>
      <c r="B24283" s="2">
        <v>10.265911756761003</v>
      </c>
    </row>
    <row r="24284" spans="1:2" x14ac:dyDescent="0.25">
      <c r="A24284" s="1">
        <v>42507.862500000003</v>
      </c>
      <c r="B24284" s="2">
        <v>-1.126604868452705</v>
      </c>
    </row>
    <row r="24285" spans="1:2" x14ac:dyDescent="0.25">
      <c r="A24285" s="1">
        <v>42507.863194444442</v>
      </c>
      <c r="B24285" s="2">
        <v>2.0923383660207038</v>
      </c>
    </row>
    <row r="24286" spans="1:2" x14ac:dyDescent="0.25">
      <c r="A24286" s="1">
        <v>42507.863888888889</v>
      </c>
      <c r="B24286" s="2">
        <v>14.971801450862161</v>
      </c>
    </row>
    <row r="24287" spans="1:2" x14ac:dyDescent="0.25">
      <c r="A24287" s="1">
        <v>42507.864583333336</v>
      </c>
      <c r="B24287" s="2">
        <v>9.7016596403981872</v>
      </c>
    </row>
    <row r="24288" spans="1:2" x14ac:dyDescent="0.25">
      <c r="A24288" s="1">
        <v>42507.865277777775</v>
      </c>
      <c r="B24288" s="2">
        <v>-8.7032617720823815</v>
      </c>
    </row>
    <row r="24289" spans="1:2" x14ac:dyDescent="0.25">
      <c r="A24289" s="1">
        <v>42507.865972222222</v>
      </c>
      <c r="B24289" s="2">
        <v>-11.086735244770534</v>
      </c>
    </row>
    <row r="24290" spans="1:2" x14ac:dyDescent="0.25">
      <c r="A24290" s="1">
        <v>42507.866666666669</v>
      </c>
      <c r="B24290" s="2">
        <v>-21.946201524237402</v>
      </c>
    </row>
    <row r="24291" spans="1:2" x14ac:dyDescent="0.25">
      <c r="A24291" s="1">
        <v>42507.867361111108</v>
      </c>
      <c r="B24291" s="2">
        <v>-19.245776757592104</v>
      </c>
    </row>
    <row r="24292" spans="1:2" x14ac:dyDescent="0.25">
      <c r="A24292" s="1">
        <v>42507.868055555555</v>
      </c>
      <c r="B24292" s="2">
        <v>-11.504059381948901</v>
      </c>
    </row>
    <row r="24293" spans="1:2" x14ac:dyDescent="0.25">
      <c r="A24293" s="1">
        <v>42507.868750000001</v>
      </c>
      <c r="B24293" s="2">
        <v>-15.994389185953574</v>
      </c>
    </row>
    <row r="24294" spans="1:2" x14ac:dyDescent="0.25">
      <c r="A24294" s="1">
        <v>42507.869444444441</v>
      </c>
      <c r="B24294" s="2">
        <v>-23.185052386516571</v>
      </c>
    </row>
    <row r="24295" spans="1:2" x14ac:dyDescent="0.25">
      <c r="A24295" s="1">
        <v>42507.870138888888</v>
      </c>
      <c r="B24295" s="2">
        <v>-49.144537965678801</v>
      </c>
    </row>
    <row r="24296" spans="1:2" x14ac:dyDescent="0.25">
      <c r="A24296" s="1">
        <v>42507.870833333334</v>
      </c>
      <c r="B24296" s="2">
        <v>-88.794888356999337</v>
      </c>
    </row>
    <row r="24297" spans="1:2" x14ac:dyDescent="0.25">
      <c r="A24297" s="1">
        <v>42507.871527777781</v>
      </c>
      <c r="B24297" s="2">
        <v>-115.2432300899721</v>
      </c>
    </row>
    <row r="24298" spans="1:2" x14ac:dyDescent="0.25">
      <c r="A24298" s="1">
        <v>42507.87222222222</v>
      </c>
      <c r="B24298" s="2">
        <v>-121.61134500813593</v>
      </c>
    </row>
    <row r="24299" spans="1:2" x14ac:dyDescent="0.25">
      <c r="A24299" s="1">
        <v>42507.872916666667</v>
      </c>
      <c r="B24299" s="2">
        <v>-126.70288976981537</v>
      </c>
    </row>
    <row r="24300" spans="1:2" x14ac:dyDescent="0.25">
      <c r="A24300" s="1">
        <v>42507.873611111114</v>
      </c>
      <c r="B24300" s="2">
        <v>-141.87149004136833</v>
      </c>
    </row>
    <row r="24301" spans="1:2" x14ac:dyDescent="0.25">
      <c r="A24301" s="1">
        <v>42507.874305555553</v>
      </c>
      <c r="B24301" s="2">
        <v>-150.29444283972262</v>
      </c>
    </row>
    <row r="24302" spans="1:2" x14ac:dyDescent="0.25">
      <c r="A24302" s="1">
        <v>42507.875</v>
      </c>
      <c r="B24302" s="2">
        <v>-160.00498656209481</v>
      </c>
    </row>
    <row r="24303" spans="1:2" x14ac:dyDescent="0.25">
      <c r="A24303" s="1">
        <v>42507.875694444447</v>
      </c>
      <c r="B24303" s="2">
        <v>-167.28587715941637</v>
      </c>
    </row>
    <row r="24304" spans="1:2" x14ac:dyDescent="0.25">
      <c r="A24304" s="1">
        <v>42507.876388888886</v>
      </c>
      <c r="B24304" s="2">
        <v>-168.62981646368669</v>
      </c>
    </row>
    <row r="24305" spans="1:2" x14ac:dyDescent="0.25">
      <c r="A24305" s="1">
        <v>42507.877083333333</v>
      </c>
      <c r="B24305" s="2">
        <v>-162.21161977733331</v>
      </c>
    </row>
    <row r="24306" spans="1:2" x14ac:dyDescent="0.25">
      <c r="A24306" s="1">
        <v>42507.87777777778</v>
      </c>
      <c r="B24306" s="2">
        <v>-104.99136226155873</v>
      </c>
    </row>
    <row r="24307" spans="1:2" x14ac:dyDescent="0.25">
      <c r="A24307" s="1">
        <v>42507.878472222219</v>
      </c>
      <c r="B24307" s="2">
        <v>-71.310312004376712</v>
      </c>
    </row>
    <row r="24308" spans="1:2" x14ac:dyDescent="0.25">
      <c r="A24308" s="1">
        <v>42507.879166666666</v>
      </c>
      <c r="B24308" s="2">
        <v>-48.806727297757362</v>
      </c>
    </row>
    <row r="24309" spans="1:2" x14ac:dyDescent="0.25">
      <c r="A24309" s="1">
        <v>42507.879861111112</v>
      </c>
      <c r="B24309" s="2">
        <v>-18.666683320904365</v>
      </c>
    </row>
    <row r="24310" spans="1:2" x14ac:dyDescent="0.25">
      <c r="A24310" s="1">
        <v>42507.880555555559</v>
      </c>
      <c r="B24310" s="2">
        <v>-11.759284801170967</v>
      </c>
    </row>
    <row r="24311" spans="1:2" x14ac:dyDescent="0.25">
      <c r="A24311" s="1">
        <v>42507.881249999999</v>
      </c>
      <c r="B24311" s="2">
        <v>4.0709509090493761</v>
      </c>
    </row>
    <row r="24312" spans="1:2" x14ac:dyDescent="0.25">
      <c r="A24312" s="1">
        <v>42507.881944444445</v>
      </c>
      <c r="B24312" s="2">
        <v>15.081493876377742</v>
      </c>
    </row>
    <row r="24313" spans="1:2" x14ac:dyDescent="0.25">
      <c r="A24313" s="1">
        <v>42507.882638888892</v>
      </c>
      <c r="B24313" s="2">
        <v>23.633488195516112</v>
      </c>
    </row>
    <row r="24314" spans="1:2" x14ac:dyDescent="0.25">
      <c r="A24314" s="1">
        <v>42507.883333333331</v>
      </c>
      <c r="B24314" s="2">
        <v>24.472170858786072</v>
      </c>
    </row>
    <row r="24315" spans="1:2" x14ac:dyDescent="0.25">
      <c r="A24315" s="1">
        <v>42507.884027777778</v>
      </c>
      <c r="B24315" s="2">
        <v>15.551150300237834</v>
      </c>
    </row>
    <row r="24316" spans="1:2" x14ac:dyDescent="0.25">
      <c r="A24316" s="1">
        <v>42507.884722222225</v>
      </c>
      <c r="B24316" s="2">
        <v>7.1428168520413839</v>
      </c>
    </row>
    <row r="24317" spans="1:2" x14ac:dyDescent="0.25">
      <c r="A24317" s="1">
        <v>42507.885416666664</v>
      </c>
      <c r="B24317" s="2">
        <v>9.6593870575884164</v>
      </c>
    </row>
    <row r="24318" spans="1:2" x14ac:dyDescent="0.25">
      <c r="A24318" s="1">
        <v>42507.886111111111</v>
      </c>
      <c r="B24318" s="2">
        <v>8.5348338493698979</v>
      </c>
    </row>
    <row r="24319" spans="1:2" x14ac:dyDescent="0.25">
      <c r="A24319" s="1">
        <v>42507.886805555558</v>
      </c>
      <c r="B24319" s="2">
        <v>17.610892860781071</v>
      </c>
    </row>
    <row r="24320" spans="1:2" x14ac:dyDescent="0.25">
      <c r="A24320" s="1">
        <v>42507.887499999997</v>
      </c>
      <c r="B24320" s="2">
        <v>6.2894677541335113</v>
      </c>
    </row>
    <row r="24321" spans="1:2" x14ac:dyDescent="0.25">
      <c r="A24321" s="1">
        <v>42507.888194444444</v>
      </c>
      <c r="B24321" s="2">
        <v>4.8255668153433365E-2</v>
      </c>
    </row>
    <row r="24322" spans="1:2" x14ac:dyDescent="0.25">
      <c r="A24322" s="1">
        <v>42507.888888888891</v>
      </c>
      <c r="B24322" s="2">
        <v>-15.16109969188013</v>
      </c>
    </row>
    <row r="24323" spans="1:2" x14ac:dyDescent="0.25">
      <c r="A24323" s="1">
        <v>42507.88958333333</v>
      </c>
      <c r="B24323" s="2">
        <v>-13.616400367461029</v>
      </c>
    </row>
    <row r="24324" spans="1:2" x14ac:dyDescent="0.25">
      <c r="A24324" s="1">
        <v>42507.890277777777</v>
      </c>
      <c r="B24324" s="2">
        <v>-6.9938504687520133</v>
      </c>
    </row>
    <row r="24325" spans="1:2" x14ac:dyDescent="0.25">
      <c r="A24325" s="1">
        <v>42507.890972222223</v>
      </c>
      <c r="B24325" s="2">
        <v>6.2394409854459809</v>
      </c>
    </row>
    <row r="24326" spans="1:2" x14ac:dyDescent="0.25">
      <c r="A24326" s="1">
        <v>42507.89166666667</v>
      </c>
      <c r="B24326" s="2">
        <v>13.687288129132261</v>
      </c>
    </row>
    <row r="24327" spans="1:2" x14ac:dyDescent="0.25">
      <c r="A24327" s="1">
        <v>42507.892361111109</v>
      </c>
      <c r="B24327" s="2">
        <v>-4.8843004345112906</v>
      </c>
    </row>
    <row r="24328" spans="1:2" x14ac:dyDescent="0.25">
      <c r="A24328" s="1">
        <v>42507.893055555556</v>
      </c>
      <c r="B24328" s="2">
        <v>-4.0023435158373708</v>
      </c>
    </row>
    <row r="24329" spans="1:2" x14ac:dyDescent="0.25">
      <c r="A24329" s="1">
        <v>42507.893750000003</v>
      </c>
      <c r="B24329" s="2">
        <v>-0.9951749781689917</v>
      </c>
    </row>
    <row r="24330" spans="1:2" x14ac:dyDescent="0.25">
      <c r="A24330" s="1">
        <v>42507.894444444442</v>
      </c>
      <c r="B24330" s="2">
        <v>-7.1025407628527315</v>
      </c>
    </row>
    <row r="24331" spans="1:2" x14ac:dyDescent="0.25">
      <c r="A24331" s="1">
        <v>42507.895138888889</v>
      </c>
      <c r="B24331" s="2">
        <v>-5.2690976713114654</v>
      </c>
    </row>
    <row r="24332" spans="1:2" x14ac:dyDescent="0.25">
      <c r="A24332" s="1">
        <v>42507.895833333336</v>
      </c>
      <c r="B24332" s="2">
        <v>-7.9012045601091812</v>
      </c>
    </row>
    <row r="24333" spans="1:2" x14ac:dyDescent="0.25">
      <c r="A24333" s="1">
        <v>42507.896527777775</v>
      </c>
      <c r="B24333" s="2">
        <v>-15.505504098787302</v>
      </c>
    </row>
    <row r="24334" spans="1:2" x14ac:dyDescent="0.25">
      <c r="A24334" s="1">
        <v>42507.897222222222</v>
      </c>
      <c r="B24334" s="2">
        <v>-13.298822397251691</v>
      </c>
    </row>
    <row r="24335" spans="1:2" x14ac:dyDescent="0.25">
      <c r="A24335" s="1">
        <v>42507.897916666669</v>
      </c>
      <c r="B24335" s="2">
        <v>-0.40247561045325708</v>
      </c>
    </row>
    <row r="24336" spans="1:2" x14ac:dyDescent="0.25">
      <c r="A24336" s="1">
        <v>42507.898611111108</v>
      </c>
      <c r="B24336" s="2">
        <v>-15.067648566098068</v>
      </c>
    </row>
    <row r="24337" spans="1:2" x14ac:dyDescent="0.25">
      <c r="A24337" s="1">
        <v>42507.899305555555</v>
      </c>
      <c r="B24337" s="2">
        <v>-12.751440520102429</v>
      </c>
    </row>
    <row r="24338" spans="1:2" x14ac:dyDescent="0.25">
      <c r="A24338" s="1">
        <v>42507.9</v>
      </c>
      <c r="B24338" s="2">
        <v>1.1857837013856625</v>
      </c>
    </row>
    <row r="24339" spans="1:2" x14ac:dyDescent="0.25">
      <c r="A24339" s="1">
        <v>42507.900694444441</v>
      </c>
      <c r="B24339" s="2">
        <v>15.372598134514313</v>
      </c>
    </row>
    <row r="24340" spans="1:2" x14ac:dyDescent="0.25">
      <c r="A24340" s="1">
        <v>42507.901388888888</v>
      </c>
      <c r="B24340" s="2">
        <v>-5.0003852780340825</v>
      </c>
    </row>
    <row r="24341" spans="1:2" x14ac:dyDescent="0.25">
      <c r="A24341" s="1">
        <v>42507.902083333334</v>
      </c>
      <c r="B24341" s="2">
        <v>-4.3499353786872232</v>
      </c>
    </row>
    <row r="24342" spans="1:2" x14ac:dyDescent="0.25">
      <c r="A24342" s="1">
        <v>42507.902777777781</v>
      </c>
      <c r="B24342" s="2">
        <v>6.905311255561295</v>
      </c>
    </row>
    <row r="24343" spans="1:2" x14ac:dyDescent="0.25">
      <c r="A24343" s="1">
        <v>42507.90347222222</v>
      </c>
      <c r="B24343" s="2">
        <v>15.357600506763507</v>
      </c>
    </row>
    <row r="24344" spans="1:2" x14ac:dyDescent="0.25">
      <c r="A24344" s="1">
        <v>42507.904166666667</v>
      </c>
      <c r="B24344" s="2">
        <v>15.118183113045719</v>
      </c>
    </row>
    <row r="24345" spans="1:2" x14ac:dyDescent="0.25">
      <c r="A24345" s="1">
        <v>42507.904861111114</v>
      </c>
      <c r="B24345" s="2">
        <v>25.729759728785819</v>
      </c>
    </row>
    <row r="24346" spans="1:2" x14ac:dyDescent="0.25">
      <c r="A24346" s="1">
        <v>42507.905555555553</v>
      </c>
      <c r="B24346" s="2">
        <v>41.020879627877733</v>
      </c>
    </row>
    <row r="24347" spans="1:2" x14ac:dyDescent="0.25">
      <c r="A24347" s="1">
        <v>42507.90625</v>
      </c>
      <c r="B24347" s="2">
        <v>34.27935614565795</v>
      </c>
    </row>
    <row r="24348" spans="1:2" x14ac:dyDescent="0.25">
      <c r="A24348" s="1">
        <v>42507.906944444447</v>
      </c>
      <c r="B24348" s="2">
        <v>37.186673039592762</v>
      </c>
    </row>
    <row r="24349" spans="1:2" x14ac:dyDescent="0.25">
      <c r="A24349" s="1">
        <v>42507.907638888886</v>
      </c>
      <c r="B24349" s="2">
        <v>38.004634512505923</v>
      </c>
    </row>
    <row r="24350" spans="1:2" x14ac:dyDescent="0.25">
      <c r="A24350" s="1">
        <v>42507.908333333333</v>
      </c>
      <c r="B24350" s="2">
        <v>30.455870020569517</v>
      </c>
    </row>
    <row r="24351" spans="1:2" x14ac:dyDescent="0.25">
      <c r="A24351" s="1">
        <v>42507.90902777778</v>
      </c>
      <c r="B24351" s="2">
        <v>25.107793399482034</v>
      </c>
    </row>
    <row r="24352" spans="1:2" x14ac:dyDescent="0.25">
      <c r="A24352" s="1">
        <v>42507.909722222219</v>
      </c>
      <c r="B24352" s="2">
        <v>7.4555177983439842</v>
      </c>
    </row>
    <row r="24353" spans="1:2" x14ac:dyDescent="0.25">
      <c r="A24353" s="1">
        <v>42507.910416666666</v>
      </c>
      <c r="B24353" s="2">
        <v>3.0677199151058931</v>
      </c>
    </row>
    <row r="24354" spans="1:2" x14ac:dyDescent="0.25">
      <c r="A24354" s="1">
        <v>42507.911111111112</v>
      </c>
      <c r="B24354" s="2">
        <v>8.1480009096781334</v>
      </c>
    </row>
    <row r="24355" spans="1:2" x14ac:dyDescent="0.25">
      <c r="A24355" s="1">
        <v>42507.911805555559</v>
      </c>
      <c r="B24355" s="2">
        <v>-0.44897760785243007</v>
      </c>
    </row>
    <row r="24356" spans="1:2" x14ac:dyDescent="0.25">
      <c r="A24356" s="1">
        <v>42507.912499999999</v>
      </c>
      <c r="B24356" s="2">
        <v>5.7319141547908661</v>
      </c>
    </row>
    <row r="24357" spans="1:2" x14ac:dyDescent="0.25">
      <c r="A24357" s="1">
        <v>42507.913194444445</v>
      </c>
      <c r="B24357" s="2">
        <v>-6.7022085006222669</v>
      </c>
    </row>
    <row r="24358" spans="1:2" x14ac:dyDescent="0.25">
      <c r="A24358" s="1">
        <v>42507.913888888892</v>
      </c>
      <c r="B24358" s="2">
        <v>-17.185965886043171</v>
      </c>
    </row>
    <row r="24359" spans="1:2" x14ac:dyDescent="0.25">
      <c r="A24359" s="1">
        <v>42507.914583333331</v>
      </c>
      <c r="B24359" s="2">
        <v>-17.215244406859469</v>
      </c>
    </row>
    <row r="24360" spans="1:2" x14ac:dyDescent="0.25">
      <c r="A24360" s="1">
        <v>42507.915277777778</v>
      </c>
      <c r="B24360" s="2">
        <v>-12.259359106510722</v>
      </c>
    </row>
    <row r="24361" spans="1:2" x14ac:dyDescent="0.25">
      <c r="A24361" s="1">
        <v>42507.915972222225</v>
      </c>
      <c r="B24361" s="2">
        <v>19.914691582863938</v>
      </c>
    </row>
    <row r="24362" spans="1:2" x14ac:dyDescent="0.25">
      <c r="A24362" s="1">
        <v>42507.916666666664</v>
      </c>
      <c r="B24362" s="2">
        <v>2.2689666371351147</v>
      </c>
    </row>
    <row r="24363" spans="1:2" x14ac:dyDescent="0.25">
      <c r="A24363" s="1">
        <v>42507.917361111111</v>
      </c>
      <c r="B24363" s="2">
        <v>-10.22871413481286</v>
      </c>
    </row>
    <row r="24364" spans="1:2" x14ac:dyDescent="0.25">
      <c r="A24364" s="1">
        <v>42507.918055555558</v>
      </c>
      <c r="B24364" s="2">
        <v>-2.1054657316756979</v>
      </c>
    </row>
    <row r="24365" spans="1:2" x14ac:dyDescent="0.25">
      <c r="A24365" s="1">
        <v>42507.918749999997</v>
      </c>
      <c r="B24365" s="2">
        <v>9.5244843655168854</v>
      </c>
    </row>
    <row r="24366" spans="1:2" x14ac:dyDescent="0.25">
      <c r="A24366" s="1">
        <v>42507.919444444444</v>
      </c>
      <c r="B24366" s="2">
        <v>14.234320144204927</v>
      </c>
    </row>
    <row r="24367" spans="1:2" x14ac:dyDescent="0.25">
      <c r="A24367" s="1">
        <v>42507.920138888891</v>
      </c>
      <c r="B24367" s="2">
        <v>19.132788861026832</v>
      </c>
    </row>
    <row r="24368" spans="1:2" x14ac:dyDescent="0.25">
      <c r="A24368" s="1">
        <v>42507.92083333333</v>
      </c>
      <c r="B24368" s="2">
        <v>11.888430599442168</v>
      </c>
    </row>
    <row r="24369" spans="1:2" x14ac:dyDescent="0.25">
      <c r="A24369" s="1">
        <v>42507.921527777777</v>
      </c>
      <c r="B24369" s="2">
        <v>24.163485095101837</v>
      </c>
    </row>
    <row r="24370" spans="1:2" x14ac:dyDescent="0.25">
      <c r="A24370" s="1">
        <v>42507.922222222223</v>
      </c>
      <c r="B24370" s="2">
        <v>22.891335073149335</v>
      </c>
    </row>
    <row r="24371" spans="1:2" x14ac:dyDescent="0.25">
      <c r="A24371" s="1">
        <v>42507.92291666667</v>
      </c>
      <c r="B24371" s="2">
        <v>41.518637087919828</v>
      </c>
    </row>
    <row r="24372" spans="1:2" x14ac:dyDescent="0.25">
      <c r="A24372" s="1">
        <v>42507.923611111109</v>
      </c>
      <c r="B24372" s="2">
        <v>31.291445982832617</v>
      </c>
    </row>
    <row r="24373" spans="1:2" x14ac:dyDescent="0.25">
      <c r="A24373" s="1">
        <v>42507.924305555556</v>
      </c>
      <c r="B24373" s="2">
        <v>19.932794018168352</v>
      </c>
    </row>
    <row r="24374" spans="1:2" x14ac:dyDescent="0.25">
      <c r="A24374" s="1">
        <v>42507.925000000003</v>
      </c>
      <c r="B24374" s="2">
        <v>21.51618347321152</v>
      </c>
    </row>
    <row r="24375" spans="1:2" x14ac:dyDescent="0.25">
      <c r="A24375" s="1">
        <v>42507.925694444442</v>
      </c>
      <c r="B24375" s="2">
        <v>11.694053890579864</v>
      </c>
    </row>
    <row r="24376" spans="1:2" x14ac:dyDescent="0.25">
      <c r="A24376" s="1">
        <v>42507.926388888889</v>
      </c>
      <c r="B24376" s="2">
        <v>11.221253625129854</v>
      </c>
    </row>
    <row r="24377" spans="1:2" x14ac:dyDescent="0.25">
      <c r="A24377" s="1">
        <v>42507.927083333336</v>
      </c>
      <c r="B24377" s="2">
        <v>-7.6969906621112996</v>
      </c>
    </row>
    <row r="24378" spans="1:2" x14ac:dyDescent="0.25">
      <c r="A24378" s="1">
        <v>42507.927777777775</v>
      </c>
      <c r="B24378" s="2">
        <v>-2.6780392459048015</v>
      </c>
    </row>
    <row r="24379" spans="1:2" x14ac:dyDescent="0.25">
      <c r="A24379" s="1">
        <v>42507.928472222222</v>
      </c>
      <c r="B24379" s="2">
        <v>-26.898680595035938</v>
      </c>
    </row>
    <row r="24380" spans="1:2" x14ac:dyDescent="0.25">
      <c r="A24380" s="1">
        <v>42507.929166666669</v>
      </c>
      <c r="B24380" s="2">
        <v>-22.452091322833439</v>
      </c>
    </row>
    <row r="24381" spans="1:2" x14ac:dyDescent="0.25">
      <c r="A24381" s="1">
        <v>42507.929861111108</v>
      </c>
      <c r="B24381" s="2">
        <v>-19.155511224614262</v>
      </c>
    </row>
    <row r="24382" spans="1:2" x14ac:dyDescent="0.25">
      <c r="A24382" s="1">
        <v>42507.930555555555</v>
      </c>
      <c r="B24382" s="2">
        <v>-13.407968752472273</v>
      </c>
    </row>
    <row r="24383" spans="1:2" x14ac:dyDescent="0.25">
      <c r="A24383" s="1">
        <v>42507.931250000001</v>
      </c>
      <c r="B24383" s="2">
        <v>-3.2418547091889196</v>
      </c>
    </row>
    <row r="24384" spans="1:2" x14ac:dyDescent="0.25">
      <c r="A24384" s="1">
        <v>42507.931944444441</v>
      </c>
      <c r="B24384" s="2">
        <v>13.099281509500482</v>
      </c>
    </row>
    <row r="24385" spans="1:2" x14ac:dyDescent="0.25">
      <c r="A24385" s="1">
        <v>42507.932638888888</v>
      </c>
      <c r="B24385" s="2">
        <v>-1.9084282334767826</v>
      </c>
    </row>
    <row r="24386" spans="1:2" x14ac:dyDescent="0.25">
      <c r="A24386" s="1">
        <v>42507.933333333334</v>
      </c>
      <c r="B24386" s="2">
        <v>1.9506561252487395</v>
      </c>
    </row>
    <row r="24387" spans="1:2" x14ac:dyDescent="0.25">
      <c r="A24387" s="1">
        <v>42507.934027777781</v>
      </c>
      <c r="B24387" s="2">
        <v>3.9737869492586468</v>
      </c>
    </row>
    <row r="24388" spans="1:2" x14ac:dyDescent="0.25">
      <c r="A24388" s="1">
        <v>42507.93472222222</v>
      </c>
      <c r="B24388" s="2">
        <v>-7.5069633716545168</v>
      </c>
    </row>
    <row r="24389" spans="1:2" x14ac:dyDescent="0.25">
      <c r="A24389" s="1">
        <v>42507.935416666667</v>
      </c>
      <c r="B24389" s="2">
        <v>-12.399245076871011</v>
      </c>
    </row>
    <row r="24390" spans="1:2" x14ac:dyDescent="0.25">
      <c r="A24390" s="1">
        <v>42507.936111111114</v>
      </c>
      <c r="B24390" s="2">
        <v>-4.8206037639169761</v>
      </c>
    </row>
    <row r="24391" spans="1:2" x14ac:dyDescent="0.25">
      <c r="A24391" s="1">
        <v>42507.936805555553</v>
      </c>
      <c r="B24391" s="2">
        <v>6.6691369698247094</v>
      </c>
    </row>
    <row r="24392" spans="1:2" x14ac:dyDescent="0.25">
      <c r="A24392" s="1">
        <v>42507.9375</v>
      </c>
      <c r="B24392" s="2">
        <v>-0.72068793370272033</v>
      </c>
    </row>
    <row r="24393" spans="1:2" x14ac:dyDescent="0.25">
      <c r="A24393" s="1">
        <v>42507.938194444447</v>
      </c>
      <c r="B24393" s="2">
        <v>-2.9118240887818199</v>
      </c>
    </row>
    <row r="24394" spans="1:2" x14ac:dyDescent="0.25">
      <c r="A24394" s="1">
        <v>42507.938888888886</v>
      </c>
      <c r="B24394" s="2">
        <v>-4.0124415747898938</v>
      </c>
    </row>
    <row r="24395" spans="1:2" x14ac:dyDescent="0.25">
      <c r="A24395" s="1">
        <v>42507.939583333333</v>
      </c>
      <c r="B24395" s="2">
        <v>-4.2175887086191022</v>
      </c>
    </row>
    <row r="24396" spans="1:2" x14ac:dyDescent="0.25">
      <c r="A24396" s="1">
        <v>42507.94027777778</v>
      </c>
      <c r="B24396" s="2">
        <v>9.2536687996073557</v>
      </c>
    </row>
    <row r="24397" spans="1:2" x14ac:dyDescent="0.25">
      <c r="A24397" s="1">
        <v>42507.940972222219</v>
      </c>
      <c r="B24397" s="2">
        <v>8.0436174090728549</v>
      </c>
    </row>
    <row r="24398" spans="1:2" x14ac:dyDescent="0.25">
      <c r="A24398" s="1">
        <v>42507.941666666666</v>
      </c>
      <c r="B24398" s="2">
        <v>16.76226548676253</v>
      </c>
    </row>
    <row r="24399" spans="1:2" x14ac:dyDescent="0.25">
      <c r="A24399" s="1">
        <v>42507.942361111112</v>
      </c>
      <c r="B24399" s="2">
        <v>20.555934157279747</v>
      </c>
    </row>
    <row r="24400" spans="1:2" x14ac:dyDescent="0.25">
      <c r="A24400" s="1">
        <v>42507.943055555559</v>
      </c>
      <c r="B24400" s="2">
        <v>13.151653711553809</v>
      </c>
    </row>
    <row r="24401" spans="1:2" x14ac:dyDescent="0.25">
      <c r="A24401" s="1">
        <v>42507.943749999999</v>
      </c>
      <c r="B24401" s="2">
        <v>-5.7145103581288517</v>
      </c>
    </row>
    <row r="24402" spans="1:2" x14ac:dyDescent="0.25">
      <c r="A24402" s="1">
        <v>42507.944444444445</v>
      </c>
      <c r="B24402" s="2">
        <v>-1.7159536102335551</v>
      </c>
    </row>
    <row r="24403" spans="1:2" x14ac:dyDescent="0.25">
      <c r="A24403" s="1">
        <v>42507.945138888892</v>
      </c>
      <c r="B24403" s="2">
        <v>0.86591192308211851</v>
      </c>
    </row>
    <row r="24404" spans="1:2" x14ac:dyDescent="0.25">
      <c r="A24404" s="1">
        <v>42507.945833333331</v>
      </c>
      <c r="B24404" s="2">
        <v>19.567891454316364</v>
      </c>
    </row>
    <row r="24405" spans="1:2" x14ac:dyDescent="0.25">
      <c r="A24405" s="1">
        <v>42507.946527777778</v>
      </c>
      <c r="B24405" s="2">
        <v>33.304868049649912</v>
      </c>
    </row>
    <row r="24406" spans="1:2" x14ac:dyDescent="0.25">
      <c r="A24406" s="1">
        <v>42507.947222222225</v>
      </c>
      <c r="B24406" s="2">
        <v>37.427278897105133</v>
      </c>
    </row>
    <row r="24407" spans="1:2" x14ac:dyDescent="0.25">
      <c r="A24407" s="1">
        <v>42507.947916666664</v>
      </c>
      <c r="B24407" s="2">
        <v>45.134124895506346</v>
      </c>
    </row>
    <row r="24408" spans="1:2" x14ac:dyDescent="0.25">
      <c r="A24408" s="1">
        <v>42507.948611111111</v>
      </c>
      <c r="B24408" s="2">
        <v>49.846992119259085</v>
      </c>
    </row>
    <row r="24409" spans="1:2" x14ac:dyDescent="0.25">
      <c r="A24409" s="1">
        <v>42507.949305555558</v>
      </c>
      <c r="B24409" s="2">
        <v>54.376710349222414</v>
      </c>
    </row>
    <row r="24410" spans="1:2" x14ac:dyDescent="0.25">
      <c r="A24410" s="1">
        <v>42507.95</v>
      </c>
      <c r="B24410" s="2">
        <v>57.419868354685605</v>
      </c>
    </row>
    <row r="24411" spans="1:2" x14ac:dyDescent="0.25">
      <c r="A24411" s="1">
        <v>42507.950694444444</v>
      </c>
      <c r="B24411" s="2">
        <v>73.575446720105049</v>
      </c>
    </row>
    <row r="24412" spans="1:2" x14ac:dyDescent="0.25">
      <c r="A24412" s="1">
        <v>42507.951388888891</v>
      </c>
      <c r="B24412" s="2">
        <v>67.054354996199251</v>
      </c>
    </row>
    <row r="24413" spans="1:2" x14ac:dyDescent="0.25">
      <c r="A24413" s="1">
        <v>42507.95208333333</v>
      </c>
      <c r="B24413" s="2">
        <v>56.313642839112433</v>
      </c>
    </row>
    <row r="24414" spans="1:2" x14ac:dyDescent="0.25">
      <c r="A24414" s="1">
        <v>42507.952777777777</v>
      </c>
      <c r="B24414" s="2">
        <v>47.385218118889803</v>
      </c>
    </row>
    <row r="24415" spans="1:2" x14ac:dyDescent="0.25">
      <c r="A24415" s="1">
        <v>42507.953472222223</v>
      </c>
      <c r="B24415" s="2">
        <v>48.068367467442293</v>
      </c>
    </row>
    <row r="24416" spans="1:2" x14ac:dyDescent="0.25">
      <c r="A24416" s="1">
        <v>42507.95416666667</v>
      </c>
      <c r="B24416" s="2">
        <v>54.067497498460583</v>
      </c>
    </row>
    <row r="24417" spans="1:2" x14ac:dyDescent="0.25">
      <c r="A24417" s="1">
        <v>42507.954861111109</v>
      </c>
      <c r="B24417" s="2">
        <v>45.410697635089555</v>
      </c>
    </row>
    <row r="24418" spans="1:2" x14ac:dyDescent="0.25">
      <c r="A24418" s="1">
        <v>42507.955555555556</v>
      </c>
      <c r="B24418" s="2">
        <v>34.915809045849407</v>
      </c>
    </row>
    <row r="24419" spans="1:2" x14ac:dyDescent="0.25">
      <c r="A24419" s="1">
        <v>42507.956250000003</v>
      </c>
      <c r="B24419" s="2">
        <v>31.348920058503186</v>
      </c>
    </row>
    <row r="24420" spans="1:2" x14ac:dyDescent="0.25">
      <c r="A24420" s="1">
        <v>42507.956944444442</v>
      </c>
      <c r="B24420" s="2">
        <v>23.522604992453125</v>
      </c>
    </row>
    <row r="24421" spans="1:2" x14ac:dyDescent="0.25">
      <c r="A24421" s="1">
        <v>42507.957638888889</v>
      </c>
      <c r="B24421" s="2">
        <v>32.374507979943395</v>
      </c>
    </row>
    <row r="24422" spans="1:2" x14ac:dyDescent="0.25">
      <c r="A24422" s="1">
        <v>42507.958333333336</v>
      </c>
      <c r="B24422" s="2">
        <v>41.861072585601747</v>
      </c>
    </row>
    <row r="24423" spans="1:2" x14ac:dyDescent="0.25">
      <c r="A24423" s="1">
        <v>42507.959027777775</v>
      </c>
      <c r="B24423" s="2">
        <v>40.779531814598883</v>
      </c>
    </row>
    <row r="24424" spans="1:2" x14ac:dyDescent="0.25">
      <c r="A24424" s="1">
        <v>42507.959722222222</v>
      </c>
      <c r="B24424" s="2">
        <v>25.612458639783533</v>
      </c>
    </row>
    <row r="24425" spans="1:2" x14ac:dyDescent="0.25">
      <c r="A24425" s="1">
        <v>42507.960416666669</v>
      </c>
      <c r="B24425" s="2">
        <v>15.419722515884981</v>
      </c>
    </row>
    <row r="24426" spans="1:2" x14ac:dyDescent="0.25">
      <c r="A24426" s="1">
        <v>42507.961111111108</v>
      </c>
      <c r="B24426" s="2">
        <v>7.5345078603684668</v>
      </c>
    </row>
    <row r="24427" spans="1:2" x14ac:dyDescent="0.25">
      <c r="A24427" s="1">
        <v>42507.961805555555</v>
      </c>
      <c r="B24427" s="2">
        <v>8.1988635422453324</v>
      </c>
    </row>
    <row r="24428" spans="1:2" x14ac:dyDescent="0.25">
      <c r="A24428" s="1">
        <v>42507.962500000001</v>
      </c>
      <c r="B24428" s="2">
        <v>-17.002141327704884</v>
      </c>
    </row>
    <row r="24429" spans="1:2" x14ac:dyDescent="0.25">
      <c r="A24429" s="1">
        <v>42507.963194444441</v>
      </c>
      <c r="B24429" s="2">
        <v>0.51179480351032303</v>
      </c>
    </row>
    <row r="24430" spans="1:2" x14ac:dyDescent="0.25">
      <c r="A24430" s="1">
        <v>42507.963888888888</v>
      </c>
      <c r="B24430" s="2">
        <v>-3.9866308355374107</v>
      </c>
    </row>
    <row r="24431" spans="1:2" x14ac:dyDescent="0.25">
      <c r="A24431" s="1">
        <v>42507.964583333334</v>
      </c>
      <c r="B24431" s="2">
        <v>1.4132884948320377</v>
      </c>
    </row>
    <row r="24432" spans="1:2" x14ac:dyDescent="0.25">
      <c r="A24432" s="1">
        <v>42507.965277777781</v>
      </c>
      <c r="B24432" s="2">
        <v>-1.2506522426439914</v>
      </c>
    </row>
    <row r="24433" spans="1:2" x14ac:dyDescent="0.25">
      <c r="A24433" s="1">
        <v>42507.96597222222</v>
      </c>
      <c r="B24433" s="2">
        <v>8.1932046322583734</v>
      </c>
    </row>
    <row r="24434" spans="1:2" x14ac:dyDescent="0.25">
      <c r="A24434" s="1">
        <v>42507.966666666667</v>
      </c>
      <c r="B24434" s="2">
        <v>-7.6084876800052976</v>
      </c>
    </row>
    <row r="24435" spans="1:2" x14ac:dyDescent="0.25">
      <c r="A24435" s="1">
        <v>42507.967361111114</v>
      </c>
      <c r="B24435" s="2">
        <v>3.2855636811136111</v>
      </c>
    </row>
    <row r="24436" spans="1:2" x14ac:dyDescent="0.25">
      <c r="A24436" s="1">
        <v>42507.968055555553</v>
      </c>
      <c r="B24436" s="2">
        <v>12.079662403162123</v>
      </c>
    </row>
    <row r="24437" spans="1:2" x14ac:dyDescent="0.25">
      <c r="A24437" s="1">
        <v>42507.96875</v>
      </c>
      <c r="B24437" s="2">
        <v>3.7034005437453743</v>
      </c>
    </row>
    <row r="24438" spans="1:2" x14ac:dyDescent="0.25">
      <c r="A24438" s="1">
        <v>42507.969444444447</v>
      </c>
      <c r="B24438" s="2">
        <v>8.6439291926226964</v>
      </c>
    </row>
    <row r="24439" spans="1:2" x14ac:dyDescent="0.25">
      <c r="A24439" s="1">
        <v>42507.970138888886</v>
      </c>
      <c r="B24439" s="2">
        <v>6.5822928529240015</v>
      </c>
    </row>
    <row r="24440" spans="1:2" x14ac:dyDescent="0.25">
      <c r="A24440" s="1">
        <v>42507.970833333333</v>
      </c>
      <c r="B24440" s="2">
        <v>7.7851257503517752</v>
      </c>
    </row>
    <row r="24441" spans="1:2" x14ac:dyDescent="0.25">
      <c r="A24441" s="1">
        <v>42507.97152777778</v>
      </c>
      <c r="B24441" s="2">
        <v>8.8596483179203158</v>
      </c>
    </row>
    <row r="24442" spans="1:2" x14ac:dyDescent="0.25">
      <c r="A24442" s="1">
        <v>42507.972222222219</v>
      </c>
      <c r="B24442" s="2">
        <v>14.421019317012785</v>
      </c>
    </row>
    <row r="24443" spans="1:2" x14ac:dyDescent="0.25">
      <c r="A24443" s="1">
        <v>42507.972916666666</v>
      </c>
      <c r="B24443" s="2">
        <v>11.339177217856438</v>
      </c>
    </row>
    <row r="24444" spans="1:2" x14ac:dyDescent="0.25">
      <c r="A24444" s="1">
        <v>42507.973611111112</v>
      </c>
      <c r="B24444" s="2">
        <v>22.763579256608502</v>
      </c>
    </row>
    <row r="24445" spans="1:2" x14ac:dyDescent="0.25">
      <c r="A24445" s="1">
        <v>42507.974305555559</v>
      </c>
      <c r="B24445" s="2">
        <v>19.313190631383137</v>
      </c>
    </row>
    <row r="24446" spans="1:2" x14ac:dyDescent="0.25">
      <c r="A24446" s="1">
        <v>42507.974999999999</v>
      </c>
      <c r="B24446" s="2">
        <v>0.91761605123077361</v>
      </c>
    </row>
    <row r="24447" spans="1:2" x14ac:dyDescent="0.25">
      <c r="A24447" s="1">
        <v>42507.975694444445</v>
      </c>
      <c r="B24447" s="2">
        <v>4.5583470820980434</v>
      </c>
    </row>
    <row r="24448" spans="1:2" x14ac:dyDescent="0.25">
      <c r="A24448" s="1">
        <v>42507.976388888892</v>
      </c>
      <c r="B24448" s="2">
        <v>8.8491791179558881</v>
      </c>
    </row>
    <row r="24449" spans="1:2" x14ac:dyDescent="0.25">
      <c r="A24449" s="1">
        <v>42507.977083333331</v>
      </c>
      <c r="B24449" s="2">
        <v>14.717287169587507</v>
      </c>
    </row>
    <row r="24450" spans="1:2" x14ac:dyDescent="0.25">
      <c r="A24450" s="1">
        <v>42507.977777777778</v>
      </c>
      <c r="B24450" s="2">
        <v>20.288556701768055</v>
      </c>
    </row>
    <row r="24451" spans="1:2" x14ac:dyDescent="0.25">
      <c r="A24451" s="1">
        <v>42507.978472222225</v>
      </c>
      <c r="B24451" s="2">
        <v>30.743881345188129</v>
      </c>
    </row>
    <row r="24452" spans="1:2" x14ac:dyDescent="0.25">
      <c r="A24452" s="1">
        <v>42507.979166666664</v>
      </c>
      <c r="B24452" s="2">
        <v>41.268485811827119</v>
      </c>
    </row>
    <row r="24453" spans="1:2" x14ac:dyDescent="0.25">
      <c r="A24453" s="1">
        <v>42507.979861111111</v>
      </c>
      <c r="B24453" s="2">
        <v>35.355303559128274</v>
      </c>
    </row>
    <row r="24454" spans="1:2" x14ac:dyDescent="0.25">
      <c r="A24454" s="1">
        <v>42507.980555555558</v>
      </c>
      <c r="B24454" s="2">
        <v>36.427391561742603</v>
      </c>
    </row>
    <row r="24455" spans="1:2" x14ac:dyDescent="0.25">
      <c r="A24455" s="1">
        <v>42507.981249999997</v>
      </c>
      <c r="B24455" s="2">
        <v>48.065933711913139</v>
      </c>
    </row>
    <row r="24456" spans="1:2" x14ac:dyDescent="0.25">
      <c r="A24456" s="1">
        <v>42507.981944444444</v>
      </c>
      <c r="B24456" s="2">
        <v>32.887825813951103</v>
      </c>
    </row>
    <row r="24457" spans="1:2" x14ac:dyDescent="0.25">
      <c r="A24457" s="1">
        <v>42507.982638888891</v>
      </c>
      <c r="B24457" s="2">
        <v>55.741811672721333</v>
      </c>
    </row>
    <row r="24458" spans="1:2" x14ac:dyDescent="0.25">
      <c r="A24458" s="1">
        <v>42507.98333333333</v>
      </c>
      <c r="B24458" s="2">
        <v>55.713094576191601</v>
      </c>
    </row>
    <row r="24459" spans="1:2" x14ac:dyDescent="0.25">
      <c r="A24459" s="1">
        <v>42507.984027777777</v>
      </c>
      <c r="B24459" s="2">
        <v>58.155607245371598</v>
      </c>
    </row>
    <row r="24460" spans="1:2" x14ac:dyDescent="0.25">
      <c r="A24460" s="1">
        <v>42507.984722222223</v>
      </c>
      <c r="B24460" s="2">
        <v>55.36983827885706</v>
      </c>
    </row>
    <row r="24461" spans="1:2" x14ac:dyDescent="0.25">
      <c r="A24461" s="1">
        <v>42507.98541666667</v>
      </c>
      <c r="B24461" s="2">
        <v>38.425970927035088</v>
      </c>
    </row>
    <row r="24462" spans="1:2" x14ac:dyDescent="0.25">
      <c r="A24462" s="1">
        <v>42507.986111111109</v>
      </c>
      <c r="B24462" s="2">
        <v>32.242502846297185</v>
      </c>
    </row>
    <row r="24463" spans="1:2" x14ac:dyDescent="0.25">
      <c r="A24463" s="1">
        <v>42507.986805555556</v>
      </c>
      <c r="B24463" s="2">
        <v>28.905086238355821</v>
      </c>
    </row>
    <row r="24464" spans="1:2" x14ac:dyDescent="0.25">
      <c r="A24464" s="1">
        <v>42507.987500000003</v>
      </c>
      <c r="B24464" s="2">
        <v>18.428585122417523</v>
      </c>
    </row>
    <row r="24465" spans="1:2" x14ac:dyDescent="0.25">
      <c r="A24465" s="1">
        <v>42507.988194444442</v>
      </c>
      <c r="B24465" s="2">
        <v>-6.1907240942971837</v>
      </c>
    </row>
    <row r="24466" spans="1:2" x14ac:dyDescent="0.25">
      <c r="A24466" s="1">
        <v>42507.988888888889</v>
      </c>
      <c r="B24466" s="2">
        <v>-36.200915311899735</v>
      </c>
    </row>
    <row r="24467" spans="1:2" x14ac:dyDescent="0.25">
      <c r="A24467" s="1">
        <v>42507.989583333336</v>
      </c>
      <c r="B24467" s="2">
        <v>-65.130780847978897</v>
      </c>
    </row>
    <row r="24468" spans="1:2" x14ac:dyDescent="0.25">
      <c r="A24468" s="1">
        <v>42507.990277777775</v>
      </c>
      <c r="B24468" s="2">
        <v>-95.365873726170193</v>
      </c>
    </row>
    <row r="24469" spans="1:2" x14ac:dyDescent="0.25">
      <c r="A24469" s="1">
        <v>42507.990972222222</v>
      </c>
      <c r="B24469" s="2">
        <v>-103.98433967567205</v>
      </c>
    </row>
    <row r="24470" spans="1:2" x14ac:dyDescent="0.25">
      <c r="A24470" s="1">
        <v>42507.991666666669</v>
      </c>
      <c r="B24470" s="2">
        <v>-99.990877544662609</v>
      </c>
    </row>
    <row r="24471" spans="1:2" x14ac:dyDescent="0.25">
      <c r="A24471" s="1">
        <v>42507.992361111108</v>
      </c>
      <c r="B24471" s="2">
        <v>-109.89457156518475</v>
      </c>
    </row>
    <row r="24472" spans="1:2" x14ac:dyDescent="0.25">
      <c r="A24472" s="1">
        <v>42507.993055555555</v>
      </c>
      <c r="B24472" s="2">
        <v>-113.34053238886409</v>
      </c>
    </row>
    <row r="24473" spans="1:2" x14ac:dyDescent="0.25">
      <c r="A24473" s="1">
        <v>42507.993750000001</v>
      </c>
      <c r="B24473" s="2">
        <v>-128.72416231617873</v>
      </c>
    </row>
    <row r="24474" spans="1:2" x14ac:dyDescent="0.25">
      <c r="A24474" s="1">
        <v>42507.994444444441</v>
      </c>
      <c r="B24474" s="2">
        <v>-139.59739830470255</v>
      </c>
    </row>
    <row r="24475" spans="1:2" x14ac:dyDescent="0.25">
      <c r="A24475" s="1">
        <v>42507.995138888888</v>
      </c>
      <c r="B24475" s="2">
        <v>-131.23507769850161</v>
      </c>
    </row>
    <row r="24476" spans="1:2" x14ac:dyDescent="0.25">
      <c r="A24476" s="1">
        <v>42507.995833333334</v>
      </c>
      <c r="B24476" s="2">
        <v>-89.921930755434246</v>
      </c>
    </row>
    <row r="24477" spans="1:2" x14ac:dyDescent="0.25">
      <c r="A24477" s="1">
        <v>42507.996527777781</v>
      </c>
      <c r="B24477" s="2">
        <v>-56.049408348843762</v>
      </c>
    </row>
    <row r="24478" spans="1:2" x14ac:dyDescent="0.25">
      <c r="A24478" s="1">
        <v>42507.99722222222</v>
      </c>
      <c r="B24478" s="2">
        <v>-46.985537125810517</v>
      </c>
    </row>
    <row r="24479" spans="1:2" x14ac:dyDescent="0.25">
      <c r="A24479" s="1">
        <v>42507.997916666667</v>
      </c>
      <c r="B24479" s="2">
        <v>-22.484520158501496</v>
      </c>
    </row>
    <row r="24480" spans="1:2" x14ac:dyDescent="0.25">
      <c r="A24480" s="1">
        <v>42507.998611111114</v>
      </c>
      <c r="B24480" s="2">
        <v>-39.132580592971259</v>
      </c>
    </row>
    <row r="24481" spans="1:2" x14ac:dyDescent="0.25">
      <c r="A24481" s="1">
        <v>42507.999305555553</v>
      </c>
      <c r="B24481" s="2">
        <v>-75.797059450730259</v>
      </c>
    </row>
    <row r="24482" spans="1:2" x14ac:dyDescent="0.25">
      <c r="A24482" s="1">
        <v>42508</v>
      </c>
      <c r="B24482" s="2">
        <v>-105.77951466827653</v>
      </c>
    </row>
    <row r="24483" spans="1:2" x14ac:dyDescent="0.25">
      <c r="A24483" s="1">
        <v>42508.000694444447</v>
      </c>
      <c r="B24483" s="2">
        <v>-125.39220500738593</v>
      </c>
    </row>
    <row r="24484" spans="1:2" x14ac:dyDescent="0.25">
      <c r="A24484" s="1">
        <v>42508.001388888886</v>
      </c>
      <c r="B24484" s="2">
        <v>-134.42743300245687</v>
      </c>
    </row>
    <row r="24485" spans="1:2" x14ac:dyDescent="0.25">
      <c r="A24485" s="1">
        <v>42508.002083333333</v>
      </c>
      <c r="B24485" s="2">
        <v>-133.56164632586686</v>
      </c>
    </row>
    <row r="24486" spans="1:2" x14ac:dyDescent="0.25">
      <c r="A24486" s="1">
        <v>42508.00277777778</v>
      </c>
      <c r="B24486" s="2">
        <v>-141.3832045882979</v>
      </c>
    </row>
    <row r="24487" spans="1:2" x14ac:dyDescent="0.25">
      <c r="A24487" s="1">
        <v>42508.003472222219</v>
      </c>
      <c r="B24487" s="2">
        <v>-157.75881073492735</v>
      </c>
    </row>
    <row r="24488" spans="1:2" x14ac:dyDescent="0.25">
      <c r="A24488" s="1">
        <v>42508.004166666666</v>
      </c>
      <c r="B24488" s="2">
        <v>-171.03808211397845</v>
      </c>
    </row>
    <row r="24489" spans="1:2" x14ac:dyDescent="0.25">
      <c r="A24489" s="1">
        <v>42508.004861111112</v>
      </c>
      <c r="B24489" s="2">
        <v>-171.82232203375705</v>
      </c>
    </row>
    <row r="24490" spans="1:2" x14ac:dyDescent="0.25">
      <c r="A24490" s="1">
        <v>42508.005555555559</v>
      </c>
      <c r="B24490" s="2">
        <v>-166.40836842792342</v>
      </c>
    </row>
    <row r="24491" spans="1:2" x14ac:dyDescent="0.25">
      <c r="A24491" s="1">
        <v>42508.006249999999</v>
      </c>
      <c r="B24491" s="2">
        <v>-176.91505367545565</v>
      </c>
    </row>
    <row r="24492" spans="1:2" x14ac:dyDescent="0.25">
      <c r="A24492" s="1">
        <v>42508.006944444445</v>
      </c>
      <c r="B24492" s="2">
        <v>-186.88712261152688</v>
      </c>
    </row>
    <row r="24493" spans="1:2" x14ac:dyDescent="0.25">
      <c r="A24493" s="1">
        <v>42508.007638888892</v>
      </c>
      <c r="B24493" s="2">
        <v>-173.75939008809317</v>
      </c>
    </row>
    <row r="24494" spans="1:2" x14ac:dyDescent="0.25">
      <c r="A24494" s="1">
        <v>42508.008333333331</v>
      </c>
      <c r="B24494" s="2">
        <v>-156.81259762526801</v>
      </c>
    </row>
    <row r="24495" spans="1:2" x14ac:dyDescent="0.25">
      <c r="A24495" s="1">
        <v>42508.009027777778</v>
      </c>
      <c r="B24495" s="2">
        <v>-126.69738580683091</v>
      </c>
    </row>
    <row r="24496" spans="1:2" x14ac:dyDescent="0.25">
      <c r="A24496" s="1">
        <v>42508.009722222225</v>
      </c>
      <c r="B24496" s="2">
        <v>-96.387232017443367</v>
      </c>
    </row>
    <row r="24497" spans="1:2" x14ac:dyDescent="0.25">
      <c r="A24497" s="1">
        <v>42508.010416666664</v>
      </c>
      <c r="B24497" s="2">
        <v>-85.050853547480074</v>
      </c>
    </row>
    <row r="24498" spans="1:2" x14ac:dyDescent="0.25">
      <c r="A24498" s="1">
        <v>42508.011111111111</v>
      </c>
      <c r="B24498" s="2">
        <v>-82.153890349083426</v>
      </c>
    </row>
    <row r="24499" spans="1:2" x14ac:dyDescent="0.25">
      <c r="A24499" s="1">
        <v>42508.011805555558</v>
      </c>
      <c r="B24499" s="2">
        <v>-69.181821431760909</v>
      </c>
    </row>
    <row r="24500" spans="1:2" x14ac:dyDescent="0.25">
      <c r="A24500" s="1">
        <v>42508.012499999997</v>
      </c>
      <c r="B24500" s="2">
        <v>-62.082817264820918</v>
      </c>
    </row>
    <row r="24501" spans="1:2" x14ac:dyDescent="0.25">
      <c r="A24501" s="1">
        <v>42508.013194444444</v>
      </c>
      <c r="B24501" s="2">
        <v>-53.038008738273248</v>
      </c>
    </row>
    <row r="24502" spans="1:2" x14ac:dyDescent="0.25">
      <c r="A24502" s="1">
        <v>42508.013888888891</v>
      </c>
      <c r="B24502" s="2">
        <v>-54.548323918900373</v>
      </c>
    </row>
    <row r="24503" spans="1:2" x14ac:dyDescent="0.25">
      <c r="A24503" s="1">
        <v>42508.01458333333</v>
      </c>
      <c r="B24503" s="2">
        <v>-39.442911669199624</v>
      </c>
    </row>
    <row r="24504" spans="1:2" x14ac:dyDescent="0.25">
      <c r="A24504" s="1">
        <v>42508.015277777777</v>
      </c>
      <c r="B24504" s="2">
        <v>-34.869751572616707</v>
      </c>
    </row>
    <row r="24505" spans="1:2" x14ac:dyDescent="0.25">
      <c r="A24505" s="1">
        <v>42508.015972222223</v>
      </c>
      <c r="B24505" s="2">
        <v>-41.176636783090849</v>
      </c>
    </row>
    <row r="24506" spans="1:2" x14ac:dyDescent="0.25">
      <c r="A24506" s="1">
        <v>42508.01666666667</v>
      </c>
      <c r="B24506" s="2">
        <v>-36.655609157906532</v>
      </c>
    </row>
    <row r="24507" spans="1:2" x14ac:dyDescent="0.25">
      <c r="A24507" s="1">
        <v>42508.017361111109</v>
      </c>
      <c r="B24507" s="2">
        <v>-25.857692077695781</v>
      </c>
    </row>
    <row r="24508" spans="1:2" x14ac:dyDescent="0.25">
      <c r="A24508" s="1">
        <v>42508.018055555556</v>
      </c>
      <c r="B24508" s="2">
        <v>5.13615897159616</v>
      </c>
    </row>
    <row r="24509" spans="1:2" x14ac:dyDescent="0.25">
      <c r="A24509" s="1">
        <v>42508.018750000003</v>
      </c>
      <c r="B24509" s="2">
        <v>26.668648414374911</v>
      </c>
    </row>
    <row r="24510" spans="1:2" x14ac:dyDescent="0.25">
      <c r="A24510" s="1">
        <v>42508.019444444442</v>
      </c>
      <c r="B24510" s="2">
        <v>55.161259835266783</v>
      </c>
    </row>
    <row r="24511" spans="1:2" x14ac:dyDescent="0.25">
      <c r="A24511" s="1">
        <v>42508.020138888889</v>
      </c>
      <c r="B24511" s="2">
        <v>41.257953146046688</v>
      </c>
    </row>
    <row r="24512" spans="1:2" x14ac:dyDescent="0.25">
      <c r="A24512" s="1">
        <v>42508.020833333336</v>
      </c>
      <c r="B24512" s="2">
        <v>33.745796370914228</v>
      </c>
    </row>
    <row r="24513" spans="1:2" x14ac:dyDescent="0.25">
      <c r="A24513" s="1">
        <v>42508.021527777775</v>
      </c>
      <c r="B24513" s="2">
        <v>45.284196520066082</v>
      </c>
    </row>
    <row r="24514" spans="1:2" x14ac:dyDescent="0.25">
      <c r="A24514" s="1">
        <v>42508.022222222222</v>
      </c>
      <c r="B24514" s="2">
        <v>78.077671155215157</v>
      </c>
    </row>
    <row r="24515" spans="1:2" x14ac:dyDescent="0.25">
      <c r="A24515" s="1">
        <v>42508.022916666669</v>
      </c>
      <c r="B24515" s="2">
        <v>109.63547571871314</v>
      </c>
    </row>
    <row r="24516" spans="1:2" x14ac:dyDescent="0.25">
      <c r="A24516" s="1">
        <v>42508.023611111108</v>
      </c>
      <c r="B24516" s="2">
        <v>122.38033021369871</v>
      </c>
    </row>
    <row r="24517" spans="1:2" x14ac:dyDescent="0.25">
      <c r="A24517" s="1">
        <v>42508.024305555555</v>
      </c>
      <c r="B24517" s="2">
        <v>79.894937321386536</v>
      </c>
    </row>
    <row r="24518" spans="1:2" x14ac:dyDescent="0.25">
      <c r="A24518" s="1">
        <v>42508.025000000001</v>
      </c>
      <c r="B24518" s="2">
        <v>47.532219680288108</v>
      </c>
    </row>
    <row r="24519" spans="1:2" x14ac:dyDescent="0.25">
      <c r="A24519" s="1">
        <v>42508.025694444441</v>
      </c>
      <c r="B24519" s="2">
        <v>25.820359539262427</v>
      </c>
    </row>
    <row r="24520" spans="1:2" x14ac:dyDescent="0.25">
      <c r="A24520" s="1">
        <v>42508.026388888888</v>
      </c>
      <c r="B24520" s="2">
        <v>24.670339284481209</v>
      </c>
    </row>
    <row r="24521" spans="1:2" x14ac:dyDescent="0.25">
      <c r="A24521" s="1">
        <v>42508.027083333334</v>
      </c>
      <c r="B24521" s="2">
        <v>23.253176151974184</v>
      </c>
    </row>
    <row r="24522" spans="1:2" x14ac:dyDescent="0.25">
      <c r="A24522" s="1">
        <v>42508.027777777781</v>
      </c>
      <c r="B24522" s="2">
        <v>27.783067618698503</v>
      </c>
    </row>
    <row r="24523" spans="1:2" x14ac:dyDescent="0.25">
      <c r="A24523" s="1">
        <v>42508.02847222222</v>
      </c>
      <c r="B24523" s="2">
        <v>30.745182223008307</v>
      </c>
    </row>
    <row r="24524" spans="1:2" x14ac:dyDescent="0.25">
      <c r="A24524" s="1">
        <v>42508.029166666667</v>
      </c>
      <c r="B24524" s="2">
        <v>40.426225751697103</v>
      </c>
    </row>
    <row r="24525" spans="1:2" x14ac:dyDescent="0.25">
      <c r="A24525" s="1">
        <v>42508.029861111114</v>
      </c>
      <c r="B24525" s="2">
        <v>45.100243565857333</v>
      </c>
    </row>
    <row r="24526" spans="1:2" x14ac:dyDescent="0.25">
      <c r="A24526" s="1">
        <v>42508.030555555553</v>
      </c>
      <c r="B24526" s="2">
        <v>52.065347372109926</v>
      </c>
    </row>
    <row r="24527" spans="1:2" x14ac:dyDescent="0.25">
      <c r="A24527" s="1">
        <v>42508.03125</v>
      </c>
      <c r="B24527" s="2">
        <v>59.102161411130027</v>
      </c>
    </row>
    <row r="24528" spans="1:2" x14ac:dyDescent="0.25">
      <c r="A24528" s="1">
        <v>42508.031944444447</v>
      </c>
      <c r="B24528" s="2">
        <v>53.890853795900085</v>
      </c>
    </row>
    <row r="24529" spans="1:2" x14ac:dyDescent="0.25">
      <c r="A24529" s="1">
        <v>42508.032638888886</v>
      </c>
      <c r="B24529" s="2">
        <v>50.50040977684354</v>
      </c>
    </row>
    <row r="24530" spans="1:2" x14ac:dyDescent="0.25">
      <c r="A24530" s="1">
        <v>42508.033333333333</v>
      </c>
      <c r="B24530" s="2">
        <v>44.373370309835686</v>
      </c>
    </row>
    <row r="24531" spans="1:2" x14ac:dyDescent="0.25">
      <c r="A24531" s="1">
        <v>42508.03402777778</v>
      </c>
      <c r="B24531" s="2">
        <v>47.543081492059478</v>
      </c>
    </row>
    <row r="24532" spans="1:2" x14ac:dyDescent="0.25">
      <c r="A24532" s="1">
        <v>42508.034722222219</v>
      </c>
      <c r="B24532" s="2">
        <v>30.703352878533771</v>
      </c>
    </row>
    <row r="24533" spans="1:2" x14ac:dyDescent="0.25">
      <c r="A24533" s="1">
        <v>42508.035416666666</v>
      </c>
      <c r="B24533" s="2">
        <v>10.749599070511371</v>
      </c>
    </row>
    <row r="24534" spans="1:2" x14ac:dyDescent="0.25">
      <c r="A24534" s="1">
        <v>42508.036111111112</v>
      </c>
      <c r="B24534" s="2">
        <v>1.0354424076261541</v>
      </c>
    </row>
    <row r="24535" spans="1:2" x14ac:dyDescent="0.25">
      <c r="A24535" s="1">
        <v>42508.036805555559</v>
      </c>
      <c r="B24535" s="2">
        <v>-13.985841615954996</v>
      </c>
    </row>
    <row r="24536" spans="1:2" x14ac:dyDescent="0.25">
      <c r="A24536" s="1">
        <v>42508.037499999999</v>
      </c>
      <c r="B24536" s="2">
        <v>-26.078180356426554</v>
      </c>
    </row>
    <row r="24537" spans="1:2" x14ac:dyDescent="0.25">
      <c r="A24537" s="1">
        <v>42508.038194444445</v>
      </c>
      <c r="B24537" s="2">
        <v>-41.580115426948758</v>
      </c>
    </row>
    <row r="24538" spans="1:2" x14ac:dyDescent="0.25">
      <c r="A24538" s="1">
        <v>42508.038888888892</v>
      </c>
      <c r="B24538" s="2">
        <v>-58.273567404834708</v>
      </c>
    </row>
    <row r="24539" spans="1:2" x14ac:dyDescent="0.25">
      <c r="A24539" s="1">
        <v>42508.039583333331</v>
      </c>
      <c r="B24539" s="2">
        <v>-70.082126522945089</v>
      </c>
    </row>
    <row r="24540" spans="1:2" x14ac:dyDescent="0.25">
      <c r="A24540" s="1">
        <v>42508.040277777778</v>
      </c>
      <c r="B24540" s="2">
        <v>-81.627047413291677</v>
      </c>
    </row>
    <row r="24541" spans="1:2" x14ac:dyDescent="0.25">
      <c r="A24541" s="1">
        <v>42508.040972222225</v>
      </c>
      <c r="B24541" s="2">
        <v>-91.930843867195648</v>
      </c>
    </row>
    <row r="24542" spans="1:2" x14ac:dyDescent="0.25">
      <c r="A24542" s="1">
        <v>42508.041666666664</v>
      </c>
      <c r="B24542" s="2">
        <v>-105.85628080175181</v>
      </c>
    </row>
    <row r="24543" spans="1:2" x14ac:dyDescent="0.25">
      <c r="A24543" s="1">
        <v>42508.042361111111</v>
      </c>
      <c r="B24543" s="2">
        <v>-113.57523732562549</v>
      </c>
    </row>
    <row r="24544" spans="1:2" x14ac:dyDescent="0.25">
      <c r="A24544" s="1">
        <v>42508.043055555558</v>
      </c>
      <c r="B24544" s="2">
        <v>-119.56939330700553</v>
      </c>
    </row>
    <row r="24545" spans="1:2" x14ac:dyDescent="0.25">
      <c r="A24545" s="1">
        <v>42508.043749999997</v>
      </c>
      <c r="B24545" s="2">
        <v>-126.94776500668377</v>
      </c>
    </row>
    <row r="24546" spans="1:2" x14ac:dyDescent="0.25">
      <c r="A24546" s="1">
        <v>42508.044444444444</v>
      </c>
      <c r="B24546" s="2">
        <v>-121.9495157276513</v>
      </c>
    </row>
    <row r="24547" spans="1:2" x14ac:dyDescent="0.25">
      <c r="A24547" s="1">
        <v>42508.045138888891</v>
      </c>
      <c r="B24547" s="2">
        <v>-118.3434791325087</v>
      </c>
    </row>
    <row r="24548" spans="1:2" x14ac:dyDescent="0.25">
      <c r="A24548" s="1">
        <v>42508.04583333333</v>
      </c>
      <c r="B24548" s="2">
        <v>-112.95798355880737</v>
      </c>
    </row>
    <row r="24549" spans="1:2" x14ac:dyDescent="0.25">
      <c r="A24549" s="1">
        <v>42508.046527777777</v>
      </c>
      <c r="B24549" s="2">
        <v>-101.39713929047575</v>
      </c>
    </row>
    <row r="24550" spans="1:2" x14ac:dyDescent="0.25">
      <c r="A24550" s="1">
        <v>42508.047222222223</v>
      </c>
      <c r="B24550" s="2">
        <v>-102.56057038776343</v>
      </c>
    </row>
    <row r="24551" spans="1:2" x14ac:dyDescent="0.25">
      <c r="A24551" s="1">
        <v>42508.04791666667</v>
      </c>
      <c r="B24551" s="2">
        <v>-109.04841545708477</v>
      </c>
    </row>
    <row r="24552" spans="1:2" x14ac:dyDescent="0.25">
      <c r="A24552" s="1">
        <v>42508.048611111109</v>
      </c>
      <c r="B24552" s="2">
        <v>-106.31109924552341</v>
      </c>
    </row>
    <row r="24553" spans="1:2" x14ac:dyDescent="0.25">
      <c r="A24553" s="1">
        <v>42508.049305555556</v>
      </c>
      <c r="B24553" s="2">
        <v>-107.02676953712168</v>
      </c>
    </row>
    <row r="24554" spans="1:2" x14ac:dyDescent="0.25">
      <c r="A24554" s="1">
        <v>42508.05</v>
      </c>
      <c r="B24554" s="2">
        <v>-97.744908909887698</v>
      </c>
    </row>
    <row r="24555" spans="1:2" x14ac:dyDescent="0.25">
      <c r="A24555" s="1">
        <v>42508.050694444442</v>
      </c>
      <c r="B24555" s="2">
        <v>-92.824651771810991</v>
      </c>
    </row>
    <row r="24556" spans="1:2" x14ac:dyDescent="0.25">
      <c r="A24556" s="1">
        <v>42508.051388888889</v>
      </c>
      <c r="B24556" s="2">
        <v>-77.286987541659613</v>
      </c>
    </row>
    <row r="24557" spans="1:2" x14ac:dyDescent="0.25">
      <c r="A24557" s="1">
        <v>42508.052083333336</v>
      </c>
      <c r="B24557" s="2">
        <v>-74.50978985016215</v>
      </c>
    </row>
    <row r="24558" spans="1:2" x14ac:dyDescent="0.25">
      <c r="A24558" s="1">
        <v>42508.052777777775</v>
      </c>
      <c r="B24558" s="2">
        <v>-67.212510907308513</v>
      </c>
    </row>
    <row r="24559" spans="1:2" x14ac:dyDescent="0.25">
      <c r="A24559" s="1">
        <v>42508.053472222222</v>
      </c>
      <c r="B24559" s="2">
        <v>-57.697825080957649</v>
      </c>
    </row>
    <row r="24560" spans="1:2" x14ac:dyDescent="0.25">
      <c r="A24560" s="1">
        <v>42508.054166666669</v>
      </c>
      <c r="B24560" s="2">
        <v>-72.618841055026863</v>
      </c>
    </row>
    <row r="24561" spans="1:2" x14ac:dyDescent="0.25">
      <c r="A24561" s="1">
        <v>42508.054861111108</v>
      </c>
      <c r="B24561" s="2">
        <v>-91.5461616465589</v>
      </c>
    </row>
    <row r="24562" spans="1:2" x14ac:dyDescent="0.25">
      <c r="A24562" s="1">
        <v>42508.055555555555</v>
      </c>
      <c r="B24562" s="2">
        <v>-103.49509093351274</v>
      </c>
    </row>
    <row r="24563" spans="1:2" x14ac:dyDescent="0.25">
      <c r="A24563" s="1">
        <v>42508.056250000001</v>
      </c>
      <c r="B24563" s="2">
        <v>-127.41069763831716</v>
      </c>
    </row>
    <row r="24564" spans="1:2" x14ac:dyDescent="0.25">
      <c r="A24564" s="1">
        <v>42508.056944444441</v>
      </c>
      <c r="B24564" s="2">
        <v>-137.50813524028052</v>
      </c>
    </row>
    <row r="24565" spans="1:2" x14ac:dyDescent="0.25">
      <c r="A24565" s="1">
        <v>42508.057638888888</v>
      </c>
      <c r="B24565" s="2">
        <v>-132.52332472519871</v>
      </c>
    </row>
    <row r="24566" spans="1:2" x14ac:dyDescent="0.25">
      <c r="A24566" s="1">
        <v>42508.058333333334</v>
      </c>
      <c r="B24566" s="2">
        <v>-86.715307524117335</v>
      </c>
    </row>
    <row r="24567" spans="1:2" x14ac:dyDescent="0.25">
      <c r="A24567" s="1">
        <v>42508.059027777781</v>
      </c>
      <c r="B24567" s="2">
        <v>-55.834050071641101</v>
      </c>
    </row>
    <row r="24568" spans="1:2" x14ac:dyDescent="0.25">
      <c r="A24568" s="1">
        <v>42508.05972222222</v>
      </c>
      <c r="B24568" s="2">
        <v>-30.87192846433997</v>
      </c>
    </row>
    <row r="24569" spans="1:2" x14ac:dyDescent="0.25">
      <c r="A24569" s="1">
        <v>42508.060416666667</v>
      </c>
      <c r="B24569" s="2">
        <v>-13.404651030691458</v>
      </c>
    </row>
    <row r="24570" spans="1:2" x14ac:dyDescent="0.25">
      <c r="A24570" s="1">
        <v>42508.061111111114</v>
      </c>
      <c r="B24570" s="2">
        <v>-0.94099392329032228</v>
      </c>
    </row>
    <row r="24571" spans="1:2" x14ac:dyDescent="0.25">
      <c r="A24571" s="1">
        <v>42508.061805555553</v>
      </c>
      <c r="B24571" s="2">
        <v>10.015420724873062</v>
      </c>
    </row>
    <row r="24572" spans="1:2" x14ac:dyDescent="0.25">
      <c r="A24572" s="1">
        <v>42508.0625</v>
      </c>
      <c r="B24572" s="2">
        <v>14.680992850305726</v>
      </c>
    </row>
    <row r="24573" spans="1:2" x14ac:dyDescent="0.25">
      <c r="A24573" s="1">
        <v>42508.063194444447</v>
      </c>
      <c r="B24573" s="2">
        <v>21.565178054107431</v>
      </c>
    </row>
    <row r="24574" spans="1:2" x14ac:dyDescent="0.25">
      <c r="A24574" s="1">
        <v>42508.063888888886</v>
      </c>
      <c r="B24574" s="2">
        <v>31.192221349896862</v>
      </c>
    </row>
    <row r="24575" spans="1:2" x14ac:dyDescent="0.25">
      <c r="A24575" s="1">
        <v>42508.064583333333</v>
      </c>
      <c r="B24575" s="2">
        <v>47.61633628294512</v>
      </c>
    </row>
    <row r="24576" spans="1:2" x14ac:dyDescent="0.25">
      <c r="A24576" s="1">
        <v>42508.06527777778</v>
      </c>
      <c r="B24576" s="2">
        <v>66.361545369728503</v>
      </c>
    </row>
    <row r="24577" spans="1:2" x14ac:dyDescent="0.25">
      <c r="A24577" s="1">
        <v>42508.065972222219</v>
      </c>
      <c r="B24577" s="2">
        <v>73.56769554701944</v>
      </c>
    </row>
    <row r="24578" spans="1:2" x14ac:dyDescent="0.25">
      <c r="A24578" s="1">
        <v>42508.066666666666</v>
      </c>
      <c r="B24578" s="2">
        <v>76.812555620801874</v>
      </c>
    </row>
    <row r="24579" spans="1:2" x14ac:dyDescent="0.25">
      <c r="A24579" s="1">
        <v>42508.067361111112</v>
      </c>
      <c r="B24579" s="2">
        <v>78.880280499410588</v>
      </c>
    </row>
    <row r="24580" spans="1:2" x14ac:dyDescent="0.25">
      <c r="A24580" s="1">
        <v>42508.068055555559</v>
      </c>
      <c r="B24580" s="2">
        <v>78.500991252639025</v>
      </c>
    </row>
    <row r="24581" spans="1:2" x14ac:dyDescent="0.25">
      <c r="A24581" s="1">
        <v>42508.068749999999</v>
      </c>
      <c r="B24581" s="2">
        <v>24.507021305879849</v>
      </c>
    </row>
    <row r="24582" spans="1:2" x14ac:dyDescent="0.25">
      <c r="A24582" s="1">
        <v>42508.069444444445</v>
      </c>
      <c r="B24582" s="2">
        <v>-16.443302600417518</v>
      </c>
    </row>
    <row r="24583" spans="1:2" x14ac:dyDescent="0.25">
      <c r="A24583" s="1">
        <v>42508.070138888892</v>
      </c>
      <c r="B24583" s="2">
        <v>-47.438697838426258</v>
      </c>
    </row>
    <row r="24584" spans="1:2" x14ac:dyDescent="0.25">
      <c r="A24584" s="1">
        <v>42508.070833333331</v>
      </c>
      <c r="B24584" s="2">
        <v>-55.85678785801089</v>
      </c>
    </row>
    <row r="24585" spans="1:2" x14ac:dyDescent="0.25">
      <c r="A24585" s="1">
        <v>42508.071527777778</v>
      </c>
      <c r="B24585" s="2">
        <v>-63.137082955612762</v>
      </c>
    </row>
    <row r="24586" spans="1:2" x14ac:dyDescent="0.25">
      <c r="A24586" s="1">
        <v>42508.072222222225</v>
      </c>
      <c r="B24586" s="2">
        <v>-70.144425877589185</v>
      </c>
    </row>
    <row r="24587" spans="1:2" x14ac:dyDescent="0.25">
      <c r="A24587" s="1">
        <v>42508.072916666664</v>
      </c>
      <c r="B24587" s="2">
        <v>-59.044396554464278</v>
      </c>
    </row>
    <row r="24588" spans="1:2" x14ac:dyDescent="0.25">
      <c r="A24588" s="1">
        <v>42508.073611111111</v>
      </c>
      <c r="B24588" s="2">
        <v>-67.534965283719558</v>
      </c>
    </row>
    <row r="24589" spans="1:2" x14ac:dyDescent="0.25">
      <c r="A24589" s="1">
        <v>42508.074305555558</v>
      </c>
      <c r="B24589" s="2">
        <v>-73.840348323112508</v>
      </c>
    </row>
    <row r="24590" spans="1:2" x14ac:dyDescent="0.25">
      <c r="A24590" s="1">
        <v>42508.074999999997</v>
      </c>
      <c r="B24590" s="2">
        <v>-78.306795093234783</v>
      </c>
    </row>
    <row r="24591" spans="1:2" x14ac:dyDescent="0.25">
      <c r="A24591" s="1">
        <v>42508.075694444444</v>
      </c>
      <c r="B24591" s="2">
        <v>-88.310154558826852</v>
      </c>
    </row>
    <row r="24592" spans="1:2" x14ac:dyDescent="0.25">
      <c r="A24592" s="1">
        <v>42508.076388888891</v>
      </c>
      <c r="B24592" s="2">
        <v>-83.441062246700554</v>
      </c>
    </row>
    <row r="24593" spans="1:2" x14ac:dyDescent="0.25">
      <c r="A24593" s="1">
        <v>42508.07708333333</v>
      </c>
      <c r="B24593" s="2">
        <v>-90.296093336913813</v>
      </c>
    </row>
    <row r="24594" spans="1:2" x14ac:dyDescent="0.25">
      <c r="A24594" s="1">
        <v>42508.077777777777</v>
      </c>
      <c r="B24594" s="2">
        <v>-99.552865881302083</v>
      </c>
    </row>
    <row r="24595" spans="1:2" x14ac:dyDescent="0.25">
      <c r="A24595" s="1">
        <v>42508.078472222223</v>
      </c>
      <c r="B24595" s="2">
        <v>-100.40673921617369</v>
      </c>
    </row>
    <row r="24596" spans="1:2" x14ac:dyDescent="0.25">
      <c r="A24596" s="1">
        <v>42508.07916666667</v>
      </c>
      <c r="B24596" s="2">
        <v>-100.25394935806204</v>
      </c>
    </row>
    <row r="24597" spans="1:2" x14ac:dyDescent="0.25">
      <c r="A24597" s="1">
        <v>42508.079861111109</v>
      </c>
      <c r="B24597" s="2">
        <v>-94.740886365959881</v>
      </c>
    </row>
    <row r="24598" spans="1:2" x14ac:dyDescent="0.25">
      <c r="A24598" s="1">
        <v>42508.080555555556</v>
      </c>
      <c r="B24598" s="2">
        <v>-95.793751533337243</v>
      </c>
    </row>
    <row r="24599" spans="1:2" x14ac:dyDescent="0.25">
      <c r="A24599" s="1">
        <v>42508.081250000003</v>
      </c>
      <c r="B24599" s="2">
        <v>-98.478585783632781</v>
      </c>
    </row>
    <row r="24600" spans="1:2" x14ac:dyDescent="0.25">
      <c r="A24600" s="1">
        <v>42508.081944444442</v>
      </c>
      <c r="B24600" s="2">
        <v>-97.002969945998245</v>
      </c>
    </row>
    <row r="24601" spans="1:2" x14ac:dyDescent="0.25">
      <c r="A24601" s="1">
        <v>42508.082638888889</v>
      </c>
      <c r="B24601" s="2">
        <v>-86.625941539841008</v>
      </c>
    </row>
    <row r="24602" spans="1:2" x14ac:dyDescent="0.25">
      <c r="A24602" s="1">
        <v>42508.083333333336</v>
      </c>
      <c r="B24602" s="2">
        <v>-92.408477596190636</v>
      </c>
    </row>
    <row r="24603" spans="1:2" x14ac:dyDescent="0.25">
      <c r="A24603" s="1">
        <v>42508.084027777775</v>
      </c>
      <c r="B24603" s="2">
        <v>-98.701887621730563</v>
      </c>
    </row>
    <row r="24604" spans="1:2" x14ac:dyDescent="0.25">
      <c r="A24604" s="1">
        <v>42508.084722222222</v>
      </c>
      <c r="B24604" s="2">
        <v>-98.293923925984799</v>
      </c>
    </row>
    <row r="24605" spans="1:2" x14ac:dyDescent="0.25">
      <c r="A24605" s="1">
        <v>42508.085416666669</v>
      </c>
      <c r="B24605" s="2">
        <v>-105.3353102607381</v>
      </c>
    </row>
    <row r="24606" spans="1:2" x14ac:dyDescent="0.25">
      <c r="A24606" s="1">
        <v>42508.086111111108</v>
      </c>
      <c r="B24606" s="2">
        <v>-108.47388178399997</v>
      </c>
    </row>
    <row r="24607" spans="1:2" x14ac:dyDescent="0.25">
      <c r="A24607" s="1">
        <v>42508.086805555555</v>
      </c>
      <c r="B24607" s="2">
        <v>-90.882424024610856</v>
      </c>
    </row>
    <row r="24608" spans="1:2" x14ac:dyDescent="0.25">
      <c r="A24608" s="1">
        <v>42508.087500000001</v>
      </c>
      <c r="B24608" s="2">
        <v>-73.869016256464718</v>
      </c>
    </row>
    <row r="24609" spans="1:2" x14ac:dyDescent="0.25">
      <c r="A24609" s="1">
        <v>42508.088194444441</v>
      </c>
      <c r="B24609" s="2">
        <v>-66.803406974673265</v>
      </c>
    </row>
    <row r="24610" spans="1:2" x14ac:dyDescent="0.25">
      <c r="A24610" s="1">
        <v>42508.088888888888</v>
      </c>
      <c r="B24610" s="2">
        <v>-59.591028071194884</v>
      </c>
    </row>
    <row r="24611" spans="1:2" x14ac:dyDescent="0.25">
      <c r="A24611" s="1">
        <v>42508.089583333334</v>
      </c>
      <c r="B24611" s="2">
        <v>-49.609874533435018</v>
      </c>
    </row>
    <row r="24612" spans="1:2" x14ac:dyDescent="0.25">
      <c r="A24612" s="1">
        <v>42508.090277777781</v>
      </c>
      <c r="B24612" s="2">
        <v>-55.709547796253659</v>
      </c>
    </row>
    <row r="24613" spans="1:2" x14ac:dyDescent="0.25">
      <c r="A24613" s="1">
        <v>42508.09097222222</v>
      </c>
      <c r="B24613" s="2">
        <v>-64.981373862290638</v>
      </c>
    </row>
    <row r="24614" spans="1:2" x14ac:dyDescent="0.25">
      <c r="A24614" s="1">
        <v>42508.091666666667</v>
      </c>
      <c r="B24614" s="2">
        <v>-71.901682737184458</v>
      </c>
    </row>
    <row r="24615" spans="1:2" x14ac:dyDescent="0.25">
      <c r="A24615" s="1">
        <v>42508.092361111114</v>
      </c>
      <c r="B24615" s="2">
        <v>-74.769910145116356</v>
      </c>
    </row>
    <row r="24616" spans="1:2" x14ac:dyDescent="0.25">
      <c r="A24616" s="1">
        <v>42508.093055555553</v>
      </c>
      <c r="B24616" s="2">
        <v>-77.90392160316793</v>
      </c>
    </row>
    <row r="24617" spans="1:2" x14ac:dyDescent="0.25">
      <c r="A24617" s="1">
        <v>42508.09375</v>
      </c>
      <c r="B24617" s="2">
        <v>-79.061376611274312</v>
      </c>
    </row>
    <row r="24618" spans="1:2" x14ac:dyDescent="0.25">
      <c r="A24618" s="1">
        <v>42508.094444444447</v>
      </c>
      <c r="B24618" s="2">
        <v>-84.155889798871556</v>
      </c>
    </row>
    <row r="24619" spans="1:2" x14ac:dyDescent="0.25">
      <c r="A24619" s="1">
        <v>42508.095138888886</v>
      </c>
      <c r="B24619" s="2">
        <v>-90.187638350060055</v>
      </c>
    </row>
    <row r="24620" spans="1:2" x14ac:dyDescent="0.25">
      <c r="A24620" s="1">
        <v>42508.095833333333</v>
      </c>
      <c r="B24620" s="2">
        <v>-90.221693188146062</v>
      </c>
    </row>
    <row r="24621" spans="1:2" x14ac:dyDescent="0.25">
      <c r="A24621" s="1">
        <v>42508.09652777778</v>
      </c>
      <c r="B24621" s="2">
        <v>-92.840912624933608</v>
      </c>
    </row>
    <row r="24622" spans="1:2" x14ac:dyDescent="0.25">
      <c r="A24622" s="1">
        <v>42508.097222222219</v>
      </c>
      <c r="B24622" s="2">
        <v>-101.26027566208116</v>
      </c>
    </row>
    <row r="24623" spans="1:2" x14ac:dyDescent="0.25">
      <c r="A24623" s="1">
        <v>42508.097916666666</v>
      </c>
      <c r="B24623" s="2">
        <v>-88.40068491994559</v>
      </c>
    </row>
    <row r="24624" spans="1:2" x14ac:dyDescent="0.25">
      <c r="A24624" s="1">
        <v>42508.098611111112</v>
      </c>
      <c r="B24624" s="2">
        <v>-62.978549098087633</v>
      </c>
    </row>
    <row r="24625" spans="1:2" x14ac:dyDescent="0.25">
      <c r="A24625" s="1">
        <v>42508.099305555559</v>
      </c>
      <c r="B24625" s="2">
        <v>-28.95990984100208</v>
      </c>
    </row>
    <row r="24626" spans="1:2" x14ac:dyDescent="0.25">
      <c r="A24626" s="1">
        <v>42508.1</v>
      </c>
      <c r="B24626" s="2">
        <v>-1.8580158167504124</v>
      </c>
    </row>
    <row r="24627" spans="1:2" x14ac:dyDescent="0.25">
      <c r="A24627" s="1">
        <v>42508.100694444445</v>
      </c>
      <c r="B24627" s="2">
        <v>-7.7740358780012082</v>
      </c>
    </row>
    <row r="24628" spans="1:2" x14ac:dyDescent="0.25">
      <c r="A24628" s="1">
        <v>42508.101388888892</v>
      </c>
      <c r="B24628" s="2">
        <v>-0.41351812958988982</v>
      </c>
    </row>
    <row r="24629" spans="1:2" x14ac:dyDescent="0.25">
      <c r="A24629" s="1">
        <v>42508.102083333331</v>
      </c>
      <c r="B24629" s="2">
        <v>4.3164648471210967</v>
      </c>
    </row>
    <row r="24630" spans="1:2" x14ac:dyDescent="0.25">
      <c r="A24630" s="1">
        <v>42508.102777777778</v>
      </c>
      <c r="B24630" s="2">
        <v>13.835205426087002</v>
      </c>
    </row>
    <row r="24631" spans="1:2" x14ac:dyDescent="0.25">
      <c r="A24631" s="1">
        <v>42508.103472222225</v>
      </c>
      <c r="B24631" s="2">
        <v>23.509471403931578</v>
      </c>
    </row>
    <row r="24632" spans="1:2" x14ac:dyDescent="0.25">
      <c r="A24632" s="1">
        <v>42508.104166666664</v>
      </c>
      <c r="B24632" s="2">
        <v>30.773324331307958</v>
      </c>
    </row>
    <row r="24633" spans="1:2" x14ac:dyDescent="0.25">
      <c r="A24633" s="1">
        <v>42508.104861111111</v>
      </c>
      <c r="B24633" s="2">
        <v>44.0979060644963</v>
      </c>
    </row>
    <row r="24634" spans="1:2" x14ac:dyDescent="0.25">
      <c r="A24634" s="1">
        <v>42508.105555555558</v>
      </c>
      <c r="B24634" s="2">
        <v>62.111548313161862</v>
      </c>
    </row>
    <row r="24635" spans="1:2" x14ac:dyDescent="0.25">
      <c r="A24635" s="1">
        <v>42508.106249999997</v>
      </c>
      <c r="B24635" s="2">
        <v>65.451266502670478</v>
      </c>
    </row>
    <row r="24636" spans="1:2" x14ac:dyDescent="0.25">
      <c r="A24636" s="1">
        <v>42508.106944444444</v>
      </c>
      <c r="B24636" s="2">
        <v>71.943290066078774</v>
      </c>
    </row>
    <row r="24637" spans="1:2" x14ac:dyDescent="0.25">
      <c r="A24637" s="1">
        <v>42508.107638888891</v>
      </c>
      <c r="B24637" s="2">
        <v>60.226661107883167</v>
      </c>
    </row>
    <row r="24638" spans="1:2" x14ac:dyDescent="0.25">
      <c r="A24638" s="1">
        <v>42508.10833333333</v>
      </c>
      <c r="B24638" s="2">
        <v>20.190447736773059</v>
      </c>
    </row>
    <row r="24639" spans="1:2" x14ac:dyDescent="0.25">
      <c r="A24639" s="1">
        <v>42508.109027777777</v>
      </c>
      <c r="B24639" s="2">
        <v>-7.1651174215643554</v>
      </c>
    </row>
    <row r="24640" spans="1:2" x14ac:dyDescent="0.25">
      <c r="A24640" s="1">
        <v>42508.109722222223</v>
      </c>
      <c r="B24640" s="2">
        <v>-13.299149233322048</v>
      </c>
    </row>
    <row r="24641" spans="1:2" x14ac:dyDescent="0.25">
      <c r="A24641" s="1">
        <v>42508.11041666667</v>
      </c>
      <c r="B24641" s="2">
        <v>-6.5840890427605094</v>
      </c>
    </row>
    <row r="24642" spans="1:2" x14ac:dyDescent="0.25">
      <c r="A24642" s="1">
        <v>42508.111111111109</v>
      </c>
      <c r="B24642" s="2">
        <v>1.561593413882171</v>
      </c>
    </row>
    <row r="24643" spans="1:2" x14ac:dyDescent="0.25">
      <c r="A24643" s="1">
        <v>42508.111805555556</v>
      </c>
      <c r="B24643" s="2">
        <v>-1.0855745874350153</v>
      </c>
    </row>
    <row r="24644" spans="1:2" x14ac:dyDescent="0.25">
      <c r="A24644" s="1">
        <v>42508.112500000003</v>
      </c>
      <c r="B24644" s="2">
        <v>-7.9136411711515393</v>
      </c>
    </row>
    <row r="24645" spans="1:2" x14ac:dyDescent="0.25">
      <c r="A24645" s="1">
        <v>42508.113194444442</v>
      </c>
      <c r="B24645" s="2">
        <v>-8.2979725995751021</v>
      </c>
    </row>
    <row r="24646" spans="1:2" x14ac:dyDescent="0.25">
      <c r="A24646" s="1">
        <v>42508.113888888889</v>
      </c>
      <c r="B24646" s="2">
        <v>-19.50141293303459</v>
      </c>
    </row>
    <row r="24647" spans="1:2" x14ac:dyDescent="0.25">
      <c r="A24647" s="1">
        <v>42508.114583333336</v>
      </c>
      <c r="B24647" s="2">
        <v>-25.143952876164501</v>
      </c>
    </row>
    <row r="24648" spans="1:2" x14ac:dyDescent="0.25">
      <c r="A24648" s="1">
        <v>42508.115277777775</v>
      </c>
      <c r="B24648" s="2">
        <v>-37.212016670388401</v>
      </c>
    </row>
    <row r="24649" spans="1:2" x14ac:dyDescent="0.25">
      <c r="A24649" s="1">
        <v>42508.115972222222</v>
      </c>
      <c r="B24649" s="2">
        <v>-27.721018325500577</v>
      </c>
    </row>
    <row r="24650" spans="1:2" x14ac:dyDescent="0.25">
      <c r="A24650" s="1">
        <v>42508.116666666669</v>
      </c>
      <c r="B24650" s="2">
        <v>-40.330883197342821</v>
      </c>
    </row>
    <row r="24651" spans="1:2" x14ac:dyDescent="0.25">
      <c r="A24651" s="1">
        <v>42508.117361111108</v>
      </c>
      <c r="B24651" s="2">
        <v>-45.859951130397775</v>
      </c>
    </row>
    <row r="24652" spans="1:2" x14ac:dyDescent="0.25">
      <c r="A24652" s="1">
        <v>42508.118055555555</v>
      </c>
      <c r="B24652" s="2">
        <v>-41.658852978956808</v>
      </c>
    </row>
    <row r="24653" spans="1:2" x14ac:dyDescent="0.25">
      <c r="A24653" s="1">
        <v>42508.118750000001</v>
      </c>
      <c r="B24653" s="2">
        <v>-35.645504219236315</v>
      </c>
    </row>
    <row r="24654" spans="1:2" x14ac:dyDescent="0.25">
      <c r="A24654" s="1">
        <v>42508.119444444441</v>
      </c>
      <c r="B24654" s="2">
        <v>-23.272687886081016</v>
      </c>
    </row>
    <row r="24655" spans="1:2" x14ac:dyDescent="0.25">
      <c r="A24655" s="1">
        <v>42508.120138888888</v>
      </c>
      <c r="B24655" s="2">
        <v>-5.1962198232402441</v>
      </c>
    </row>
    <row r="24656" spans="1:2" x14ac:dyDescent="0.25">
      <c r="A24656" s="1">
        <v>42508.120833333334</v>
      </c>
      <c r="B24656" s="2">
        <v>-3.1780693705547796</v>
      </c>
    </row>
    <row r="24657" spans="1:2" x14ac:dyDescent="0.25">
      <c r="A24657" s="1">
        <v>42508.121527777781</v>
      </c>
      <c r="B24657" s="2">
        <v>1.101069144088251</v>
      </c>
    </row>
    <row r="24658" spans="1:2" x14ac:dyDescent="0.25">
      <c r="A24658" s="1">
        <v>42508.12222222222</v>
      </c>
      <c r="B24658" s="2">
        <v>2.0265839830176748</v>
      </c>
    </row>
    <row r="24659" spans="1:2" x14ac:dyDescent="0.25">
      <c r="A24659" s="1">
        <v>42508.122916666667</v>
      </c>
      <c r="B24659" s="2">
        <v>20.195338189944838</v>
      </c>
    </row>
    <row r="24660" spans="1:2" x14ac:dyDescent="0.25">
      <c r="A24660" s="1">
        <v>42508.123611111114</v>
      </c>
      <c r="B24660" s="2">
        <v>15.422879797196462</v>
      </c>
    </row>
    <row r="24661" spans="1:2" x14ac:dyDescent="0.25">
      <c r="A24661" s="1">
        <v>42508.124305555553</v>
      </c>
      <c r="B24661" s="2">
        <v>12.202310703099647</v>
      </c>
    </row>
    <row r="24662" spans="1:2" x14ac:dyDescent="0.25">
      <c r="A24662" s="1">
        <v>42508.125</v>
      </c>
      <c r="B24662" s="2">
        <v>-0.47829670408391395</v>
      </c>
    </row>
    <row r="24663" spans="1:2" x14ac:dyDescent="0.25">
      <c r="A24663" s="1">
        <v>42508.125694444447</v>
      </c>
      <c r="B24663" s="2">
        <v>-2.8384219665376196</v>
      </c>
    </row>
    <row r="24664" spans="1:2" x14ac:dyDescent="0.25">
      <c r="A24664" s="1">
        <v>42508.126388888886</v>
      </c>
      <c r="B24664" s="2">
        <v>-9.197164922896869</v>
      </c>
    </row>
    <row r="24665" spans="1:2" x14ac:dyDescent="0.25">
      <c r="A24665" s="1">
        <v>42508.127083333333</v>
      </c>
      <c r="B24665" s="2">
        <v>-12.443609718662143</v>
      </c>
    </row>
    <row r="24666" spans="1:2" x14ac:dyDescent="0.25">
      <c r="A24666" s="1">
        <v>42508.12777777778</v>
      </c>
      <c r="B24666" s="2">
        <v>15.362141765253181</v>
      </c>
    </row>
    <row r="24667" spans="1:2" x14ac:dyDescent="0.25">
      <c r="A24667" s="1">
        <v>42508.128472222219</v>
      </c>
      <c r="B24667" s="2">
        <v>36.794068267969607</v>
      </c>
    </row>
    <row r="24668" spans="1:2" x14ac:dyDescent="0.25">
      <c r="A24668" s="1">
        <v>42508.129166666666</v>
      </c>
      <c r="B24668" s="2">
        <v>38.206908967873701</v>
      </c>
    </row>
    <row r="24669" spans="1:2" x14ac:dyDescent="0.25">
      <c r="A24669" s="1">
        <v>42508.129861111112</v>
      </c>
      <c r="B24669" s="2">
        <v>29.33799775546019</v>
      </c>
    </row>
    <row r="24670" spans="1:2" x14ac:dyDescent="0.25">
      <c r="A24670" s="1">
        <v>42508.130555555559</v>
      </c>
      <c r="B24670" s="2">
        <v>34.07093499794864</v>
      </c>
    </row>
    <row r="24671" spans="1:2" x14ac:dyDescent="0.25">
      <c r="A24671" s="1">
        <v>42508.131249999999</v>
      </c>
      <c r="B24671" s="2">
        <v>38.717235184364839</v>
      </c>
    </row>
    <row r="24672" spans="1:2" x14ac:dyDescent="0.25">
      <c r="A24672" s="1">
        <v>42508.131944444445</v>
      </c>
      <c r="B24672" s="2">
        <v>44.329221183083909</v>
      </c>
    </row>
    <row r="24673" spans="1:2" x14ac:dyDescent="0.25">
      <c r="A24673" s="1">
        <v>42508.132638888892</v>
      </c>
      <c r="B24673" s="2">
        <v>46.651089040153117</v>
      </c>
    </row>
    <row r="24674" spans="1:2" x14ac:dyDescent="0.25">
      <c r="A24674" s="1">
        <v>42508.133333333331</v>
      </c>
      <c r="B24674" s="2">
        <v>42.776279418370784</v>
      </c>
    </row>
    <row r="24675" spans="1:2" x14ac:dyDescent="0.25">
      <c r="A24675" s="1">
        <v>42508.134027777778</v>
      </c>
      <c r="B24675" s="2">
        <v>45.697168461812545</v>
      </c>
    </row>
    <row r="24676" spans="1:2" x14ac:dyDescent="0.25">
      <c r="A24676" s="1">
        <v>42508.134722222225</v>
      </c>
      <c r="B24676" s="2">
        <v>60.423513131784667</v>
      </c>
    </row>
    <row r="24677" spans="1:2" x14ac:dyDescent="0.25">
      <c r="A24677" s="1">
        <v>42508.135416666664</v>
      </c>
      <c r="B24677" s="2">
        <v>57.470169764134333</v>
      </c>
    </row>
    <row r="24678" spans="1:2" x14ac:dyDescent="0.25">
      <c r="A24678" s="1">
        <v>42508.136111111111</v>
      </c>
      <c r="B24678" s="2">
        <v>49.2646739390863</v>
      </c>
    </row>
    <row r="24679" spans="1:2" x14ac:dyDescent="0.25">
      <c r="A24679" s="1">
        <v>42508.136805555558</v>
      </c>
      <c r="B24679" s="2">
        <v>50.86461169952333</v>
      </c>
    </row>
    <row r="24680" spans="1:2" x14ac:dyDescent="0.25">
      <c r="A24680" s="1">
        <v>42508.137499999997</v>
      </c>
      <c r="B24680" s="2">
        <v>57.04875637636578</v>
      </c>
    </row>
    <row r="24681" spans="1:2" x14ac:dyDescent="0.25">
      <c r="A24681" s="1">
        <v>42508.138194444444</v>
      </c>
      <c r="B24681" s="2">
        <v>44.329995063984342</v>
      </c>
    </row>
    <row r="24682" spans="1:2" x14ac:dyDescent="0.25">
      <c r="A24682" s="1">
        <v>42508.138888888891</v>
      </c>
      <c r="B24682" s="2">
        <v>50.261726699300922</v>
      </c>
    </row>
    <row r="24683" spans="1:2" x14ac:dyDescent="0.25">
      <c r="A24683" s="1">
        <v>42508.13958333333</v>
      </c>
      <c r="B24683" s="2">
        <v>50.790061774940114</v>
      </c>
    </row>
    <row r="24684" spans="1:2" x14ac:dyDescent="0.25">
      <c r="A24684" s="1">
        <v>42508.140277777777</v>
      </c>
      <c r="B24684" s="2">
        <v>48.228081574616951</v>
      </c>
    </row>
    <row r="24685" spans="1:2" x14ac:dyDescent="0.25">
      <c r="A24685" s="1">
        <v>42508.140972222223</v>
      </c>
      <c r="B24685" s="2">
        <v>56.77421374374147</v>
      </c>
    </row>
    <row r="24686" spans="1:2" x14ac:dyDescent="0.25">
      <c r="A24686" s="1">
        <v>42508.14166666667</v>
      </c>
      <c r="B24686" s="2">
        <v>57.543268755885464</v>
      </c>
    </row>
    <row r="24687" spans="1:2" x14ac:dyDescent="0.25">
      <c r="A24687" s="1">
        <v>42508.142361111109</v>
      </c>
      <c r="B24687" s="2">
        <v>62.279154709274493</v>
      </c>
    </row>
    <row r="24688" spans="1:2" x14ac:dyDescent="0.25">
      <c r="A24688" s="1">
        <v>42508.143055555556</v>
      </c>
      <c r="B24688" s="2">
        <v>61.269183699958376</v>
      </c>
    </row>
    <row r="24689" spans="1:2" x14ac:dyDescent="0.25">
      <c r="A24689" s="1">
        <v>42508.143750000003</v>
      </c>
      <c r="B24689" s="2">
        <v>65.190338515445674</v>
      </c>
    </row>
    <row r="24690" spans="1:2" x14ac:dyDescent="0.25">
      <c r="A24690" s="1">
        <v>42508.144444444442</v>
      </c>
      <c r="B24690" s="2">
        <v>59.926873485783773</v>
      </c>
    </row>
    <row r="24691" spans="1:2" x14ac:dyDescent="0.25">
      <c r="A24691" s="1">
        <v>42508.145138888889</v>
      </c>
      <c r="B24691" s="2">
        <v>62.429384728350364</v>
      </c>
    </row>
    <row r="24692" spans="1:2" x14ac:dyDescent="0.25">
      <c r="A24692" s="1">
        <v>42508.145833333336</v>
      </c>
      <c r="B24692" s="2">
        <v>66.63941001319327</v>
      </c>
    </row>
    <row r="24693" spans="1:2" x14ac:dyDescent="0.25">
      <c r="A24693" s="1">
        <v>42508.146527777775</v>
      </c>
      <c r="B24693" s="2">
        <v>70.481269860781808</v>
      </c>
    </row>
    <row r="24694" spans="1:2" x14ac:dyDescent="0.25">
      <c r="A24694" s="1">
        <v>42508.147222222222</v>
      </c>
      <c r="B24694" s="2">
        <v>67.715427331296567</v>
      </c>
    </row>
    <row r="24695" spans="1:2" x14ac:dyDescent="0.25">
      <c r="A24695" s="1">
        <v>42508.147916666669</v>
      </c>
      <c r="B24695" s="2">
        <v>63.014604334597244</v>
      </c>
    </row>
    <row r="24696" spans="1:2" x14ac:dyDescent="0.25">
      <c r="A24696" s="1">
        <v>42508.148611111108</v>
      </c>
      <c r="B24696" s="2">
        <v>64.237623913852929</v>
      </c>
    </row>
    <row r="24697" spans="1:2" x14ac:dyDescent="0.25">
      <c r="A24697" s="1">
        <v>42508.149305555555</v>
      </c>
      <c r="B24697" s="2">
        <v>67.747856215080049</v>
      </c>
    </row>
    <row r="24698" spans="1:2" x14ac:dyDescent="0.25">
      <c r="A24698" s="1">
        <v>42508.15</v>
      </c>
      <c r="B24698" s="2">
        <v>66.674676522877419</v>
      </c>
    </row>
    <row r="24699" spans="1:2" x14ac:dyDescent="0.25">
      <c r="A24699" s="1">
        <v>42508.150694444441</v>
      </c>
      <c r="B24699" s="2">
        <v>68.404872699999643</v>
      </c>
    </row>
    <row r="24700" spans="1:2" x14ac:dyDescent="0.25">
      <c r="A24700" s="1">
        <v>42508.151388888888</v>
      </c>
      <c r="B24700" s="2">
        <v>57.19571319159877</v>
      </c>
    </row>
    <row r="24701" spans="1:2" x14ac:dyDescent="0.25">
      <c r="A24701" s="1">
        <v>42508.152083333334</v>
      </c>
      <c r="B24701" s="2">
        <v>58.152354982037409</v>
      </c>
    </row>
    <row r="24702" spans="1:2" x14ac:dyDescent="0.25">
      <c r="A24702" s="1">
        <v>42508.152777777781</v>
      </c>
      <c r="B24702" s="2">
        <v>52.269778869751221</v>
      </c>
    </row>
    <row r="24703" spans="1:2" x14ac:dyDescent="0.25">
      <c r="A24703" s="1">
        <v>42508.15347222222</v>
      </c>
      <c r="B24703" s="2">
        <v>53.064843235878897</v>
      </c>
    </row>
    <row r="24704" spans="1:2" x14ac:dyDescent="0.25">
      <c r="A24704" s="1">
        <v>42508.154166666667</v>
      </c>
      <c r="B24704" s="2">
        <v>50.329692284712415</v>
      </c>
    </row>
    <row r="24705" spans="1:2" x14ac:dyDescent="0.25">
      <c r="A24705" s="1">
        <v>42508.154861111114</v>
      </c>
      <c r="B24705" s="2">
        <v>50.484797178963589</v>
      </c>
    </row>
    <row r="24706" spans="1:2" x14ac:dyDescent="0.25">
      <c r="A24706" s="1">
        <v>42508.155555555553</v>
      </c>
      <c r="B24706" s="2">
        <v>35.165403358086039</v>
      </c>
    </row>
    <row r="24707" spans="1:2" x14ac:dyDescent="0.25">
      <c r="A24707" s="1">
        <v>42508.15625</v>
      </c>
      <c r="B24707" s="2">
        <v>24.221795552762828</v>
      </c>
    </row>
    <row r="24708" spans="1:2" x14ac:dyDescent="0.25">
      <c r="A24708" s="1">
        <v>42508.156944444447</v>
      </c>
      <c r="B24708" s="2">
        <v>31.679846600790917</v>
      </c>
    </row>
    <row r="24709" spans="1:2" x14ac:dyDescent="0.25">
      <c r="A24709" s="1">
        <v>42508.157638888886</v>
      </c>
      <c r="B24709" s="2">
        <v>56.488714902164062</v>
      </c>
    </row>
    <row r="24710" spans="1:2" x14ac:dyDescent="0.25">
      <c r="A24710" s="1">
        <v>42508.158333333333</v>
      </c>
      <c r="B24710" s="2">
        <v>65.16994192259348</v>
      </c>
    </row>
    <row r="24711" spans="1:2" x14ac:dyDescent="0.25">
      <c r="A24711" s="1">
        <v>42508.15902777778</v>
      </c>
      <c r="B24711" s="2">
        <v>72.039543714197734</v>
      </c>
    </row>
    <row r="24712" spans="1:2" x14ac:dyDescent="0.25">
      <c r="A24712" s="1">
        <v>42508.159722222219</v>
      </c>
      <c r="B24712" s="2">
        <v>80.021270236598014</v>
      </c>
    </row>
    <row r="24713" spans="1:2" x14ac:dyDescent="0.25">
      <c r="A24713" s="1">
        <v>42508.160416666666</v>
      </c>
      <c r="B24713" s="2">
        <v>74.38503946222869</v>
      </c>
    </row>
    <row r="24714" spans="1:2" x14ac:dyDescent="0.25">
      <c r="A24714" s="1">
        <v>42508.161111111112</v>
      </c>
      <c r="B24714" s="2">
        <v>74.082977278065911</v>
      </c>
    </row>
    <row r="24715" spans="1:2" x14ac:dyDescent="0.25">
      <c r="A24715" s="1">
        <v>42508.161805555559</v>
      </c>
      <c r="B24715" s="2">
        <v>68.693294721577942</v>
      </c>
    </row>
    <row r="24716" spans="1:2" x14ac:dyDescent="0.25">
      <c r="A24716" s="1">
        <v>42508.162499999999</v>
      </c>
      <c r="B24716" s="2">
        <v>56.001303629604806</v>
      </c>
    </row>
    <row r="24717" spans="1:2" x14ac:dyDescent="0.25">
      <c r="A24717" s="1">
        <v>42508.163194444445</v>
      </c>
      <c r="B24717" s="2">
        <v>56.17655238271594</v>
      </c>
    </row>
    <row r="24718" spans="1:2" x14ac:dyDescent="0.25">
      <c r="A24718" s="1">
        <v>42508.163888888892</v>
      </c>
      <c r="B24718" s="2">
        <v>47.594619556675994</v>
      </c>
    </row>
    <row r="24719" spans="1:2" x14ac:dyDescent="0.25">
      <c r="A24719" s="1">
        <v>42508.164583333331</v>
      </c>
      <c r="B24719" s="2">
        <v>56.116055566616708</v>
      </c>
    </row>
    <row r="24720" spans="1:2" x14ac:dyDescent="0.25">
      <c r="A24720" s="1">
        <v>42508.165277777778</v>
      </c>
      <c r="B24720" s="2">
        <v>50.11512139811142</v>
      </c>
    </row>
    <row r="24721" spans="1:2" x14ac:dyDescent="0.25">
      <c r="A24721" s="1">
        <v>42508.165972222225</v>
      </c>
      <c r="B24721" s="2">
        <v>60.383438409861022</v>
      </c>
    </row>
    <row r="24722" spans="1:2" x14ac:dyDescent="0.25">
      <c r="A24722" s="1">
        <v>42508.166666666664</v>
      </c>
      <c r="B24722" s="2">
        <v>58.743988053521996</v>
      </c>
    </row>
    <row r="24723" spans="1:2" x14ac:dyDescent="0.25">
      <c r="A24723" s="1">
        <v>42508.167361111111</v>
      </c>
      <c r="B24723" s="2">
        <v>46.682633653370431</v>
      </c>
    </row>
    <row r="24724" spans="1:2" x14ac:dyDescent="0.25">
      <c r="A24724" s="1">
        <v>42508.168055555558</v>
      </c>
      <c r="B24724" s="2">
        <v>47.997154592234679</v>
      </c>
    </row>
    <row r="24725" spans="1:2" x14ac:dyDescent="0.25">
      <c r="A24725" s="1">
        <v>42508.168749999997</v>
      </c>
      <c r="B24725" s="2">
        <v>48.020645746977728</v>
      </c>
    </row>
    <row r="24726" spans="1:2" x14ac:dyDescent="0.25">
      <c r="A24726" s="1">
        <v>42508.169444444444</v>
      </c>
      <c r="B24726" s="2">
        <v>56.190818528185872</v>
      </c>
    </row>
    <row r="24727" spans="1:2" x14ac:dyDescent="0.25">
      <c r="A24727" s="1">
        <v>42508.170138888891</v>
      </c>
      <c r="B24727" s="2">
        <v>44.947209730034231</v>
      </c>
    </row>
    <row r="24728" spans="1:2" x14ac:dyDescent="0.25">
      <c r="A24728" s="1">
        <v>42508.17083333333</v>
      </c>
      <c r="B24728" s="2">
        <v>45.99807172002523</v>
      </c>
    </row>
    <row r="24729" spans="1:2" x14ac:dyDescent="0.25">
      <c r="A24729" s="1">
        <v>42508.171527777777</v>
      </c>
      <c r="B24729" s="2">
        <v>54.936899275433582</v>
      </c>
    </row>
    <row r="24730" spans="1:2" x14ac:dyDescent="0.25">
      <c r="A24730" s="1">
        <v>42508.172222222223</v>
      </c>
      <c r="B24730" s="2">
        <v>56.290935082925714</v>
      </c>
    </row>
    <row r="24731" spans="1:2" x14ac:dyDescent="0.25">
      <c r="A24731" s="1">
        <v>42508.17291666667</v>
      </c>
      <c r="B24731" s="2">
        <v>61.653801181512726</v>
      </c>
    </row>
    <row r="24732" spans="1:2" x14ac:dyDescent="0.25">
      <c r="A24732" s="1">
        <v>42508.173611111109</v>
      </c>
      <c r="B24732" s="2">
        <v>57.623891276716797</v>
      </c>
    </row>
    <row r="24733" spans="1:2" x14ac:dyDescent="0.25">
      <c r="A24733" s="1">
        <v>42508.174305555556</v>
      </c>
      <c r="B24733" s="2">
        <v>54.737904510303636</v>
      </c>
    </row>
    <row r="24734" spans="1:2" x14ac:dyDescent="0.25">
      <c r="A24734" s="1">
        <v>42508.175000000003</v>
      </c>
      <c r="B24734" s="2">
        <v>59.072403193860858</v>
      </c>
    </row>
    <row r="24735" spans="1:2" x14ac:dyDescent="0.25">
      <c r="A24735" s="1">
        <v>42508.175694444442</v>
      </c>
      <c r="B24735" s="2">
        <v>53.478619974097818</v>
      </c>
    </row>
    <row r="24736" spans="1:2" x14ac:dyDescent="0.25">
      <c r="A24736" s="1">
        <v>42508.176388888889</v>
      </c>
      <c r="B24736" s="2">
        <v>46.189186784242821</v>
      </c>
    </row>
    <row r="24737" spans="1:2" x14ac:dyDescent="0.25">
      <c r="A24737" s="1">
        <v>42508.177083333336</v>
      </c>
      <c r="B24737" s="2">
        <v>35.965737267365327</v>
      </c>
    </row>
    <row r="24738" spans="1:2" x14ac:dyDescent="0.25">
      <c r="A24738" s="1">
        <v>42508.177777777775</v>
      </c>
      <c r="B24738" s="2">
        <v>27.188418514180132</v>
      </c>
    </row>
    <row r="24739" spans="1:2" x14ac:dyDescent="0.25">
      <c r="A24739" s="1">
        <v>42508.178472222222</v>
      </c>
      <c r="B24739" s="2">
        <v>20.544686551204844</v>
      </c>
    </row>
    <row r="24740" spans="1:2" x14ac:dyDescent="0.25">
      <c r="A24740" s="1">
        <v>42508.179166666669</v>
      </c>
      <c r="B24740" s="2">
        <v>26.385921761933908</v>
      </c>
    </row>
    <row r="24741" spans="1:2" x14ac:dyDescent="0.25">
      <c r="A24741" s="1">
        <v>42508.179861111108</v>
      </c>
      <c r="B24741" s="2">
        <v>18.251069310796446</v>
      </c>
    </row>
    <row r="24742" spans="1:2" x14ac:dyDescent="0.25">
      <c r="A24742" s="1">
        <v>42508.180555555555</v>
      </c>
      <c r="B24742" s="2">
        <v>13.570331277289855</v>
      </c>
    </row>
    <row r="24743" spans="1:2" x14ac:dyDescent="0.25">
      <c r="A24743" s="1">
        <v>42508.181250000001</v>
      </c>
      <c r="B24743" s="2">
        <v>17.346180463136019</v>
      </c>
    </row>
    <row r="24744" spans="1:2" x14ac:dyDescent="0.25">
      <c r="A24744" s="1">
        <v>42508.181944444441</v>
      </c>
      <c r="B24744" s="2">
        <v>18.489174495916814</v>
      </c>
    </row>
    <row r="24745" spans="1:2" x14ac:dyDescent="0.25">
      <c r="A24745" s="1">
        <v>42508.182638888888</v>
      </c>
      <c r="B24745" s="2">
        <v>10.861546789212541</v>
      </c>
    </row>
    <row r="24746" spans="1:2" x14ac:dyDescent="0.25">
      <c r="A24746" s="1">
        <v>42508.183333333334</v>
      </c>
      <c r="B24746" s="2">
        <v>8.6512122847282935</v>
      </c>
    </row>
    <row r="24747" spans="1:2" x14ac:dyDescent="0.25">
      <c r="A24747" s="1">
        <v>42508.184027777781</v>
      </c>
      <c r="B24747" s="2">
        <v>10.197838455572491</v>
      </c>
    </row>
    <row r="24748" spans="1:2" x14ac:dyDescent="0.25">
      <c r="A24748" s="1">
        <v>42508.18472222222</v>
      </c>
      <c r="B24748" s="2">
        <v>10.375141976115508</v>
      </c>
    </row>
    <row r="24749" spans="1:2" x14ac:dyDescent="0.25">
      <c r="A24749" s="1">
        <v>42508.185416666667</v>
      </c>
      <c r="B24749" s="2">
        <v>0.59366554122389059</v>
      </c>
    </row>
    <row r="24750" spans="1:2" x14ac:dyDescent="0.25">
      <c r="A24750" s="1">
        <v>42508.186111111114</v>
      </c>
      <c r="B24750" s="2">
        <v>-4.7257114855397955</v>
      </c>
    </row>
    <row r="24751" spans="1:2" x14ac:dyDescent="0.25">
      <c r="A24751" s="1">
        <v>42508.186805555553</v>
      </c>
      <c r="B24751" s="2">
        <v>-11.570794783159121</v>
      </c>
    </row>
    <row r="24752" spans="1:2" x14ac:dyDescent="0.25">
      <c r="A24752" s="1">
        <v>42508.1875</v>
      </c>
      <c r="B24752" s="2">
        <v>-13.119166590434421</v>
      </c>
    </row>
    <row r="24753" spans="1:2" x14ac:dyDescent="0.25">
      <c r="A24753" s="1">
        <v>42508.188194444447</v>
      </c>
      <c r="B24753" s="2">
        <v>-11.351129552180646</v>
      </c>
    </row>
    <row r="24754" spans="1:2" x14ac:dyDescent="0.25">
      <c r="A24754" s="1">
        <v>42508.188888888886</v>
      </c>
      <c r="B24754" s="2">
        <v>-14.384973966260441</v>
      </c>
    </row>
    <row r="24755" spans="1:2" x14ac:dyDescent="0.25">
      <c r="A24755" s="1">
        <v>42508.189583333333</v>
      </c>
      <c r="B24755" s="2">
        <v>11.719511078740471</v>
      </c>
    </row>
    <row r="24756" spans="1:2" x14ac:dyDescent="0.25">
      <c r="A24756" s="1">
        <v>42508.19027777778</v>
      </c>
      <c r="B24756" s="2">
        <v>24.385930505246993</v>
      </c>
    </row>
    <row r="24757" spans="1:2" x14ac:dyDescent="0.25">
      <c r="A24757" s="1">
        <v>42508.190972222219</v>
      </c>
      <c r="B24757" s="2">
        <v>22.906208875167554</v>
      </c>
    </row>
    <row r="24758" spans="1:2" x14ac:dyDescent="0.25">
      <c r="A24758" s="1">
        <v>42508.191666666666</v>
      </c>
      <c r="B24758" s="2">
        <v>1.5283507846455904</v>
      </c>
    </row>
    <row r="24759" spans="1:2" x14ac:dyDescent="0.25">
      <c r="A24759" s="1">
        <v>42508.192361111112</v>
      </c>
      <c r="B24759" s="2">
        <v>1.2830077386116803</v>
      </c>
    </row>
    <row r="24760" spans="1:2" x14ac:dyDescent="0.25">
      <c r="A24760" s="1">
        <v>42508.193055555559</v>
      </c>
      <c r="B24760" s="2">
        <v>6.0468809355656656</v>
      </c>
    </row>
    <row r="24761" spans="1:2" x14ac:dyDescent="0.25">
      <c r="A24761" s="1">
        <v>42508.193749999999</v>
      </c>
      <c r="B24761" s="2">
        <v>41.56699170372449</v>
      </c>
    </row>
    <row r="24762" spans="1:2" x14ac:dyDescent="0.25">
      <c r="A24762" s="1">
        <v>42508.194444444445</v>
      </c>
      <c r="B24762" s="2">
        <v>67.068520062866938</v>
      </c>
    </row>
    <row r="24763" spans="1:2" x14ac:dyDescent="0.25">
      <c r="A24763" s="1">
        <v>42508.195138888892</v>
      </c>
      <c r="B24763" s="2">
        <v>66.252841002692975</v>
      </c>
    </row>
    <row r="24764" spans="1:2" x14ac:dyDescent="0.25">
      <c r="A24764" s="1">
        <v>42508.195833333331</v>
      </c>
      <c r="B24764" s="2">
        <v>90.24496039359947</v>
      </c>
    </row>
    <row r="24765" spans="1:2" x14ac:dyDescent="0.25">
      <c r="A24765" s="1">
        <v>42508.196527777778</v>
      </c>
      <c r="B24765" s="2">
        <v>85.480825602367986</v>
      </c>
    </row>
    <row r="24766" spans="1:2" x14ac:dyDescent="0.25">
      <c r="A24766" s="1">
        <v>42508.197222222225</v>
      </c>
      <c r="B24766" s="2">
        <v>79.079074122242545</v>
      </c>
    </row>
    <row r="24767" spans="1:2" x14ac:dyDescent="0.25">
      <c r="A24767" s="1">
        <v>42508.197916666664</v>
      </c>
      <c r="B24767" s="2">
        <v>84.210596424176273</v>
      </c>
    </row>
    <row r="24768" spans="1:2" x14ac:dyDescent="0.25">
      <c r="A24768" s="1">
        <v>42508.198611111111</v>
      </c>
      <c r="B24768" s="2">
        <v>80.904263490997252</v>
      </c>
    </row>
    <row r="24769" spans="1:2" x14ac:dyDescent="0.25">
      <c r="A24769" s="1">
        <v>42508.199305555558</v>
      </c>
      <c r="B24769" s="2">
        <v>82.159845846235598</v>
      </c>
    </row>
    <row r="24770" spans="1:2" x14ac:dyDescent="0.25">
      <c r="A24770" s="1">
        <v>42508.2</v>
      </c>
      <c r="B24770" s="2">
        <v>85.386016889339473</v>
      </c>
    </row>
    <row r="24771" spans="1:2" x14ac:dyDescent="0.25">
      <c r="A24771" s="1">
        <v>42508.200694444444</v>
      </c>
      <c r="B24771" s="2">
        <v>81.319517714683514</v>
      </c>
    </row>
    <row r="24772" spans="1:2" x14ac:dyDescent="0.25">
      <c r="A24772" s="1">
        <v>42508.201388888891</v>
      </c>
      <c r="B24772" s="2">
        <v>77.322544666816242</v>
      </c>
    </row>
    <row r="24773" spans="1:2" x14ac:dyDescent="0.25">
      <c r="A24773" s="1">
        <v>42508.20208333333</v>
      </c>
      <c r="B24773" s="2">
        <v>89.284645424853082</v>
      </c>
    </row>
    <row r="24774" spans="1:2" x14ac:dyDescent="0.25">
      <c r="A24774" s="1">
        <v>42508.202777777777</v>
      </c>
      <c r="B24774" s="2">
        <v>93.657776399346773</v>
      </c>
    </row>
    <row r="24775" spans="1:2" x14ac:dyDescent="0.25">
      <c r="A24775" s="1">
        <v>42508.203472222223</v>
      </c>
      <c r="B24775" s="2">
        <v>96.151349157432563</v>
      </c>
    </row>
    <row r="24776" spans="1:2" x14ac:dyDescent="0.25">
      <c r="A24776" s="1">
        <v>42508.20416666667</v>
      </c>
      <c r="B24776" s="2">
        <v>105.66736239142483</v>
      </c>
    </row>
    <row r="24777" spans="1:2" x14ac:dyDescent="0.25">
      <c r="A24777" s="1">
        <v>42508.204861111109</v>
      </c>
      <c r="B24777" s="2">
        <v>110.12235130313783</v>
      </c>
    </row>
    <row r="24778" spans="1:2" x14ac:dyDescent="0.25">
      <c r="A24778" s="1">
        <v>42508.205555555556</v>
      </c>
      <c r="B24778" s="2">
        <v>98.512734095655233</v>
      </c>
    </row>
    <row r="24779" spans="1:2" x14ac:dyDescent="0.25">
      <c r="A24779" s="1">
        <v>42508.206250000003</v>
      </c>
      <c r="B24779" s="2">
        <v>86.212081948481497</v>
      </c>
    </row>
    <row r="24780" spans="1:2" x14ac:dyDescent="0.25">
      <c r="A24780" s="1">
        <v>42508.206944444442</v>
      </c>
      <c r="B24780" s="2">
        <v>92.656537223832373</v>
      </c>
    </row>
    <row r="24781" spans="1:2" x14ac:dyDescent="0.25">
      <c r="A24781" s="1">
        <v>42508.207638888889</v>
      </c>
      <c r="B24781" s="2">
        <v>112.40691230166703</v>
      </c>
    </row>
    <row r="24782" spans="1:2" x14ac:dyDescent="0.25">
      <c r="A24782" s="1">
        <v>42508.208333333336</v>
      </c>
      <c r="B24782" s="2">
        <v>116.11220037427653</v>
      </c>
    </row>
    <row r="24783" spans="1:2" x14ac:dyDescent="0.25">
      <c r="A24783" s="1">
        <v>42508.209027777775</v>
      </c>
      <c r="B24783" s="2">
        <v>107.5769703493764</v>
      </c>
    </row>
    <row r="24784" spans="1:2" x14ac:dyDescent="0.25">
      <c r="A24784" s="1">
        <v>42508.209722222222</v>
      </c>
      <c r="B24784" s="2">
        <v>61.366897383889103</v>
      </c>
    </row>
    <row r="24785" spans="1:2" x14ac:dyDescent="0.25">
      <c r="A24785" s="1">
        <v>42508.210416666669</v>
      </c>
      <c r="B24785" s="2">
        <v>4.9136820956526206</v>
      </c>
    </row>
    <row r="24786" spans="1:2" x14ac:dyDescent="0.25">
      <c r="A24786" s="1">
        <v>42508.211111111108</v>
      </c>
      <c r="B24786" s="2">
        <v>-20.359234383312288</v>
      </c>
    </row>
    <row r="24787" spans="1:2" x14ac:dyDescent="0.25">
      <c r="A24787" s="1">
        <v>42508.211805555555</v>
      </c>
      <c r="B24787" s="2">
        <v>-30.75838864860901</v>
      </c>
    </row>
    <row r="24788" spans="1:2" x14ac:dyDescent="0.25">
      <c r="A24788" s="1">
        <v>42508.212500000001</v>
      </c>
      <c r="B24788" s="2">
        <v>-11.401605766816648</v>
      </c>
    </row>
    <row r="24789" spans="1:2" x14ac:dyDescent="0.25">
      <c r="A24789" s="1">
        <v>42508.213194444441</v>
      </c>
      <c r="B24789" s="2">
        <v>15.813800703043913</v>
      </c>
    </row>
    <row r="24790" spans="1:2" x14ac:dyDescent="0.25">
      <c r="A24790" s="1">
        <v>42508.213888888888</v>
      </c>
      <c r="B24790" s="2">
        <v>35.05772223077026</v>
      </c>
    </row>
    <row r="24791" spans="1:2" x14ac:dyDescent="0.25">
      <c r="A24791" s="1">
        <v>42508.214583333334</v>
      </c>
      <c r="B24791" s="2">
        <v>39.10645877360075</v>
      </c>
    </row>
    <row r="24792" spans="1:2" x14ac:dyDescent="0.25">
      <c r="A24792" s="1">
        <v>42508.215277777781</v>
      </c>
      <c r="B24792" s="2">
        <v>24.25652396671212</v>
      </c>
    </row>
    <row r="24793" spans="1:2" x14ac:dyDescent="0.25">
      <c r="A24793" s="1">
        <v>42508.21597222222</v>
      </c>
      <c r="B24793" s="2">
        <v>3.437701645627385</v>
      </c>
    </row>
    <row r="24794" spans="1:2" x14ac:dyDescent="0.25">
      <c r="A24794" s="1">
        <v>42508.216666666667</v>
      </c>
      <c r="B24794" s="2">
        <v>-0.36921539966230438</v>
      </c>
    </row>
    <row r="24795" spans="1:2" x14ac:dyDescent="0.25">
      <c r="A24795" s="1">
        <v>42508.217361111114</v>
      </c>
      <c r="B24795" s="2">
        <v>1.0345214499083037</v>
      </c>
    </row>
    <row r="24796" spans="1:2" x14ac:dyDescent="0.25">
      <c r="A24796" s="1">
        <v>42508.218055555553</v>
      </c>
      <c r="B24796" s="2">
        <v>5.7060678418628719</v>
      </c>
    </row>
    <row r="24797" spans="1:2" x14ac:dyDescent="0.25">
      <c r="A24797" s="1">
        <v>42508.21875</v>
      </c>
      <c r="B24797" s="2">
        <v>8.4569236958333924</v>
      </c>
    </row>
    <row r="24798" spans="1:2" x14ac:dyDescent="0.25">
      <c r="A24798" s="1">
        <v>42508.219444444447</v>
      </c>
      <c r="B24798" s="2">
        <v>-7.1524681224007507</v>
      </c>
    </row>
    <row r="24799" spans="1:2" x14ac:dyDescent="0.25">
      <c r="A24799" s="1">
        <v>42508.220138888886</v>
      </c>
      <c r="B24799" s="2">
        <v>-28.697356303524188</v>
      </c>
    </row>
    <row r="24800" spans="1:2" x14ac:dyDescent="0.25">
      <c r="A24800" s="1">
        <v>42508.220833333333</v>
      </c>
      <c r="B24800" s="2">
        <v>-37.988197386904112</v>
      </c>
    </row>
    <row r="24801" spans="1:2" x14ac:dyDescent="0.25">
      <c r="A24801" s="1">
        <v>42508.22152777778</v>
      </c>
      <c r="B24801" s="2">
        <v>-34.958513666796108</v>
      </c>
    </row>
    <row r="24802" spans="1:2" x14ac:dyDescent="0.25">
      <c r="A24802" s="1">
        <v>42508.222222222219</v>
      </c>
      <c r="B24802" s="2">
        <v>-19.928390960154744</v>
      </c>
    </row>
    <row r="24803" spans="1:2" x14ac:dyDescent="0.25">
      <c r="A24803" s="1">
        <v>42508.222916666666</v>
      </c>
      <c r="B24803" s="2">
        <v>-2.2330811660552476</v>
      </c>
    </row>
    <row r="24804" spans="1:2" x14ac:dyDescent="0.25">
      <c r="A24804" s="1">
        <v>42508.223611111112</v>
      </c>
      <c r="B24804" s="2">
        <v>12.315647469617639</v>
      </c>
    </row>
    <row r="24805" spans="1:2" x14ac:dyDescent="0.25">
      <c r="A24805" s="1">
        <v>42508.224305555559</v>
      </c>
      <c r="B24805" s="2">
        <v>33.917846719389004</v>
      </c>
    </row>
    <row r="24806" spans="1:2" x14ac:dyDescent="0.25">
      <c r="A24806" s="1">
        <v>42508.224999999999</v>
      </c>
      <c r="B24806" s="2">
        <v>58.804033895531511</v>
      </c>
    </row>
    <row r="24807" spans="1:2" x14ac:dyDescent="0.25">
      <c r="A24807" s="1">
        <v>42508.225694444445</v>
      </c>
      <c r="B24807" s="2">
        <v>76.604637623523985</v>
      </c>
    </row>
    <row r="24808" spans="1:2" x14ac:dyDescent="0.25">
      <c r="A24808" s="1">
        <v>42508.226388888892</v>
      </c>
      <c r="B24808" s="2">
        <v>56.835874820219274</v>
      </c>
    </row>
    <row r="24809" spans="1:2" x14ac:dyDescent="0.25">
      <c r="A24809" s="1">
        <v>42508.227083333331</v>
      </c>
      <c r="B24809" s="2">
        <v>46.088306962415906</v>
      </c>
    </row>
    <row r="24810" spans="1:2" x14ac:dyDescent="0.25">
      <c r="A24810" s="1">
        <v>42508.227777777778</v>
      </c>
      <c r="B24810" s="2">
        <v>38.063425983985262</v>
      </c>
    </row>
    <row r="24811" spans="1:2" x14ac:dyDescent="0.25">
      <c r="A24811" s="1">
        <v>42508.228472222225</v>
      </c>
      <c r="B24811" s="2">
        <v>23.818699231015731</v>
      </c>
    </row>
    <row r="24812" spans="1:2" x14ac:dyDescent="0.25">
      <c r="A24812" s="1">
        <v>42508.229166666664</v>
      </c>
      <c r="B24812" s="2">
        <v>27.641598670836053</v>
      </c>
    </row>
    <row r="24813" spans="1:2" x14ac:dyDescent="0.25">
      <c r="A24813" s="1">
        <v>42508.229861111111</v>
      </c>
      <c r="B24813" s="2">
        <v>36.608986813062316</v>
      </c>
    </row>
    <row r="24814" spans="1:2" x14ac:dyDescent="0.25">
      <c r="A24814" s="1">
        <v>42508.230555555558</v>
      </c>
      <c r="B24814" s="2">
        <v>30.519617770944993</v>
      </c>
    </row>
    <row r="24815" spans="1:2" x14ac:dyDescent="0.25">
      <c r="A24815" s="1">
        <v>42508.231249999997</v>
      </c>
      <c r="B24815" s="2">
        <v>36.599127179402181</v>
      </c>
    </row>
    <row r="24816" spans="1:2" x14ac:dyDescent="0.25">
      <c r="A24816" s="1">
        <v>42508.231944444444</v>
      </c>
      <c r="B24816" s="2">
        <v>54.2175167945786</v>
      </c>
    </row>
    <row r="24817" spans="1:2" x14ac:dyDescent="0.25">
      <c r="A24817" s="1">
        <v>42508.232638888891</v>
      </c>
      <c r="B24817" s="2">
        <v>44.082578472019911</v>
      </c>
    </row>
    <row r="24818" spans="1:2" x14ac:dyDescent="0.25">
      <c r="A24818" s="1">
        <v>42508.23333333333</v>
      </c>
      <c r="B24818" s="2">
        <v>44.322376964358654</v>
      </c>
    </row>
    <row r="24819" spans="1:2" x14ac:dyDescent="0.25">
      <c r="A24819" s="1">
        <v>42508.234027777777</v>
      </c>
      <c r="B24819" s="2">
        <v>47.587050986480605</v>
      </c>
    </row>
    <row r="24820" spans="1:2" x14ac:dyDescent="0.25">
      <c r="A24820" s="1">
        <v>42508.234722222223</v>
      </c>
      <c r="B24820" s="2">
        <v>40.518885325010096</v>
      </c>
    </row>
    <row r="24821" spans="1:2" x14ac:dyDescent="0.25">
      <c r="A24821" s="1">
        <v>42508.23541666667</v>
      </c>
      <c r="B24821" s="2">
        <v>36.43026291117615</v>
      </c>
    </row>
    <row r="24822" spans="1:2" x14ac:dyDescent="0.25">
      <c r="A24822" s="1">
        <v>42508.236111111109</v>
      </c>
      <c r="B24822" s="2">
        <v>32.603877479984661</v>
      </c>
    </row>
    <row r="24823" spans="1:2" x14ac:dyDescent="0.25">
      <c r="A24823" s="1">
        <v>42508.236805555556</v>
      </c>
      <c r="B24823" s="2">
        <v>29.189770629290919</v>
      </c>
    </row>
    <row r="24824" spans="1:2" x14ac:dyDescent="0.25">
      <c r="A24824" s="1">
        <v>42508.237500000003</v>
      </c>
      <c r="B24824" s="2">
        <v>32.538058762133979</v>
      </c>
    </row>
    <row r="24825" spans="1:2" x14ac:dyDescent="0.25">
      <c r="A24825" s="1">
        <v>42508.238194444442</v>
      </c>
      <c r="B24825" s="2">
        <v>31.518969978482833</v>
      </c>
    </row>
    <row r="24826" spans="1:2" x14ac:dyDescent="0.25">
      <c r="A24826" s="1">
        <v>42508.238888888889</v>
      </c>
      <c r="B24826" s="2">
        <v>34.307891648187557</v>
      </c>
    </row>
    <row r="24827" spans="1:2" x14ac:dyDescent="0.25">
      <c r="A24827" s="1">
        <v>42508.239583333336</v>
      </c>
      <c r="B24827" s="2">
        <v>25.001961507471183</v>
      </c>
    </row>
    <row r="24828" spans="1:2" x14ac:dyDescent="0.25">
      <c r="A24828" s="1">
        <v>42508.240277777775</v>
      </c>
      <c r="B24828" s="2">
        <v>17.704816347368858</v>
      </c>
    </row>
    <row r="24829" spans="1:2" x14ac:dyDescent="0.25">
      <c r="A24829" s="1">
        <v>42508.240972222222</v>
      </c>
      <c r="B24829" s="2">
        <v>15.987710617737564</v>
      </c>
    </row>
    <row r="24830" spans="1:2" x14ac:dyDescent="0.25">
      <c r="A24830" s="1">
        <v>42508.241666666669</v>
      </c>
      <c r="B24830" s="2">
        <v>11.469167672904829</v>
      </c>
    </row>
    <row r="24831" spans="1:2" x14ac:dyDescent="0.25">
      <c r="A24831" s="1">
        <v>42508.242361111108</v>
      </c>
      <c r="B24831" s="2">
        <v>19.167058726314281</v>
      </c>
    </row>
    <row r="24832" spans="1:2" x14ac:dyDescent="0.25">
      <c r="A24832" s="1">
        <v>42508.243055555555</v>
      </c>
      <c r="B24832" s="2">
        <v>29.005655912593646</v>
      </c>
    </row>
    <row r="24833" spans="1:2" x14ac:dyDescent="0.25">
      <c r="A24833" s="1">
        <v>42508.243750000001</v>
      </c>
      <c r="B24833" s="2">
        <v>51.282807844221438</v>
      </c>
    </row>
    <row r="24834" spans="1:2" x14ac:dyDescent="0.25">
      <c r="A24834" s="1">
        <v>42508.244444444441</v>
      </c>
      <c r="B24834" s="2">
        <v>67.725016103277454</v>
      </c>
    </row>
    <row r="24835" spans="1:2" x14ac:dyDescent="0.25">
      <c r="A24835" s="1">
        <v>42508.245138888888</v>
      </c>
      <c r="B24835" s="2">
        <v>84.991622301497657</v>
      </c>
    </row>
    <row r="24836" spans="1:2" x14ac:dyDescent="0.25">
      <c r="A24836" s="1">
        <v>42508.245833333334</v>
      </c>
      <c r="B24836" s="2">
        <v>91.148616142179037</v>
      </c>
    </row>
    <row r="24837" spans="1:2" x14ac:dyDescent="0.25">
      <c r="A24837" s="1">
        <v>42508.246527777781</v>
      </c>
      <c r="B24837" s="2">
        <v>87.102821644764234</v>
      </c>
    </row>
    <row r="24838" spans="1:2" x14ac:dyDescent="0.25">
      <c r="A24838" s="1">
        <v>42508.24722222222</v>
      </c>
      <c r="B24838" s="2">
        <v>89.31435847182486</v>
      </c>
    </row>
    <row r="24839" spans="1:2" x14ac:dyDescent="0.25">
      <c r="A24839" s="1">
        <v>42508.247916666667</v>
      </c>
      <c r="B24839" s="2">
        <v>77.673782543072591</v>
      </c>
    </row>
    <row r="24840" spans="1:2" x14ac:dyDescent="0.25">
      <c r="A24840" s="1">
        <v>42508.248611111114</v>
      </c>
      <c r="B24840" s="2">
        <v>43.185466394425021</v>
      </c>
    </row>
    <row r="24841" spans="1:2" x14ac:dyDescent="0.25">
      <c r="A24841" s="1">
        <v>42508.249305555553</v>
      </c>
      <c r="B24841" s="2">
        <v>31.996975439790308</v>
      </c>
    </row>
    <row r="24842" spans="1:2" x14ac:dyDescent="0.25">
      <c r="A24842" s="1">
        <v>42508.25</v>
      </c>
      <c r="B24842" s="2">
        <v>20.108547209747972</v>
      </c>
    </row>
    <row r="24843" spans="1:2" x14ac:dyDescent="0.25">
      <c r="A24843" s="1">
        <v>42508.250694444447</v>
      </c>
      <c r="B24843" s="2">
        <v>13.50950291830474</v>
      </c>
    </row>
    <row r="24844" spans="1:2" x14ac:dyDescent="0.25">
      <c r="A24844" s="1">
        <v>42508.251388888886</v>
      </c>
      <c r="B24844" s="2">
        <v>5.5576247236899992</v>
      </c>
    </row>
    <row r="24845" spans="1:2" x14ac:dyDescent="0.25">
      <c r="A24845" s="1">
        <v>42508.252083333333</v>
      </c>
      <c r="B24845" s="2">
        <v>-10.81882795043736</v>
      </c>
    </row>
    <row r="24846" spans="1:2" x14ac:dyDescent="0.25">
      <c r="A24846" s="1">
        <v>42508.25277777778</v>
      </c>
      <c r="B24846" s="2">
        <v>-41.589672576894131</v>
      </c>
    </row>
    <row r="24847" spans="1:2" x14ac:dyDescent="0.25">
      <c r="A24847" s="1">
        <v>42508.253472222219</v>
      </c>
      <c r="B24847" s="2">
        <v>-65.543199475477252</v>
      </c>
    </row>
    <row r="24848" spans="1:2" x14ac:dyDescent="0.25">
      <c r="A24848" s="1">
        <v>42508.254166666666</v>
      </c>
      <c r="B24848" s="2">
        <v>-73.724104933486288</v>
      </c>
    </row>
    <row r="24849" spans="1:2" x14ac:dyDescent="0.25">
      <c r="A24849" s="1">
        <v>42508.254861111112</v>
      </c>
      <c r="B24849" s="2">
        <v>-66.739178914709683</v>
      </c>
    </row>
    <row r="24850" spans="1:2" x14ac:dyDescent="0.25">
      <c r="A24850" s="1">
        <v>42508.255555555559</v>
      </c>
      <c r="B24850" s="2">
        <v>-74.783099709313447</v>
      </c>
    </row>
    <row r="24851" spans="1:2" x14ac:dyDescent="0.25">
      <c r="A24851" s="1">
        <v>42508.256249999999</v>
      </c>
      <c r="B24851" s="2">
        <v>-100.17444268926823</v>
      </c>
    </row>
    <row r="24852" spans="1:2" x14ac:dyDescent="0.25">
      <c r="A24852" s="1">
        <v>42508.256944444445</v>
      </c>
      <c r="B24852" s="2">
        <v>-91.163574110995981</v>
      </c>
    </row>
    <row r="24853" spans="1:2" x14ac:dyDescent="0.25">
      <c r="A24853" s="1">
        <v>42508.257638888892</v>
      </c>
      <c r="B24853" s="2">
        <v>-75.79729874181794</v>
      </c>
    </row>
    <row r="24854" spans="1:2" x14ac:dyDescent="0.25">
      <c r="A24854" s="1">
        <v>42508.258333333331</v>
      </c>
      <c r="B24854" s="2">
        <v>-34.271384407102595</v>
      </c>
    </row>
    <row r="24855" spans="1:2" x14ac:dyDescent="0.25">
      <c r="A24855" s="1">
        <v>42508.259027777778</v>
      </c>
      <c r="B24855" s="2">
        <v>-29.169844710921947</v>
      </c>
    </row>
    <row r="24856" spans="1:2" x14ac:dyDescent="0.25">
      <c r="A24856" s="1">
        <v>42508.259722222225</v>
      </c>
      <c r="B24856" s="2">
        <v>-14.806859990777351</v>
      </c>
    </row>
    <row r="24857" spans="1:2" x14ac:dyDescent="0.25">
      <c r="A24857" s="1">
        <v>42508.260416666664</v>
      </c>
      <c r="B24857" s="2">
        <v>-15.334419652428672</v>
      </c>
    </row>
    <row r="24858" spans="1:2" x14ac:dyDescent="0.25">
      <c r="A24858" s="1">
        <v>42508.261111111111</v>
      </c>
      <c r="B24858" s="2">
        <v>-10.456216888135533</v>
      </c>
    </row>
    <row r="24859" spans="1:2" x14ac:dyDescent="0.25">
      <c r="A24859" s="1">
        <v>42508.261805555558</v>
      </c>
      <c r="B24859" s="2">
        <v>-5.98437802885043</v>
      </c>
    </row>
    <row r="24860" spans="1:2" x14ac:dyDescent="0.25">
      <c r="A24860" s="1">
        <v>42508.262499999997</v>
      </c>
      <c r="B24860" s="2">
        <v>38.674869116265228</v>
      </c>
    </row>
    <row r="24861" spans="1:2" x14ac:dyDescent="0.25">
      <c r="A24861" s="1">
        <v>42508.263194444444</v>
      </c>
      <c r="B24861" s="2">
        <v>81.222047764777869</v>
      </c>
    </row>
    <row r="24862" spans="1:2" x14ac:dyDescent="0.25">
      <c r="A24862" s="1">
        <v>42508.263888888891</v>
      </c>
      <c r="B24862" s="2">
        <v>126.2550082933701</v>
      </c>
    </row>
    <row r="24863" spans="1:2" x14ac:dyDescent="0.25">
      <c r="A24863" s="1">
        <v>42508.26458333333</v>
      </c>
      <c r="B24863" s="2">
        <v>130.33638361901589</v>
      </c>
    </row>
    <row r="24864" spans="1:2" x14ac:dyDescent="0.25">
      <c r="A24864" s="1">
        <v>42508.265277777777</v>
      </c>
      <c r="B24864" s="2">
        <v>120.98185783029379</v>
      </c>
    </row>
    <row r="24865" spans="1:2" x14ac:dyDescent="0.25">
      <c r="A24865" s="1">
        <v>42508.265972222223</v>
      </c>
      <c r="B24865" s="2">
        <v>112.19571209356654</v>
      </c>
    </row>
    <row r="24866" spans="1:2" x14ac:dyDescent="0.25">
      <c r="A24866" s="1">
        <v>42508.26666666667</v>
      </c>
      <c r="B24866" s="2">
        <v>91.245801867591211</v>
      </c>
    </row>
    <row r="24867" spans="1:2" x14ac:dyDescent="0.25">
      <c r="A24867" s="1">
        <v>42508.267361111109</v>
      </c>
      <c r="B24867" s="2">
        <v>62.368988252344813</v>
      </c>
    </row>
    <row r="24868" spans="1:2" x14ac:dyDescent="0.25">
      <c r="A24868" s="1">
        <v>42508.268055555556</v>
      </c>
      <c r="B24868" s="2">
        <v>31.59454607580313</v>
      </c>
    </row>
    <row r="24869" spans="1:2" x14ac:dyDescent="0.25">
      <c r="A24869" s="1">
        <v>42508.268750000003</v>
      </c>
      <c r="B24869" s="2">
        <v>13.098569790208906</v>
      </c>
    </row>
    <row r="24870" spans="1:2" x14ac:dyDescent="0.25">
      <c r="A24870" s="1">
        <v>42508.269444444442</v>
      </c>
      <c r="B24870" s="2">
        <v>12.92446117513852</v>
      </c>
    </row>
    <row r="24871" spans="1:2" x14ac:dyDescent="0.25">
      <c r="A24871" s="1">
        <v>42508.270138888889</v>
      </c>
      <c r="B24871" s="2">
        <v>-0.83244072395997748</v>
      </c>
    </row>
    <row r="24872" spans="1:2" x14ac:dyDescent="0.25">
      <c r="A24872" s="1">
        <v>42508.270833333336</v>
      </c>
      <c r="B24872" s="2">
        <v>-28.445841427637301</v>
      </c>
    </row>
    <row r="24873" spans="1:2" x14ac:dyDescent="0.25">
      <c r="A24873" s="1">
        <v>42508.271527777775</v>
      </c>
      <c r="B24873" s="2">
        <v>-50.408425065807144</v>
      </c>
    </row>
    <row r="24874" spans="1:2" x14ac:dyDescent="0.25">
      <c r="A24874" s="1">
        <v>42508.272222222222</v>
      </c>
      <c r="B24874" s="2">
        <v>-67.379827439113669</v>
      </c>
    </row>
    <row r="24875" spans="1:2" x14ac:dyDescent="0.25">
      <c r="A24875" s="1">
        <v>42508.272916666669</v>
      </c>
      <c r="B24875" s="2">
        <v>-39.792006098324784</v>
      </c>
    </row>
    <row r="24876" spans="1:2" x14ac:dyDescent="0.25">
      <c r="A24876" s="1">
        <v>42508.273611111108</v>
      </c>
      <c r="B24876" s="2">
        <v>-12.465743371021624</v>
      </c>
    </row>
    <row r="24877" spans="1:2" x14ac:dyDescent="0.25">
      <c r="A24877" s="1">
        <v>42508.274305555555</v>
      </c>
      <c r="B24877" s="2">
        <v>13.379032818543783</v>
      </c>
    </row>
    <row r="24878" spans="1:2" x14ac:dyDescent="0.25">
      <c r="A24878" s="1">
        <v>42508.275000000001</v>
      </c>
      <c r="B24878" s="2">
        <v>3.1089961493446028</v>
      </c>
    </row>
    <row r="24879" spans="1:2" x14ac:dyDescent="0.25">
      <c r="A24879" s="1">
        <v>42508.275694444441</v>
      </c>
      <c r="B24879" s="2">
        <v>-13.306185606510068</v>
      </c>
    </row>
    <row r="24880" spans="1:2" x14ac:dyDescent="0.25">
      <c r="A24880" s="1">
        <v>42508.276388888888</v>
      </c>
      <c r="B24880" s="2">
        <v>-25.972451142261466</v>
      </c>
    </row>
    <row r="24881" spans="1:2" x14ac:dyDescent="0.25">
      <c r="A24881" s="1">
        <v>42508.277083333334</v>
      </c>
      <c r="B24881" s="2">
        <v>7.2640306967708357</v>
      </c>
    </row>
    <row r="24882" spans="1:2" x14ac:dyDescent="0.25">
      <c r="A24882" s="1">
        <v>42508.277777777781</v>
      </c>
      <c r="B24882" s="2">
        <v>24.746248183539137</v>
      </c>
    </row>
    <row r="24883" spans="1:2" x14ac:dyDescent="0.25">
      <c r="A24883" s="1">
        <v>42508.27847222222</v>
      </c>
      <c r="B24883" s="2">
        <v>34.95257276993361</v>
      </c>
    </row>
    <row r="24884" spans="1:2" x14ac:dyDescent="0.25">
      <c r="A24884" s="1">
        <v>42508.279166666667</v>
      </c>
      <c r="B24884" s="2">
        <v>24.850083239234905</v>
      </c>
    </row>
    <row r="24885" spans="1:2" x14ac:dyDescent="0.25">
      <c r="A24885" s="1">
        <v>42508.279861111114</v>
      </c>
      <c r="B24885" s="2">
        <v>13.046538013876125</v>
      </c>
    </row>
    <row r="24886" spans="1:2" x14ac:dyDescent="0.25">
      <c r="A24886" s="1">
        <v>42508.280555555553</v>
      </c>
      <c r="B24886" s="2">
        <v>-43.325093342757704</v>
      </c>
    </row>
    <row r="24887" spans="1:2" x14ac:dyDescent="0.25">
      <c r="A24887" s="1">
        <v>42508.28125</v>
      </c>
      <c r="B24887" s="2">
        <v>-53.443290854006776</v>
      </c>
    </row>
    <row r="24888" spans="1:2" x14ac:dyDescent="0.25">
      <c r="A24888" s="1">
        <v>42508.281944444447</v>
      </c>
      <c r="B24888" s="2">
        <v>-16.616786571002255</v>
      </c>
    </row>
    <row r="24889" spans="1:2" x14ac:dyDescent="0.25">
      <c r="A24889" s="1">
        <v>42508.282638888886</v>
      </c>
      <c r="B24889" s="2">
        <v>-10.368327168274361</v>
      </c>
    </row>
    <row r="24890" spans="1:2" x14ac:dyDescent="0.25">
      <c r="A24890" s="1">
        <v>42508.283333333333</v>
      </c>
      <c r="B24890" s="2">
        <v>-3.0751629411145891</v>
      </c>
    </row>
    <row r="24891" spans="1:2" x14ac:dyDescent="0.25">
      <c r="A24891" s="1">
        <v>42508.28402777778</v>
      </c>
      <c r="B24891" s="2">
        <v>27.428736822771317</v>
      </c>
    </row>
    <row r="24892" spans="1:2" x14ac:dyDescent="0.25">
      <c r="A24892" s="1">
        <v>42508.284722222219</v>
      </c>
      <c r="B24892" s="2">
        <v>53.459425579102636</v>
      </c>
    </row>
    <row r="24893" spans="1:2" x14ac:dyDescent="0.25">
      <c r="A24893" s="1">
        <v>42508.285416666666</v>
      </c>
      <c r="B24893" s="2">
        <v>60.015427734307011</v>
      </c>
    </row>
    <row r="24894" spans="1:2" x14ac:dyDescent="0.25">
      <c r="A24894" s="1">
        <v>42508.286111111112</v>
      </c>
      <c r="B24894" s="2">
        <v>49.885405212207118</v>
      </c>
    </row>
    <row r="24895" spans="1:2" x14ac:dyDescent="0.25">
      <c r="A24895" s="1">
        <v>42508.286805555559</v>
      </c>
      <c r="B24895" s="2">
        <v>34.444686149903767</v>
      </c>
    </row>
    <row r="24896" spans="1:2" x14ac:dyDescent="0.25">
      <c r="A24896" s="1">
        <v>42508.287499999999</v>
      </c>
      <c r="B24896" s="2">
        <v>5.9749417903527497</v>
      </c>
    </row>
    <row r="24897" spans="1:2" x14ac:dyDescent="0.25">
      <c r="A24897" s="1">
        <v>42508.288194444445</v>
      </c>
      <c r="B24897" s="2">
        <v>8.9161782908461955</v>
      </c>
    </row>
    <row r="24898" spans="1:2" x14ac:dyDescent="0.25">
      <c r="A24898" s="1">
        <v>42508.288888888892</v>
      </c>
      <c r="B24898" s="2">
        <v>12.629289601913479</v>
      </c>
    </row>
    <row r="24899" spans="1:2" x14ac:dyDescent="0.25">
      <c r="A24899" s="1">
        <v>42508.289583333331</v>
      </c>
      <c r="B24899" s="2">
        <v>8.7095631903357571</v>
      </c>
    </row>
    <row r="24900" spans="1:2" x14ac:dyDescent="0.25">
      <c r="A24900" s="1">
        <v>42508.290277777778</v>
      </c>
      <c r="B24900" s="2">
        <v>2.4989556592496229</v>
      </c>
    </row>
    <row r="24901" spans="1:2" x14ac:dyDescent="0.25">
      <c r="A24901" s="1">
        <v>42508.290972222225</v>
      </c>
      <c r="B24901" s="2">
        <v>6.0632243607770455</v>
      </c>
    </row>
    <row r="24902" spans="1:2" x14ac:dyDescent="0.25">
      <c r="A24902" s="1">
        <v>42508.291666666664</v>
      </c>
      <c r="B24902" s="2">
        <v>-8.1039080585775078</v>
      </c>
    </row>
    <row r="24903" spans="1:2" x14ac:dyDescent="0.25">
      <c r="A24903" s="1">
        <v>42508.292361111111</v>
      </c>
      <c r="B24903" s="2">
        <v>-23.794138026853521</v>
      </c>
    </row>
    <row r="24904" spans="1:2" x14ac:dyDescent="0.25">
      <c r="A24904" s="1">
        <v>42508.293055555558</v>
      </c>
      <c r="B24904" s="2">
        <v>-31.903128777861518</v>
      </c>
    </row>
    <row r="24905" spans="1:2" x14ac:dyDescent="0.25">
      <c r="A24905" s="1">
        <v>42508.293749999997</v>
      </c>
      <c r="B24905" s="2">
        <v>-18.461056321466458</v>
      </c>
    </row>
    <row r="24906" spans="1:2" x14ac:dyDescent="0.25">
      <c r="A24906" s="1">
        <v>42508.294444444444</v>
      </c>
      <c r="B24906" s="2">
        <v>3.2738408543300466</v>
      </c>
    </row>
    <row r="24907" spans="1:2" x14ac:dyDescent="0.25">
      <c r="A24907" s="1">
        <v>42508.295138888891</v>
      </c>
      <c r="B24907" s="2">
        <v>1.7326507924585408</v>
      </c>
    </row>
    <row r="24908" spans="1:2" x14ac:dyDescent="0.25">
      <c r="A24908" s="1">
        <v>42508.29583333333</v>
      </c>
      <c r="B24908" s="2">
        <v>-2.3689385820849567</v>
      </c>
    </row>
    <row r="24909" spans="1:2" x14ac:dyDescent="0.25">
      <c r="A24909" s="1">
        <v>42508.296527777777</v>
      </c>
      <c r="B24909" s="2">
        <v>12.712815648883407</v>
      </c>
    </row>
    <row r="24910" spans="1:2" x14ac:dyDescent="0.25">
      <c r="A24910" s="1">
        <v>42508.297222222223</v>
      </c>
      <c r="B24910" s="2">
        <v>-5.5848579406146506</v>
      </c>
    </row>
    <row r="24911" spans="1:2" x14ac:dyDescent="0.25">
      <c r="A24911" s="1">
        <v>42508.29791666667</v>
      </c>
      <c r="B24911" s="2">
        <v>-26.487912185108872</v>
      </c>
    </row>
    <row r="24912" spans="1:2" x14ac:dyDescent="0.25">
      <c r="A24912" s="1">
        <v>42508.298611111109</v>
      </c>
      <c r="B24912" s="2">
        <v>-4.0381932714827906</v>
      </c>
    </row>
    <row r="24913" spans="1:2" x14ac:dyDescent="0.25">
      <c r="A24913" s="1">
        <v>42508.299305555556</v>
      </c>
      <c r="B24913" s="2">
        <v>7.3922006281243133</v>
      </c>
    </row>
    <row r="24914" spans="1:2" x14ac:dyDescent="0.25">
      <c r="A24914" s="1">
        <v>42508.3</v>
      </c>
      <c r="B24914" s="2">
        <v>1.4895422983395596</v>
      </c>
    </row>
    <row r="24915" spans="1:2" x14ac:dyDescent="0.25">
      <c r="A24915" s="1">
        <v>42508.300694444442</v>
      </c>
      <c r="B24915" s="2">
        <v>-7.0487711039168062</v>
      </c>
    </row>
    <row r="24916" spans="1:2" x14ac:dyDescent="0.25">
      <c r="A24916" s="1">
        <v>42508.301388888889</v>
      </c>
      <c r="B24916" s="2">
        <v>7.0731102394226282</v>
      </c>
    </row>
    <row r="24917" spans="1:2" x14ac:dyDescent="0.25">
      <c r="A24917" s="1">
        <v>42508.302083333336</v>
      </c>
      <c r="B24917" s="2">
        <v>-0.54297517246547311</v>
      </c>
    </row>
    <row r="24918" spans="1:2" x14ac:dyDescent="0.25">
      <c r="A24918" s="1">
        <v>42508.302777777775</v>
      </c>
      <c r="B24918" s="2">
        <v>-12.078488491303869</v>
      </c>
    </row>
    <row r="24919" spans="1:2" x14ac:dyDescent="0.25">
      <c r="A24919" s="1">
        <v>42508.303472222222</v>
      </c>
      <c r="B24919" s="2">
        <v>-14.568938715027373</v>
      </c>
    </row>
    <row r="24920" spans="1:2" x14ac:dyDescent="0.25">
      <c r="A24920" s="1">
        <v>42508.304166666669</v>
      </c>
      <c r="B24920" s="2">
        <v>-11.349236846223357</v>
      </c>
    </row>
    <row r="24921" spans="1:2" x14ac:dyDescent="0.25">
      <c r="A24921" s="1">
        <v>42508.304861111108</v>
      </c>
      <c r="B24921" s="2">
        <v>-12.911819230034599</v>
      </c>
    </row>
    <row r="24922" spans="1:2" x14ac:dyDescent="0.25">
      <c r="A24922" s="1">
        <v>42508.305555555555</v>
      </c>
      <c r="B24922" s="2">
        <v>-13.038888128273538</v>
      </c>
    </row>
    <row r="24923" spans="1:2" x14ac:dyDescent="0.25">
      <c r="A24923" s="1">
        <v>42508.306250000001</v>
      </c>
      <c r="B24923" s="2">
        <v>-8.4838552244541159</v>
      </c>
    </row>
    <row r="24924" spans="1:2" x14ac:dyDescent="0.25">
      <c r="A24924" s="1">
        <v>42508.306944444441</v>
      </c>
      <c r="B24924" s="2">
        <v>-8.310046005278128</v>
      </c>
    </row>
    <row r="24925" spans="1:2" x14ac:dyDescent="0.25">
      <c r="A24925" s="1">
        <v>42508.307638888888</v>
      </c>
      <c r="B24925" s="2">
        <v>-22.026816557408893</v>
      </c>
    </row>
    <row r="24926" spans="1:2" x14ac:dyDescent="0.25">
      <c r="A24926" s="1">
        <v>42508.308333333334</v>
      </c>
      <c r="B24926" s="2">
        <v>-54.604138632743464</v>
      </c>
    </row>
    <row r="24927" spans="1:2" x14ac:dyDescent="0.25">
      <c r="A24927" s="1">
        <v>42508.309027777781</v>
      </c>
      <c r="B24927" s="2">
        <v>-58.171581565692513</v>
      </c>
    </row>
    <row r="24928" spans="1:2" x14ac:dyDescent="0.25">
      <c r="A24928" s="1">
        <v>42508.30972222222</v>
      </c>
      <c r="B24928" s="2">
        <v>-48.744018939140368</v>
      </c>
    </row>
    <row r="24929" spans="1:2" x14ac:dyDescent="0.25">
      <c r="A24929" s="1">
        <v>42508.310416666667</v>
      </c>
      <c r="B24929" s="2">
        <v>-43.235563518119548</v>
      </c>
    </row>
    <row r="24930" spans="1:2" x14ac:dyDescent="0.25">
      <c r="A24930" s="1">
        <v>42508.311111111114</v>
      </c>
      <c r="B24930" s="2">
        <v>-37.402327818503061</v>
      </c>
    </row>
    <row r="24931" spans="1:2" x14ac:dyDescent="0.25">
      <c r="A24931" s="1">
        <v>42508.311805555553</v>
      </c>
      <c r="B24931" s="2">
        <v>-47.308694530134865</v>
      </c>
    </row>
    <row r="24932" spans="1:2" x14ac:dyDescent="0.25">
      <c r="A24932" s="1">
        <v>42508.3125</v>
      </c>
      <c r="B24932" s="2">
        <v>-48.107828271042671</v>
      </c>
    </row>
    <row r="24933" spans="1:2" x14ac:dyDescent="0.25">
      <c r="A24933" s="1">
        <v>42508.313194444447</v>
      </c>
      <c r="B24933" s="2">
        <v>-31.220390476290291</v>
      </c>
    </row>
    <row r="24934" spans="1:2" x14ac:dyDescent="0.25">
      <c r="A24934" s="1">
        <v>42508.313888888886</v>
      </c>
      <c r="B24934" s="2">
        <v>-22.220953140377727</v>
      </c>
    </row>
    <row r="24935" spans="1:2" x14ac:dyDescent="0.25">
      <c r="A24935" s="1">
        <v>42508.314583333333</v>
      </c>
      <c r="B24935" s="2">
        <v>-24.441846595354825</v>
      </c>
    </row>
    <row r="24936" spans="1:2" x14ac:dyDescent="0.25">
      <c r="A24936" s="1">
        <v>42508.31527777778</v>
      </c>
      <c r="B24936" s="2">
        <v>-26.975273281900446</v>
      </c>
    </row>
    <row r="24937" spans="1:2" x14ac:dyDescent="0.25">
      <c r="A24937" s="1">
        <v>42508.315972222219</v>
      </c>
      <c r="B24937" s="2">
        <v>-13.890243458239517</v>
      </c>
    </row>
    <row r="24938" spans="1:2" x14ac:dyDescent="0.25">
      <c r="A24938" s="1">
        <v>42508.316666666666</v>
      </c>
      <c r="B24938" s="2">
        <v>-15.694528426139732</v>
      </c>
    </row>
    <row r="24939" spans="1:2" x14ac:dyDescent="0.25">
      <c r="A24939" s="1">
        <v>42508.317361111112</v>
      </c>
      <c r="B24939" s="2">
        <v>4.3744193701311209</v>
      </c>
    </row>
    <row r="24940" spans="1:2" x14ac:dyDescent="0.25">
      <c r="A24940" s="1">
        <v>42508.318055555559</v>
      </c>
      <c r="B24940" s="2">
        <v>9.4598980695647086</v>
      </c>
    </row>
    <row r="24941" spans="1:2" x14ac:dyDescent="0.25">
      <c r="A24941" s="1">
        <v>42508.318749999999</v>
      </c>
      <c r="B24941" s="2">
        <v>13.102786269154361</v>
      </c>
    </row>
    <row r="24942" spans="1:2" x14ac:dyDescent="0.25">
      <c r="A24942" s="1">
        <v>42508.319444444445</v>
      </c>
      <c r="B24942" s="2">
        <v>24.665987735159675</v>
      </c>
    </row>
    <row r="24943" spans="1:2" x14ac:dyDescent="0.25">
      <c r="A24943" s="1">
        <v>42508.320138888892</v>
      </c>
      <c r="B24943" s="2">
        <v>18.704931095142094</v>
      </c>
    </row>
    <row r="24944" spans="1:2" x14ac:dyDescent="0.25">
      <c r="A24944" s="1">
        <v>42508.320833333331</v>
      </c>
      <c r="B24944" s="2">
        <v>16.314195480347554</v>
      </c>
    </row>
    <row r="24945" spans="1:2" x14ac:dyDescent="0.25">
      <c r="A24945" s="1">
        <v>42508.321527777778</v>
      </c>
      <c r="B24945" s="2">
        <v>2.3629806090704126</v>
      </c>
    </row>
    <row r="24946" spans="1:2" x14ac:dyDescent="0.25">
      <c r="A24946" s="1">
        <v>42508.322222222225</v>
      </c>
      <c r="B24946" s="2">
        <v>20.46480426232932</v>
      </c>
    </row>
    <row r="24947" spans="1:2" x14ac:dyDescent="0.25">
      <c r="A24947" s="1">
        <v>42508.322916666664</v>
      </c>
      <c r="B24947" s="2">
        <v>26.605890856156474</v>
      </c>
    </row>
    <row r="24948" spans="1:2" x14ac:dyDescent="0.25">
      <c r="A24948" s="1">
        <v>42508.323611111111</v>
      </c>
      <c r="B24948" s="2">
        <v>22.155327508806174</v>
      </c>
    </row>
    <row r="24949" spans="1:2" x14ac:dyDescent="0.25">
      <c r="A24949" s="1">
        <v>42508.324305555558</v>
      </c>
      <c r="B24949" s="2">
        <v>34.708996761099357</v>
      </c>
    </row>
    <row r="24950" spans="1:2" x14ac:dyDescent="0.25">
      <c r="A24950" s="1">
        <v>42508.324999999997</v>
      </c>
      <c r="B24950" s="2">
        <v>33.37997348529364</v>
      </c>
    </row>
    <row r="24951" spans="1:2" x14ac:dyDescent="0.25">
      <c r="A24951" s="1">
        <v>42508.325694444444</v>
      </c>
      <c r="B24951" s="2">
        <v>37.459044248958044</v>
      </c>
    </row>
    <row r="24952" spans="1:2" x14ac:dyDescent="0.25">
      <c r="A24952" s="1">
        <v>42508.326388888891</v>
      </c>
      <c r="B24952" s="2">
        <v>56.182571927776252</v>
      </c>
    </row>
    <row r="24953" spans="1:2" x14ac:dyDescent="0.25">
      <c r="A24953" s="1">
        <v>42508.32708333333</v>
      </c>
      <c r="B24953" s="2">
        <v>53.034527041671872</v>
      </c>
    </row>
    <row r="24954" spans="1:2" x14ac:dyDescent="0.25">
      <c r="A24954" s="1">
        <v>42508.327777777777</v>
      </c>
      <c r="B24954" s="2">
        <v>44.312535163988166</v>
      </c>
    </row>
    <row r="24955" spans="1:2" x14ac:dyDescent="0.25">
      <c r="A24955" s="1">
        <v>42508.328472222223</v>
      </c>
      <c r="B24955" s="2">
        <v>43.80751176493844</v>
      </c>
    </row>
    <row r="24956" spans="1:2" x14ac:dyDescent="0.25">
      <c r="A24956" s="1">
        <v>42508.32916666667</v>
      </c>
      <c r="B24956" s="2">
        <v>12.121876479586353</v>
      </c>
    </row>
    <row r="24957" spans="1:2" x14ac:dyDescent="0.25">
      <c r="A24957" s="1">
        <v>42508.329861111109</v>
      </c>
      <c r="B24957" s="2">
        <v>19.257064976605761</v>
      </c>
    </row>
    <row r="24958" spans="1:2" x14ac:dyDescent="0.25">
      <c r="A24958" s="1">
        <v>42508.330555555556</v>
      </c>
      <c r="B24958" s="2">
        <v>6.9903589835856108</v>
      </c>
    </row>
    <row r="24959" spans="1:2" x14ac:dyDescent="0.25">
      <c r="A24959" s="1">
        <v>42508.331250000003</v>
      </c>
      <c r="B24959" s="2">
        <v>-0.35908833333814982</v>
      </c>
    </row>
    <row r="24960" spans="1:2" x14ac:dyDescent="0.25">
      <c r="A24960" s="1">
        <v>42508.331944444442</v>
      </c>
      <c r="B24960" s="2">
        <v>-19.510451585804308</v>
      </c>
    </row>
    <row r="24961" spans="1:2" x14ac:dyDescent="0.25">
      <c r="A24961" s="1">
        <v>42508.332638888889</v>
      </c>
      <c r="B24961" s="2">
        <v>-31.101369372121795</v>
      </c>
    </row>
    <row r="24962" spans="1:2" x14ac:dyDescent="0.25">
      <c r="A24962" s="1">
        <v>42508.333333333336</v>
      </c>
      <c r="B24962" s="2">
        <v>-24.848869514963006</v>
      </c>
    </row>
    <row r="24963" spans="1:2" x14ac:dyDescent="0.25">
      <c r="A24963" s="1">
        <v>42508.334027777775</v>
      </c>
      <c r="B24963" s="2">
        <v>-18.638217077408139</v>
      </c>
    </row>
    <row r="24964" spans="1:2" x14ac:dyDescent="0.25">
      <c r="A24964" s="1">
        <v>42508.334722222222</v>
      </c>
      <c r="B24964" s="2">
        <v>-10.200256178007113</v>
      </c>
    </row>
    <row r="24965" spans="1:2" x14ac:dyDescent="0.25">
      <c r="A24965" s="1">
        <v>42508.335416666669</v>
      </c>
      <c r="B24965" s="2">
        <v>-3.2839885351946578</v>
      </c>
    </row>
    <row r="24966" spans="1:2" x14ac:dyDescent="0.25">
      <c r="A24966" s="1">
        <v>42508.336111111108</v>
      </c>
      <c r="B24966" s="2">
        <v>8.9458895184606568</v>
      </c>
    </row>
    <row r="24967" spans="1:2" x14ac:dyDescent="0.25">
      <c r="A24967" s="1">
        <v>42508.336805555555</v>
      </c>
      <c r="B24967" s="2">
        <v>4.2847741414108897</v>
      </c>
    </row>
    <row r="24968" spans="1:2" x14ac:dyDescent="0.25">
      <c r="A24968" s="1">
        <v>42508.337500000001</v>
      </c>
      <c r="B24968" s="2">
        <v>4.5606394739147316</v>
      </c>
    </row>
    <row r="24969" spans="1:2" x14ac:dyDescent="0.25">
      <c r="A24969" s="1">
        <v>42508.338194444441</v>
      </c>
      <c r="B24969" s="2">
        <v>9.4546229090696823</v>
      </c>
    </row>
    <row r="24970" spans="1:2" x14ac:dyDescent="0.25">
      <c r="A24970" s="1">
        <v>42508.338888888888</v>
      </c>
      <c r="B24970" s="2">
        <v>-5.3042259747700884</v>
      </c>
    </row>
    <row r="24971" spans="1:2" x14ac:dyDescent="0.25">
      <c r="A24971" s="1">
        <v>42508.339583333334</v>
      </c>
      <c r="B24971" s="2">
        <v>-12.210662119406818</v>
      </c>
    </row>
    <row r="24972" spans="1:2" x14ac:dyDescent="0.25">
      <c r="A24972" s="1">
        <v>42508.340277777781</v>
      </c>
      <c r="B24972" s="2">
        <v>5.501666657876922</v>
      </c>
    </row>
    <row r="24973" spans="1:2" x14ac:dyDescent="0.25">
      <c r="A24973" s="1">
        <v>42508.34097222222</v>
      </c>
      <c r="B24973" s="2">
        <v>10.051102710119933</v>
      </c>
    </row>
    <row r="24974" spans="1:2" x14ac:dyDescent="0.25">
      <c r="A24974" s="1">
        <v>42508.341666666667</v>
      </c>
      <c r="B24974" s="2">
        <v>5.269795532884018</v>
      </c>
    </row>
    <row r="24975" spans="1:2" x14ac:dyDescent="0.25">
      <c r="A24975" s="1">
        <v>42508.342361111114</v>
      </c>
      <c r="B24975" s="2">
        <v>26.954390942016229</v>
      </c>
    </row>
    <row r="24976" spans="1:2" x14ac:dyDescent="0.25">
      <c r="A24976" s="1">
        <v>42508.343055555553</v>
      </c>
      <c r="B24976" s="2">
        <v>26.980353892498535</v>
      </c>
    </row>
    <row r="24977" spans="1:2" x14ac:dyDescent="0.25">
      <c r="A24977" s="1">
        <v>42508.34375</v>
      </c>
      <c r="B24977" s="2">
        <v>24.646162299917826</v>
      </c>
    </row>
    <row r="24978" spans="1:2" x14ac:dyDescent="0.25">
      <c r="A24978" s="1">
        <v>42508.344444444447</v>
      </c>
      <c r="B24978" s="2">
        <v>33.610175463256503</v>
      </c>
    </row>
    <row r="24979" spans="1:2" x14ac:dyDescent="0.25">
      <c r="A24979" s="1">
        <v>42508.345138888886</v>
      </c>
      <c r="B24979" s="2">
        <v>48.938915980378319</v>
      </c>
    </row>
    <row r="24980" spans="1:2" x14ac:dyDescent="0.25">
      <c r="A24980" s="1">
        <v>42508.345833333333</v>
      </c>
      <c r="B24980" s="2">
        <v>57.910196829889898</v>
      </c>
    </row>
    <row r="24981" spans="1:2" x14ac:dyDescent="0.25">
      <c r="A24981" s="1">
        <v>42508.34652777778</v>
      </c>
      <c r="B24981" s="2">
        <v>56.610268776699861</v>
      </c>
    </row>
    <row r="24982" spans="1:2" x14ac:dyDescent="0.25">
      <c r="A24982" s="1">
        <v>42508.347222222219</v>
      </c>
      <c r="B24982" s="2">
        <v>56.278828770958356</v>
      </c>
    </row>
    <row r="24983" spans="1:2" x14ac:dyDescent="0.25">
      <c r="A24983" s="1">
        <v>42508.347916666666</v>
      </c>
      <c r="B24983" s="2">
        <v>47.896766865913136</v>
      </c>
    </row>
    <row r="24984" spans="1:2" x14ac:dyDescent="0.25">
      <c r="A24984" s="1">
        <v>42508.348611111112</v>
      </c>
      <c r="B24984" s="2">
        <v>44.353940489078134</v>
      </c>
    </row>
    <row r="24985" spans="1:2" x14ac:dyDescent="0.25">
      <c r="A24985" s="1">
        <v>42508.349305555559</v>
      </c>
      <c r="B24985" s="2">
        <v>37.905210102425187</v>
      </c>
    </row>
    <row r="24986" spans="1:2" x14ac:dyDescent="0.25">
      <c r="A24986" s="1">
        <v>42508.35</v>
      </c>
      <c r="B24986" s="2">
        <v>26.104252251366656</v>
      </c>
    </row>
    <row r="24987" spans="1:2" x14ac:dyDescent="0.25">
      <c r="A24987" s="1">
        <v>42508.350694444445</v>
      </c>
      <c r="B24987" s="2">
        <v>30.397979869069726</v>
      </c>
    </row>
    <row r="24988" spans="1:2" x14ac:dyDescent="0.25">
      <c r="A24988" s="1">
        <v>42508.351388888892</v>
      </c>
      <c r="B24988" s="2">
        <v>31.033318422449518</v>
      </c>
    </row>
    <row r="24989" spans="1:2" x14ac:dyDescent="0.25">
      <c r="A24989" s="1">
        <v>42508.352083333331</v>
      </c>
      <c r="B24989" s="2">
        <v>34.57276469115871</v>
      </c>
    </row>
    <row r="24990" spans="1:2" x14ac:dyDescent="0.25">
      <c r="A24990" s="1">
        <v>42508.352777777778</v>
      </c>
      <c r="B24990" s="2">
        <v>38.343236429356814</v>
      </c>
    </row>
    <row r="24991" spans="1:2" x14ac:dyDescent="0.25">
      <c r="A24991" s="1">
        <v>42508.353472222225</v>
      </c>
      <c r="B24991" s="2">
        <v>37.544035687875777</v>
      </c>
    </row>
    <row r="24992" spans="1:2" x14ac:dyDescent="0.25">
      <c r="A24992" s="1">
        <v>42508.354166666664</v>
      </c>
      <c r="B24992" s="2">
        <v>40.919149061613524</v>
      </c>
    </row>
    <row r="24993" spans="1:2" x14ac:dyDescent="0.25">
      <c r="A24993" s="1">
        <v>42508.354861111111</v>
      </c>
      <c r="B24993" s="2">
        <v>45.676101189663555</v>
      </c>
    </row>
    <row r="24994" spans="1:2" x14ac:dyDescent="0.25">
      <c r="A24994" s="1">
        <v>42508.355555555558</v>
      </c>
      <c r="B24994" s="2">
        <v>49.573639887565513</v>
      </c>
    </row>
    <row r="24995" spans="1:2" x14ac:dyDescent="0.25">
      <c r="A24995" s="1">
        <v>42508.356249999997</v>
      </c>
      <c r="B24995" s="2">
        <v>49.20450150774753</v>
      </c>
    </row>
    <row r="24996" spans="1:2" x14ac:dyDescent="0.25">
      <c r="A24996" s="1">
        <v>42508.356944444444</v>
      </c>
      <c r="B24996" s="2">
        <v>53.431572595859571</v>
      </c>
    </row>
    <row r="24997" spans="1:2" x14ac:dyDescent="0.25">
      <c r="A24997" s="1">
        <v>42508.357638888891</v>
      </c>
      <c r="B24997" s="2">
        <v>52.340209249529288</v>
      </c>
    </row>
    <row r="24998" spans="1:2" x14ac:dyDescent="0.25">
      <c r="A24998" s="1">
        <v>42508.35833333333</v>
      </c>
      <c r="B24998" s="2">
        <v>52.019736993105226</v>
      </c>
    </row>
    <row r="24999" spans="1:2" x14ac:dyDescent="0.25">
      <c r="A24999" s="1">
        <v>42508.359027777777</v>
      </c>
      <c r="B24999" s="2">
        <v>49.17266636337542</v>
      </c>
    </row>
    <row r="25000" spans="1:2" x14ac:dyDescent="0.25">
      <c r="A25000" s="1">
        <v>42508.359722222223</v>
      </c>
      <c r="B25000" s="2">
        <v>44.483078195778944</v>
      </c>
    </row>
    <row r="25001" spans="1:2" x14ac:dyDescent="0.25">
      <c r="A25001" s="1">
        <v>42508.36041666667</v>
      </c>
      <c r="B25001" s="2">
        <v>41.28700630976649</v>
      </c>
    </row>
    <row r="25002" spans="1:2" x14ac:dyDescent="0.25">
      <c r="A25002" s="1">
        <v>42508.361111111109</v>
      </c>
      <c r="B25002" s="2">
        <v>36.257943977004224</v>
      </c>
    </row>
    <row r="25003" spans="1:2" x14ac:dyDescent="0.25">
      <c r="A25003" s="1">
        <v>42508.361805555556</v>
      </c>
      <c r="B25003" s="2">
        <v>17.423239635634914</v>
      </c>
    </row>
    <row r="25004" spans="1:2" x14ac:dyDescent="0.25">
      <c r="A25004" s="1">
        <v>42508.362500000003</v>
      </c>
      <c r="B25004" s="2">
        <v>6.2142422475420362</v>
      </c>
    </row>
    <row r="25005" spans="1:2" x14ac:dyDescent="0.25">
      <c r="A25005" s="1">
        <v>42508.363194444442</v>
      </c>
      <c r="B25005" s="2">
        <v>-6.6838113657936145</v>
      </c>
    </row>
    <row r="25006" spans="1:2" x14ac:dyDescent="0.25">
      <c r="A25006" s="1">
        <v>42508.363888888889</v>
      </c>
      <c r="B25006" s="2">
        <v>-16.532574893924174</v>
      </c>
    </row>
    <row r="25007" spans="1:2" x14ac:dyDescent="0.25">
      <c r="A25007" s="1">
        <v>42508.364583333336</v>
      </c>
      <c r="B25007" s="2">
        <v>-11.604472263165128</v>
      </c>
    </row>
    <row r="25008" spans="1:2" x14ac:dyDescent="0.25">
      <c r="A25008" s="1">
        <v>42508.365277777775</v>
      </c>
      <c r="B25008" s="2">
        <v>-11.332840040821853</v>
      </c>
    </row>
    <row r="25009" spans="1:2" x14ac:dyDescent="0.25">
      <c r="A25009" s="1">
        <v>42508.365972222222</v>
      </c>
      <c r="B25009" s="2">
        <v>-11.575756282596073</v>
      </c>
    </row>
    <row r="25010" spans="1:2" x14ac:dyDescent="0.25">
      <c r="A25010" s="1">
        <v>42508.366666666669</v>
      </c>
      <c r="B25010" s="2">
        <v>-5.3002302084836019</v>
      </c>
    </row>
    <row r="25011" spans="1:2" x14ac:dyDescent="0.25">
      <c r="A25011" s="1">
        <v>42508.367361111108</v>
      </c>
      <c r="B25011" s="2">
        <v>-12.905076904916495</v>
      </c>
    </row>
    <row r="25012" spans="1:2" x14ac:dyDescent="0.25">
      <c r="A25012" s="1">
        <v>42508.368055555555</v>
      </c>
      <c r="B25012" s="2">
        <v>-10.507734473993574</v>
      </c>
    </row>
    <row r="25013" spans="1:2" x14ac:dyDescent="0.25">
      <c r="A25013" s="1">
        <v>42508.368750000001</v>
      </c>
      <c r="B25013" s="2">
        <v>-3.092078942474715</v>
      </c>
    </row>
    <row r="25014" spans="1:2" x14ac:dyDescent="0.25">
      <c r="A25014" s="1">
        <v>42508.369444444441</v>
      </c>
      <c r="B25014" s="2">
        <v>-0.72545871265416884</v>
      </c>
    </row>
    <row r="25015" spans="1:2" x14ac:dyDescent="0.25">
      <c r="A25015" s="1">
        <v>42508.370138888888</v>
      </c>
      <c r="B25015" s="2">
        <v>8.5445244442756429</v>
      </c>
    </row>
    <row r="25016" spans="1:2" x14ac:dyDescent="0.25">
      <c r="A25016" s="1">
        <v>42508.370833333334</v>
      </c>
      <c r="B25016" s="2">
        <v>15.363529606784869</v>
      </c>
    </row>
    <row r="25017" spans="1:2" x14ac:dyDescent="0.25">
      <c r="A25017" s="1">
        <v>42508.371527777781</v>
      </c>
      <c r="B25017" s="2">
        <v>15.850275364082092</v>
      </c>
    </row>
    <row r="25018" spans="1:2" x14ac:dyDescent="0.25">
      <c r="A25018" s="1">
        <v>42508.37222222222</v>
      </c>
      <c r="B25018" s="2">
        <v>15.445609793661667</v>
      </c>
    </row>
    <row r="25019" spans="1:2" x14ac:dyDescent="0.25">
      <c r="A25019" s="1">
        <v>42508.372916666667</v>
      </c>
      <c r="B25019" s="2">
        <v>9.1987108702182017</v>
      </c>
    </row>
    <row r="25020" spans="1:2" x14ac:dyDescent="0.25">
      <c r="A25020" s="1">
        <v>42508.373611111114</v>
      </c>
      <c r="B25020" s="2">
        <v>3.8380783792323201</v>
      </c>
    </row>
    <row r="25021" spans="1:2" x14ac:dyDescent="0.25">
      <c r="A25021" s="1">
        <v>42508.374305555553</v>
      </c>
      <c r="B25021" s="2">
        <v>-3.9527960557864086</v>
      </c>
    </row>
    <row r="25022" spans="1:2" x14ac:dyDescent="0.25">
      <c r="A25022" s="1">
        <v>42508.375</v>
      </c>
      <c r="B25022" s="2">
        <v>-16.038618332408078</v>
      </c>
    </row>
    <row r="25023" spans="1:2" x14ac:dyDescent="0.25">
      <c r="A25023" s="1">
        <v>42508.375694444447</v>
      </c>
      <c r="B25023" s="2">
        <v>-24.377510218635628</v>
      </c>
    </row>
    <row r="25024" spans="1:2" x14ac:dyDescent="0.25">
      <c r="A25024" s="1">
        <v>42508.376388888886</v>
      </c>
      <c r="B25024" s="2">
        <v>-36.322476655664893</v>
      </c>
    </row>
    <row r="25025" spans="1:2" x14ac:dyDescent="0.25">
      <c r="A25025" s="1">
        <v>42508.377083333333</v>
      </c>
      <c r="B25025" s="2">
        <v>-20.704234612115155</v>
      </c>
    </row>
    <row r="25026" spans="1:2" x14ac:dyDescent="0.25">
      <c r="A25026" s="1">
        <v>42508.37777777778</v>
      </c>
      <c r="B25026" s="2">
        <v>5.9845576892044239</v>
      </c>
    </row>
    <row r="25027" spans="1:2" x14ac:dyDescent="0.25">
      <c r="A25027" s="1">
        <v>42508.378472222219</v>
      </c>
      <c r="B25027" s="2">
        <v>9.1518126295113085</v>
      </c>
    </row>
    <row r="25028" spans="1:2" x14ac:dyDescent="0.25">
      <c r="A25028" s="1">
        <v>42508.379166666666</v>
      </c>
      <c r="B25028" s="2">
        <v>-2.1407764794974353</v>
      </c>
    </row>
    <row r="25029" spans="1:2" x14ac:dyDescent="0.25">
      <c r="A25029" s="1">
        <v>42508.379861111112</v>
      </c>
      <c r="B25029" s="2">
        <v>-2.7879740023810884</v>
      </c>
    </row>
    <row r="25030" spans="1:2" x14ac:dyDescent="0.25">
      <c r="A25030" s="1">
        <v>42508.380555555559</v>
      </c>
      <c r="B25030" s="2">
        <v>-9.981741335735812</v>
      </c>
    </row>
    <row r="25031" spans="1:2" x14ac:dyDescent="0.25">
      <c r="A25031" s="1">
        <v>42508.381249999999</v>
      </c>
      <c r="B25031" s="2">
        <v>7.1771299280228655</v>
      </c>
    </row>
    <row r="25032" spans="1:2" x14ac:dyDescent="0.25">
      <c r="A25032" s="1">
        <v>42508.381944444445</v>
      </c>
      <c r="B25032" s="2">
        <v>10.930684455820302</v>
      </c>
    </row>
    <row r="25033" spans="1:2" x14ac:dyDescent="0.25">
      <c r="A25033" s="1">
        <v>42508.382638888892</v>
      </c>
      <c r="B25033" s="2">
        <v>-13.955050902821434</v>
      </c>
    </row>
    <row r="25034" spans="1:2" x14ac:dyDescent="0.25">
      <c r="A25034" s="1">
        <v>42508.383333333331</v>
      </c>
      <c r="B25034" s="2">
        <v>-17.610188386556306</v>
      </c>
    </row>
    <row r="25035" spans="1:2" x14ac:dyDescent="0.25">
      <c r="A25035" s="1">
        <v>42508.384027777778</v>
      </c>
      <c r="B25035" s="2">
        <v>-6.4586506382727142</v>
      </c>
    </row>
    <row r="25036" spans="1:2" x14ac:dyDescent="0.25">
      <c r="A25036" s="1">
        <v>42508.384722222225</v>
      </c>
      <c r="B25036" s="2">
        <v>1.1384268118248049</v>
      </c>
    </row>
    <row r="25037" spans="1:2" x14ac:dyDescent="0.25">
      <c r="A25037" s="1">
        <v>42508.385416666664</v>
      </c>
      <c r="B25037" s="2">
        <v>6.5796359672528828</v>
      </c>
    </row>
    <row r="25038" spans="1:2" x14ac:dyDescent="0.25">
      <c r="A25038" s="1">
        <v>42508.386111111111</v>
      </c>
      <c r="B25038" s="2">
        <v>22.239036703140787</v>
      </c>
    </row>
    <row r="25039" spans="1:2" x14ac:dyDescent="0.25">
      <c r="A25039" s="1">
        <v>42508.386805555558</v>
      </c>
      <c r="B25039" s="2">
        <v>18.512699191954017</v>
      </c>
    </row>
    <row r="25040" spans="1:2" x14ac:dyDescent="0.25">
      <c r="A25040" s="1">
        <v>42508.387499999997</v>
      </c>
      <c r="B25040" s="2">
        <v>12.807688953608158</v>
      </c>
    </row>
    <row r="25041" spans="1:2" x14ac:dyDescent="0.25">
      <c r="A25041" s="1">
        <v>42508.388194444444</v>
      </c>
      <c r="B25041" s="2">
        <v>-6.2255088518519184</v>
      </c>
    </row>
    <row r="25042" spans="1:2" x14ac:dyDescent="0.25">
      <c r="A25042" s="1">
        <v>42508.388888888891</v>
      </c>
      <c r="B25042" s="2">
        <v>-0.87527460172229132</v>
      </c>
    </row>
    <row r="25043" spans="1:2" x14ac:dyDescent="0.25">
      <c r="A25043" s="1">
        <v>42508.38958333333</v>
      </c>
      <c r="B25043" s="2">
        <v>-6.2912735417475538</v>
      </c>
    </row>
    <row r="25044" spans="1:2" x14ac:dyDescent="0.25">
      <c r="A25044" s="1">
        <v>42508.390277777777</v>
      </c>
      <c r="B25044" s="2">
        <v>8.6057769156909973</v>
      </c>
    </row>
    <row r="25045" spans="1:2" x14ac:dyDescent="0.25">
      <c r="A25045" s="1">
        <v>42508.390972222223</v>
      </c>
      <c r="B25045" s="2">
        <v>8.8390965556061314</v>
      </c>
    </row>
    <row r="25046" spans="1:2" x14ac:dyDescent="0.25">
      <c r="A25046" s="1">
        <v>42508.39166666667</v>
      </c>
      <c r="B25046" s="2">
        <v>-3.5328518956327266</v>
      </c>
    </row>
    <row r="25047" spans="1:2" x14ac:dyDescent="0.25">
      <c r="A25047" s="1">
        <v>42508.392361111109</v>
      </c>
      <c r="B25047" s="2">
        <v>-6.8555882886076382</v>
      </c>
    </row>
    <row r="25048" spans="1:2" x14ac:dyDescent="0.25">
      <c r="A25048" s="1">
        <v>42508.393055555556</v>
      </c>
      <c r="B25048" s="2">
        <v>8.4448651347367552</v>
      </c>
    </row>
    <row r="25049" spans="1:2" x14ac:dyDescent="0.25">
      <c r="A25049" s="1">
        <v>42508.393750000003</v>
      </c>
      <c r="B25049" s="2">
        <v>0.74304302795911403</v>
      </c>
    </row>
    <row r="25050" spans="1:2" x14ac:dyDescent="0.25">
      <c r="A25050" s="1">
        <v>42508.394444444442</v>
      </c>
      <c r="B25050" s="2">
        <v>-3.443828051057547</v>
      </c>
    </row>
    <row r="25051" spans="1:2" x14ac:dyDescent="0.25">
      <c r="A25051" s="1">
        <v>42508.395138888889</v>
      </c>
      <c r="B25051" s="2">
        <v>-8.9546256683732892</v>
      </c>
    </row>
    <row r="25052" spans="1:2" x14ac:dyDescent="0.25">
      <c r="A25052" s="1">
        <v>42508.395833333336</v>
      </c>
      <c r="B25052" s="2">
        <v>1.9748720655426344</v>
      </c>
    </row>
    <row r="25053" spans="1:2" x14ac:dyDescent="0.25">
      <c r="A25053" s="1">
        <v>42508.396527777775</v>
      </c>
      <c r="B25053" s="2">
        <v>-1.1188182972822687</v>
      </c>
    </row>
    <row r="25054" spans="1:2" x14ac:dyDescent="0.25">
      <c r="A25054" s="1">
        <v>42508.397222222222</v>
      </c>
      <c r="B25054" s="2">
        <v>-0.20690999526026038</v>
      </c>
    </row>
    <row r="25055" spans="1:2" x14ac:dyDescent="0.25">
      <c r="A25055" s="1">
        <v>42508.397916666669</v>
      </c>
      <c r="B25055" s="2">
        <v>-5.8921906229040664</v>
      </c>
    </row>
    <row r="25056" spans="1:2" x14ac:dyDescent="0.25">
      <c r="A25056" s="1">
        <v>42508.398611111108</v>
      </c>
      <c r="B25056" s="2">
        <v>-8.0285782644243842</v>
      </c>
    </row>
    <row r="25057" spans="1:2" x14ac:dyDescent="0.25">
      <c r="A25057" s="1">
        <v>42508.399305555555</v>
      </c>
      <c r="B25057" s="2">
        <v>11.848972756248259</v>
      </c>
    </row>
    <row r="25058" spans="1:2" x14ac:dyDescent="0.25">
      <c r="A25058" s="1">
        <v>42508.4</v>
      </c>
      <c r="B25058" s="2">
        <v>14.307228900187571</v>
      </c>
    </row>
    <row r="25059" spans="1:2" x14ac:dyDescent="0.25">
      <c r="A25059" s="1">
        <v>42508.400694444441</v>
      </c>
      <c r="B25059" s="2">
        <v>-5.8232500245154366</v>
      </c>
    </row>
    <row r="25060" spans="1:2" x14ac:dyDescent="0.25">
      <c r="A25060" s="1">
        <v>42508.401388888888</v>
      </c>
      <c r="B25060" s="2">
        <v>4.1176849676824832</v>
      </c>
    </row>
    <row r="25061" spans="1:2" x14ac:dyDescent="0.25">
      <c r="A25061" s="1">
        <v>42508.402083333334</v>
      </c>
      <c r="B25061" s="2">
        <v>-3.3328498061537783</v>
      </c>
    </row>
    <row r="25062" spans="1:2" x14ac:dyDescent="0.25">
      <c r="A25062" s="1">
        <v>42508.402777777781</v>
      </c>
      <c r="B25062" s="2">
        <v>-3.1057730288307841</v>
      </c>
    </row>
    <row r="25063" spans="1:2" x14ac:dyDescent="0.25">
      <c r="A25063" s="1">
        <v>42508.40347222222</v>
      </c>
      <c r="B25063" s="2">
        <v>-9.1907495356368596</v>
      </c>
    </row>
    <row r="25064" spans="1:2" x14ac:dyDescent="0.25">
      <c r="A25064" s="1">
        <v>42508.404166666667</v>
      </c>
      <c r="B25064" s="2">
        <v>-2.9011693666446567</v>
      </c>
    </row>
    <row r="25065" spans="1:2" x14ac:dyDescent="0.25">
      <c r="A25065" s="1">
        <v>42508.404861111114</v>
      </c>
      <c r="B25065" s="2">
        <v>-7.000900864023909</v>
      </c>
    </row>
    <row r="25066" spans="1:2" x14ac:dyDescent="0.25">
      <c r="A25066" s="1">
        <v>42508.405555555553</v>
      </c>
      <c r="B25066" s="2">
        <v>-1.5185159735852116</v>
      </c>
    </row>
    <row r="25067" spans="1:2" x14ac:dyDescent="0.25">
      <c r="A25067" s="1">
        <v>42508.40625</v>
      </c>
      <c r="B25067" s="2">
        <v>14.781877116044052</v>
      </c>
    </row>
    <row r="25068" spans="1:2" x14ac:dyDescent="0.25">
      <c r="A25068" s="1">
        <v>42508.406944444447</v>
      </c>
      <c r="B25068" s="2">
        <v>7.0044759328688091</v>
      </c>
    </row>
    <row r="25069" spans="1:2" x14ac:dyDescent="0.25">
      <c r="A25069" s="1">
        <v>42508.407638888886</v>
      </c>
      <c r="B25069" s="2">
        <v>18.13324277589442</v>
      </c>
    </row>
    <row r="25070" spans="1:2" x14ac:dyDescent="0.25">
      <c r="A25070" s="1">
        <v>42508.408333333333</v>
      </c>
      <c r="B25070" s="2">
        <v>25.249522748666156</v>
      </c>
    </row>
    <row r="25071" spans="1:2" x14ac:dyDescent="0.25">
      <c r="A25071" s="1">
        <v>42508.40902777778</v>
      </c>
      <c r="B25071" s="2">
        <v>30.174203506604439</v>
      </c>
    </row>
    <row r="25072" spans="1:2" x14ac:dyDescent="0.25">
      <c r="A25072" s="1">
        <v>42508.409722222219</v>
      </c>
      <c r="B25072" s="2">
        <v>32.902199304727155</v>
      </c>
    </row>
    <row r="25073" spans="1:2" x14ac:dyDescent="0.25">
      <c r="A25073" s="1">
        <v>42508.410416666666</v>
      </c>
      <c r="B25073" s="2">
        <v>26.708124470000136</v>
      </c>
    </row>
    <row r="25074" spans="1:2" x14ac:dyDescent="0.25">
      <c r="A25074" s="1">
        <v>42508.411111111112</v>
      </c>
      <c r="B25074" s="2">
        <v>25.658424757939066</v>
      </c>
    </row>
    <row r="25075" spans="1:2" x14ac:dyDescent="0.25">
      <c r="A25075" s="1">
        <v>42508.411805555559</v>
      </c>
      <c r="B25075" s="2">
        <v>38.122888748522385</v>
      </c>
    </row>
    <row r="25076" spans="1:2" x14ac:dyDescent="0.25">
      <c r="A25076" s="1">
        <v>42508.412499999999</v>
      </c>
      <c r="B25076" s="2">
        <v>32.65690696052625</v>
      </c>
    </row>
    <row r="25077" spans="1:2" x14ac:dyDescent="0.25">
      <c r="A25077" s="1">
        <v>42508.413194444445</v>
      </c>
      <c r="B25077" s="2">
        <v>25.663263778547115</v>
      </c>
    </row>
    <row r="25078" spans="1:2" x14ac:dyDescent="0.25">
      <c r="A25078" s="1">
        <v>42508.413888888892</v>
      </c>
      <c r="B25078" s="2">
        <v>26.508173820451582</v>
      </c>
    </row>
    <row r="25079" spans="1:2" x14ac:dyDescent="0.25">
      <c r="A25079" s="1">
        <v>42508.414583333331</v>
      </c>
      <c r="B25079" s="2">
        <v>23.46282646848146</v>
      </c>
    </row>
    <row r="25080" spans="1:2" x14ac:dyDescent="0.25">
      <c r="A25080" s="1">
        <v>42508.415277777778</v>
      </c>
      <c r="B25080" s="2">
        <v>25.827474467704693</v>
      </c>
    </row>
    <row r="25081" spans="1:2" x14ac:dyDescent="0.25">
      <c r="A25081" s="1">
        <v>42508.415972222225</v>
      </c>
      <c r="B25081" s="2">
        <v>16.646414081467569</v>
      </c>
    </row>
    <row r="25082" spans="1:2" x14ac:dyDescent="0.25">
      <c r="A25082" s="1">
        <v>42508.416666666664</v>
      </c>
      <c r="B25082" s="2">
        <v>28.209876222954094</v>
      </c>
    </row>
    <row r="25083" spans="1:2" x14ac:dyDescent="0.25">
      <c r="A25083" s="1">
        <v>42508.417361111111</v>
      </c>
      <c r="B25083" s="2">
        <v>38.667743931735941</v>
      </c>
    </row>
    <row r="25084" spans="1:2" x14ac:dyDescent="0.25">
      <c r="A25084" s="1">
        <v>42508.418055555558</v>
      </c>
      <c r="B25084" s="2">
        <v>32.740987950885511</v>
      </c>
    </row>
    <row r="25085" spans="1:2" x14ac:dyDescent="0.25">
      <c r="A25085" s="1">
        <v>42508.418749999997</v>
      </c>
      <c r="B25085" s="2">
        <v>29.280293187877639</v>
      </c>
    </row>
    <row r="25086" spans="1:2" x14ac:dyDescent="0.25">
      <c r="A25086" s="1">
        <v>42508.419444444444</v>
      </c>
      <c r="B25086" s="2">
        <v>29.865491688293211</v>
      </c>
    </row>
    <row r="25087" spans="1:2" x14ac:dyDescent="0.25">
      <c r="A25087" s="1">
        <v>42508.420138888891</v>
      </c>
      <c r="B25087" s="2">
        <v>26.337083568912444</v>
      </c>
    </row>
    <row r="25088" spans="1:2" x14ac:dyDescent="0.25">
      <c r="A25088" s="1">
        <v>42508.42083333333</v>
      </c>
      <c r="B25088" s="2">
        <v>32.672781501229231</v>
      </c>
    </row>
    <row r="25089" spans="1:2" x14ac:dyDescent="0.25">
      <c r="A25089" s="1">
        <v>42508.421527777777</v>
      </c>
      <c r="B25089" s="2">
        <v>29.875755868590204</v>
      </c>
    </row>
    <row r="25090" spans="1:2" x14ac:dyDescent="0.25">
      <c r="A25090" s="1">
        <v>42508.422222222223</v>
      </c>
      <c r="B25090" s="2">
        <v>31.043442407774272</v>
      </c>
    </row>
    <row r="25091" spans="1:2" x14ac:dyDescent="0.25">
      <c r="A25091" s="1">
        <v>42508.42291666667</v>
      </c>
      <c r="B25091" s="2">
        <v>41.539370520539038</v>
      </c>
    </row>
    <row r="25092" spans="1:2" x14ac:dyDescent="0.25">
      <c r="A25092" s="1">
        <v>42508.423611111109</v>
      </c>
      <c r="B25092" s="2">
        <v>57.02839414391201</v>
      </c>
    </row>
    <row r="25093" spans="1:2" x14ac:dyDescent="0.25">
      <c r="A25093" s="1">
        <v>42508.424305555556</v>
      </c>
      <c r="B25093" s="2">
        <v>50.08950347881958</v>
      </c>
    </row>
    <row r="25094" spans="1:2" x14ac:dyDescent="0.25">
      <c r="A25094" s="1">
        <v>42508.425000000003</v>
      </c>
      <c r="B25094" s="2">
        <v>44.257018308589856</v>
      </c>
    </row>
    <row r="25095" spans="1:2" x14ac:dyDescent="0.25">
      <c r="A25095" s="1">
        <v>42508.425694444442</v>
      </c>
      <c r="B25095" s="2">
        <v>44.932368881949998</v>
      </c>
    </row>
    <row r="25096" spans="1:2" x14ac:dyDescent="0.25">
      <c r="A25096" s="1">
        <v>42508.426388888889</v>
      </c>
      <c r="B25096" s="2">
        <v>49.079330130251762</v>
      </c>
    </row>
    <row r="25097" spans="1:2" x14ac:dyDescent="0.25">
      <c r="A25097" s="1">
        <v>42508.427083333336</v>
      </c>
      <c r="B25097" s="2">
        <v>43.981642768998668</v>
      </c>
    </row>
    <row r="25098" spans="1:2" x14ac:dyDescent="0.25">
      <c r="A25098" s="1">
        <v>42508.427777777775</v>
      </c>
      <c r="B25098" s="2">
        <v>37.482299155407233</v>
      </c>
    </row>
    <row r="25099" spans="1:2" x14ac:dyDescent="0.25">
      <c r="A25099" s="1">
        <v>42508.428472222222</v>
      </c>
      <c r="B25099" s="2">
        <v>30.453717060589405</v>
      </c>
    </row>
    <row r="25100" spans="1:2" x14ac:dyDescent="0.25">
      <c r="A25100" s="1">
        <v>42508.429166666669</v>
      </c>
      <c r="B25100" s="2">
        <v>32.576203431893859</v>
      </c>
    </row>
    <row r="25101" spans="1:2" x14ac:dyDescent="0.25">
      <c r="A25101" s="1">
        <v>42508.429861111108</v>
      </c>
      <c r="B25101" s="2">
        <v>36.128170042630515</v>
      </c>
    </row>
    <row r="25102" spans="1:2" x14ac:dyDescent="0.25">
      <c r="A25102" s="1">
        <v>42508.430555555555</v>
      </c>
      <c r="B25102" s="2">
        <v>46.944047228013126</v>
      </c>
    </row>
    <row r="25103" spans="1:2" x14ac:dyDescent="0.25">
      <c r="A25103" s="1">
        <v>42508.431250000001</v>
      </c>
      <c r="B25103" s="2">
        <v>38.304322090612068</v>
      </c>
    </row>
    <row r="25104" spans="1:2" x14ac:dyDescent="0.25">
      <c r="A25104" s="1">
        <v>42508.431944444441</v>
      </c>
      <c r="B25104" s="2">
        <v>35.998914837499129</v>
      </c>
    </row>
    <row r="25105" spans="1:2" x14ac:dyDescent="0.25">
      <c r="A25105" s="1">
        <v>42508.432638888888</v>
      </c>
      <c r="B25105" s="2">
        <v>27.054164886364013</v>
      </c>
    </row>
    <row r="25106" spans="1:2" x14ac:dyDescent="0.25">
      <c r="A25106" s="1">
        <v>42508.433333333334</v>
      </c>
      <c r="B25106" s="2">
        <v>8.9953836885753837</v>
      </c>
    </row>
    <row r="25107" spans="1:2" x14ac:dyDescent="0.25">
      <c r="A25107" s="1">
        <v>42508.434027777781</v>
      </c>
      <c r="B25107" s="2">
        <v>34.90455669748917</v>
      </c>
    </row>
    <row r="25108" spans="1:2" x14ac:dyDescent="0.25">
      <c r="A25108" s="1">
        <v>42508.43472222222</v>
      </c>
      <c r="B25108" s="2">
        <v>52.506719043693735</v>
      </c>
    </row>
    <row r="25109" spans="1:2" x14ac:dyDescent="0.25">
      <c r="A25109" s="1">
        <v>42508.435416666667</v>
      </c>
      <c r="B25109" s="2">
        <v>63.210824649368682</v>
      </c>
    </row>
    <row r="25110" spans="1:2" x14ac:dyDescent="0.25">
      <c r="A25110" s="1">
        <v>42508.436111111114</v>
      </c>
      <c r="B25110" s="2">
        <v>69.468786443238301</v>
      </c>
    </row>
    <row r="25111" spans="1:2" x14ac:dyDescent="0.25">
      <c r="A25111" s="1">
        <v>42508.436805555553</v>
      </c>
      <c r="B25111" s="2">
        <v>83.75919478611516</v>
      </c>
    </row>
    <row r="25112" spans="1:2" x14ac:dyDescent="0.25">
      <c r="A25112" s="1">
        <v>42508.4375</v>
      </c>
      <c r="B25112" s="2">
        <v>81.494450002190817</v>
      </c>
    </row>
    <row r="25113" spans="1:2" x14ac:dyDescent="0.25">
      <c r="A25113" s="1">
        <v>42508.438194444447</v>
      </c>
      <c r="B25113" s="2">
        <v>75.033998783477969</v>
      </c>
    </row>
    <row r="25114" spans="1:2" x14ac:dyDescent="0.25">
      <c r="A25114" s="1">
        <v>42508.438888888886</v>
      </c>
      <c r="B25114" s="2">
        <v>88.224342338872759</v>
      </c>
    </row>
    <row r="25115" spans="1:2" x14ac:dyDescent="0.25">
      <c r="A25115" s="1">
        <v>42508.439583333333</v>
      </c>
      <c r="B25115" s="2">
        <v>92.570470134019459</v>
      </c>
    </row>
    <row r="25116" spans="1:2" x14ac:dyDescent="0.25">
      <c r="A25116" s="1">
        <v>42508.44027777778</v>
      </c>
      <c r="B25116" s="2">
        <v>102.23796001949425</v>
      </c>
    </row>
    <row r="25117" spans="1:2" x14ac:dyDescent="0.25">
      <c r="A25117" s="1">
        <v>42508.440972222219</v>
      </c>
      <c r="B25117" s="2">
        <v>106.49073652465982</v>
      </c>
    </row>
    <row r="25118" spans="1:2" x14ac:dyDescent="0.25">
      <c r="A25118" s="1">
        <v>42508.441666666666</v>
      </c>
      <c r="B25118" s="2">
        <v>92.709493628142326</v>
      </c>
    </row>
    <row r="25119" spans="1:2" x14ac:dyDescent="0.25">
      <c r="A25119" s="1">
        <v>42508.442361111112</v>
      </c>
      <c r="B25119" s="2">
        <v>91.057762144327469</v>
      </c>
    </row>
    <row r="25120" spans="1:2" x14ac:dyDescent="0.25">
      <c r="A25120" s="1">
        <v>42508.443055555559</v>
      </c>
      <c r="B25120" s="2">
        <v>93.193612588398778</v>
      </c>
    </row>
    <row r="25121" spans="1:2" x14ac:dyDescent="0.25">
      <c r="A25121" s="1">
        <v>42508.443749999999</v>
      </c>
      <c r="B25121" s="2">
        <v>93.284049684732835</v>
      </c>
    </row>
    <row r="25122" spans="1:2" x14ac:dyDescent="0.25">
      <c r="A25122" s="1">
        <v>42508.444444444445</v>
      </c>
      <c r="B25122" s="2">
        <v>100.8694468735271</v>
      </c>
    </row>
    <row r="25123" spans="1:2" x14ac:dyDescent="0.25">
      <c r="A25123" s="1">
        <v>42508.445138888892</v>
      </c>
      <c r="B25123" s="2">
        <v>108.89900400157009</v>
      </c>
    </row>
    <row r="25124" spans="1:2" x14ac:dyDescent="0.25">
      <c r="A25124" s="1">
        <v>42508.445833333331</v>
      </c>
      <c r="B25124" s="2">
        <v>101.51284404231119</v>
      </c>
    </row>
    <row r="25125" spans="1:2" x14ac:dyDescent="0.25">
      <c r="A25125" s="1">
        <v>42508.446527777778</v>
      </c>
      <c r="B25125" s="2">
        <v>99.552793555334205</v>
      </c>
    </row>
    <row r="25126" spans="1:2" x14ac:dyDescent="0.25">
      <c r="A25126" s="1">
        <v>42508.447222222225</v>
      </c>
      <c r="B25126" s="2">
        <v>105.04129786908938</v>
      </c>
    </row>
    <row r="25127" spans="1:2" x14ac:dyDescent="0.25">
      <c r="A25127" s="1">
        <v>42508.447916666664</v>
      </c>
      <c r="B25127" s="2">
        <v>106.06795250279053</v>
      </c>
    </row>
    <row r="25128" spans="1:2" x14ac:dyDescent="0.25">
      <c r="A25128" s="1">
        <v>42508.448611111111</v>
      </c>
      <c r="B25128" s="2">
        <v>101.95086596026086</v>
      </c>
    </row>
    <row r="25129" spans="1:2" x14ac:dyDescent="0.25">
      <c r="A25129" s="1">
        <v>42508.449305555558</v>
      </c>
      <c r="B25129" s="2">
        <v>110.35824469167274</v>
      </c>
    </row>
    <row r="25130" spans="1:2" x14ac:dyDescent="0.25">
      <c r="A25130" s="1">
        <v>42508.45</v>
      </c>
      <c r="B25130" s="2">
        <v>108.13978820506794</v>
      </c>
    </row>
    <row r="25131" spans="1:2" x14ac:dyDescent="0.25">
      <c r="A25131" s="1">
        <v>42508.450694444444</v>
      </c>
      <c r="B25131" s="2">
        <v>115.38334934113469</v>
      </c>
    </row>
    <row r="25132" spans="1:2" x14ac:dyDescent="0.25">
      <c r="A25132" s="1">
        <v>42508.451388888891</v>
      </c>
      <c r="B25132" s="2">
        <v>111.32465674665291</v>
      </c>
    </row>
    <row r="25133" spans="1:2" x14ac:dyDescent="0.25">
      <c r="A25133" s="1">
        <v>42508.45208333333</v>
      </c>
      <c r="B25133" s="2">
        <v>126.31337054368342</v>
      </c>
    </row>
    <row r="25134" spans="1:2" x14ac:dyDescent="0.25">
      <c r="A25134" s="1">
        <v>42508.452777777777</v>
      </c>
      <c r="B25134" s="2">
        <v>129.33766016057149</v>
      </c>
    </row>
    <row r="25135" spans="1:2" x14ac:dyDescent="0.25">
      <c r="A25135" s="1">
        <v>42508.453472222223</v>
      </c>
      <c r="B25135" s="2">
        <v>111.40171679328196</v>
      </c>
    </row>
    <row r="25136" spans="1:2" x14ac:dyDescent="0.25">
      <c r="A25136" s="1">
        <v>42508.45416666667</v>
      </c>
      <c r="B25136" s="2">
        <v>90.501299052281922</v>
      </c>
    </row>
    <row r="25137" spans="1:2" x14ac:dyDescent="0.25">
      <c r="A25137" s="1">
        <v>42508.454861111109</v>
      </c>
      <c r="B25137" s="2">
        <v>84.286417094241671</v>
      </c>
    </row>
    <row r="25138" spans="1:2" x14ac:dyDescent="0.25">
      <c r="A25138" s="1">
        <v>42508.455555555556</v>
      </c>
      <c r="B25138" s="2">
        <v>76.532848323639101</v>
      </c>
    </row>
    <row r="25139" spans="1:2" x14ac:dyDescent="0.25">
      <c r="A25139" s="1">
        <v>42508.456250000003</v>
      </c>
      <c r="B25139" s="2">
        <v>60.228411455773553</v>
      </c>
    </row>
    <row r="25140" spans="1:2" x14ac:dyDescent="0.25">
      <c r="A25140" s="1">
        <v>42508.456944444442</v>
      </c>
      <c r="B25140" s="2">
        <v>38.250133495377668</v>
      </c>
    </row>
    <row r="25141" spans="1:2" x14ac:dyDescent="0.25">
      <c r="A25141" s="1">
        <v>42508.457638888889</v>
      </c>
      <c r="B25141" s="2">
        <v>13.030423718039916</v>
      </c>
    </row>
    <row r="25142" spans="1:2" x14ac:dyDescent="0.25">
      <c r="A25142" s="1">
        <v>42508.458333333336</v>
      </c>
      <c r="B25142" s="2">
        <v>4.1282331767899452</v>
      </c>
    </row>
    <row r="25143" spans="1:2" x14ac:dyDescent="0.25">
      <c r="A25143" s="1">
        <v>42508.459027777775</v>
      </c>
      <c r="B25143" s="2">
        <v>8.7297149901734272</v>
      </c>
    </row>
    <row r="25144" spans="1:2" x14ac:dyDescent="0.25">
      <c r="A25144" s="1">
        <v>42508.459722222222</v>
      </c>
      <c r="B25144" s="2">
        <v>-21.625692147823671</v>
      </c>
    </row>
    <row r="25145" spans="1:2" x14ac:dyDescent="0.25">
      <c r="A25145" s="1">
        <v>42508.460416666669</v>
      </c>
      <c r="B25145" s="2">
        <v>-1.7896433235844598</v>
      </c>
    </row>
    <row r="25146" spans="1:2" x14ac:dyDescent="0.25">
      <c r="A25146" s="1">
        <v>42508.461111111108</v>
      </c>
      <c r="B25146" s="2">
        <v>12.133594303052329</v>
      </c>
    </row>
    <row r="25147" spans="1:2" x14ac:dyDescent="0.25">
      <c r="A25147" s="1">
        <v>42508.461805555555</v>
      </c>
      <c r="B25147" s="2">
        <v>-8.7506343187618771</v>
      </c>
    </row>
    <row r="25148" spans="1:2" x14ac:dyDescent="0.25">
      <c r="A25148" s="1">
        <v>42508.462500000001</v>
      </c>
      <c r="B25148" s="2">
        <v>2.3161749300663361</v>
      </c>
    </row>
    <row r="25149" spans="1:2" x14ac:dyDescent="0.25">
      <c r="A25149" s="1">
        <v>42508.463194444441</v>
      </c>
      <c r="B25149" s="2">
        <v>-4.7872297607963752</v>
      </c>
    </row>
    <row r="25150" spans="1:2" x14ac:dyDescent="0.25">
      <c r="A25150" s="1">
        <v>42508.463888888888</v>
      </c>
      <c r="B25150" s="2">
        <v>6.5888848339627053</v>
      </c>
    </row>
    <row r="25151" spans="1:2" x14ac:dyDescent="0.25">
      <c r="A25151" s="1">
        <v>42508.464583333334</v>
      </c>
      <c r="B25151" s="2">
        <v>-4.0175972969933351</v>
      </c>
    </row>
    <row r="25152" spans="1:2" x14ac:dyDescent="0.25">
      <c r="A25152" s="1">
        <v>42508.465277777781</v>
      </c>
      <c r="B25152" s="2">
        <v>-2.0252735079804554</v>
      </c>
    </row>
    <row r="25153" spans="1:2" x14ac:dyDescent="0.25">
      <c r="A25153" s="1">
        <v>42508.46597222222</v>
      </c>
      <c r="B25153" s="2">
        <v>-6.0477817779644587</v>
      </c>
    </row>
    <row r="25154" spans="1:2" x14ac:dyDescent="0.25">
      <c r="A25154" s="1">
        <v>42508.466666666667</v>
      </c>
      <c r="B25154" s="2">
        <v>21.253928223178324</v>
      </c>
    </row>
    <row r="25155" spans="1:2" x14ac:dyDescent="0.25">
      <c r="A25155" s="1">
        <v>42508.467361111114</v>
      </c>
      <c r="B25155" s="2">
        <v>-12.630807465475906</v>
      </c>
    </row>
    <row r="25156" spans="1:2" x14ac:dyDescent="0.25">
      <c r="A25156" s="1">
        <v>42508.468055555553</v>
      </c>
      <c r="B25156" s="2">
        <v>-0.15775439015318019</v>
      </c>
    </row>
    <row r="25157" spans="1:2" x14ac:dyDescent="0.25">
      <c r="A25157" s="1">
        <v>42508.46875</v>
      </c>
      <c r="B25157" s="2">
        <v>8.3505000183882654</v>
      </c>
    </row>
    <row r="25158" spans="1:2" x14ac:dyDescent="0.25">
      <c r="A25158" s="1">
        <v>42508.469444444447</v>
      </c>
      <c r="B25158" s="2">
        <v>-8.4143539644370318</v>
      </c>
    </row>
    <row r="25159" spans="1:2" x14ac:dyDescent="0.25">
      <c r="A25159" s="1">
        <v>42508.470138888886</v>
      </c>
      <c r="B25159" s="2">
        <v>-3.7522713767684763</v>
      </c>
    </row>
    <row r="25160" spans="1:2" x14ac:dyDescent="0.25">
      <c r="A25160" s="1">
        <v>42508.470833333333</v>
      </c>
      <c r="B25160" s="2">
        <v>-16.124731246884039</v>
      </c>
    </row>
    <row r="25161" spans="1:2" x14ac:dyDescent="0.25">
      <c r="A25161" s="1">
        <v>42508.47152777778</v>
      </c>
      <c r="B25161" s="2">
        <v>-9.189177561624092</v>
      </c>
    </row>
    <row r="25162" spans="1:2" x14ac:dyDescent="0.25">
      <c r="A25162" s="1">
        <v>42508.472222222219</v>
      </c>
      <c r="B25162" s="2">
        <v>0.90382230451330459</v>
      </c>
    </row>
    <row r="25163" spans="1:2" x14ac:dyDescent="0.25">
      <c r="A25163" s="1">
        <v>42508.472916666666</v>
      </c>
      <c r="B25163" s="2" t="str">
        <v>[-11059] No Good Data For Calculation</v>
      </c>
    </row>
    <row r="25164" spans="1:2" x14ac:dyDescent="0.25">
      <c r="A25164" s="1">
        <v>42508.473611111112</v>
      </c>
      <c r="B25164" s="2">
        <v>19.51904296875</v>
      </c>
    </row>
    <row r="25165" spans="1:2" x14ac:dyDescent="0.25">
      <c r="A25165" s="1">
        <v>42508.474305555559</v>
      </c>
      <c r="B25165" s="2">
        <v>19.009018505365628</v>
      </c>
    </row>
    <row r="25166" spans="1:2" x14ac:dyDescent="0.25">
      <c r="A25166" s="1">
        <v>42508.474999999999</v>
      </c>
      <c r="B25166" s="2">
        <v>-4.3778902472966967</v>
      </c>
    </row>
    <row r="25167" spans="1:2" x14ac:dyDescent="0.25">
      <c r="A25167" s="1">
        <v>42508.475694444445</v>
      </c>
      <c r="B25167" s="2">
        <v>7.9976598725925818</v>
      </c>
    </row>
    <row r="25168" spans="1:2" x14ac:dyDescent="0.25">
      <c r="A25168" s="1">
        <v>42508.476388888892</v>
      </c>
      <c r="B25168" s="2">
        <v>15.348492004961008</v>
      </c>
    </row>
    <row r="25169" spans="1:2" x14ac:dyDescent="0.25">
      <c r="A25169" s="1">
        <v>42508.477083333331</v>
      </c>
      <c r="B25169" s="2">
        <v>-28.097318841029967</v>
      </c>
    </row>
    <row r="25170" spans="1:2" x14ac:dyDescent="0.25">
      <c r="A25170" s="1">
        <v>42508.477777777778</v>
      </c>
      <c r="B25170" s="2">
        <v>-15.679259507889704</v>
      </c>
    </row>
    <row r="25171" spans="1:2" x14ac:dyDescent="0.25">
      <c r="A25171" s="1">
        <v>42508.478472222225</v>
      </c>
      <c r="B25171" s="2">
        <v>8.4185427272537101</v>
      </c>
    </row>
    <row r="25172" spans="1:2" x14ac:dyDescent="0.25">
      <c r="A25172" s="1">
        <v>42508.479166666664</v>
      </c>
      <c r="B25172" s="2">
        <v>-12.437001342563114</v>
      </c>
    </row>
    <row r="25173" spans="1:2" x14ac:dyDescent="0.25">
      <c r="A25173" s="1">
        <v>42508.479861111111</v>
      </c>
      <c r="B25173" s="2">
        <v>-23.726371343629822</v>
      </c>
    </row>
    <row r="25174" spans="1:2" x14ac:dyDescent="0.25">
      <c r="A25174" s="1">
        <v>42508.480555555558</v>
      </c>
      <c r="B25174" s="2">
        <v>-7.5850771273884066</v>
      </c>
    </row>
    <row r="25175" spans="1:2" x14ac:dyDescent="0.25">
      <c r="A25175" s="1">
        <v>42508.481249999997</v>
      </c>
      <c r="B25175" s="2">
        <v>-16.428256185190062</v>
      </c>
    </row>
    <row r="25176" spans="1:2" x14ac:dyDescent="0.25">
      <c r="A25176" s="1">
        <v>42508.481944444444</v>
      </c>
      <c r="B25176" s="2">
        <v>-11.686052817707726</v>
      </c>
    </row>
    <row r="25177" spans="1:2" x14ac:dyDescent="0.25">
      <c r="A25177" s="1">
        <v>42508.482638888891</v>
      </c>
      <c r="B25177" s="2">
        <v>-4.3840565598036241</v>
      </c>
    </row>
    <row r="25178" spans="1:2" x14ac:dyDescent="0.25">
      <c r="A25178" s="1">
        <v>42508.48333333333</v>
      </c>
      <c r="B25178" s="2">
        <v>-0.12838016357321369</v>
      </c>
    </row>
    <row r="25179" spans="1:2" x14ac:dyDescent="0.25">
      <c r="A25179" s="1">
        <v>42508.484027777777</v>
      </c>
      <c r="B25179" s="2">
        <v>0.67821325791567988</v>
      </c>
    </row>
    <row r="25180" spans="1:2" x14ac:dyDescent="0.25">
      <c r="A25180" s="1">
        <v>42508.484722222223</v>
      </c>
      <c r="B25180" s="2">
        <v>-12.993543908091185</v>
      </c>
    </row>
    <row r="25181" spans="1:2" x14ac:dyDescent="0.25">
      <c r="A25181" s="1">
        <v>42508.48541666667</v>
      </c>
      <c r="B25181" s="2">
        <v>12.115743665590223</v>
      </c>
    </row>
    <row r="25182" spans="1:2" x14ac:dyDescent="0.25">
      <c r="A25182" s="1">
        <v>42508.486111111109</v>
      </c>
      <c r="B25182" s="2">
        <v>-4.343702119394341</v>
      </c>
    </row>
    <row r="25183" spans="1:2" x14ac:dyDescent="0.25">
      <c r="A25183" s="1">
        <v>42508.486805555556</v>
      </c>
      <c r="B25183" s="2">
        <v>0.40208265808808696</v>
      </c>
    </row>
    <row r="25184" spans="1:2" x14ac:dyDescent="0.25">
      <c r="A25184" s="1">
        <v>42508.487500000003</v>
      </c>
      <c r="B25184" s="2">
        <v>-1.3102734049888871</v>
      </c>
    </row>
    <row r="25185" spans="1:2" x14ac:dyDescent="0.25">
      <c r="A25185" s="1">
        <v>42508.488194444442</v>
      </c>
      <c r="B25185" s="2">
        <v>-8.9345322361126218</v>
      </c>
    </row>
    <row r="25186" spans="1:2" x14ac:dyDescent="0.25">
      <c r="A25186" s="1">
        <v>42508.488888888889</v>
      </c>
      <c r="B25186" s="2">
        <v>-6.359546882298309</v>
      </c>
    </row>
    <row r="25187" spans="1:2" x14ac:dyDescent="0.25">
      <c r="A25187" s="1">
        <v>42508.489583333336</v>
      </c>
      <c r="B25187" s="2">
        <v>-10.954500710498056</v>
      </c>
    </row>
    <row r="25188" spans="1:2" x14ac:dyDescent="0.25">
      <c r="A25188" s="1">
        <v>42508.490277777775</v>
      </c>
      <c r="B25188" s="2">
        <v>8.5461249720363419</v>
      </c>
    </row>
    <row r="25189" spans="1:2" x14ac:dyDescent="0.25">
      <c r="A25189" s="1">
        <v>42508.490972222222</v>
      </c>
      <c r="B25189" s="2">
        <v>-0.46578093920228031</v>
      </c>
    </row>
    <row r="25190" spans="1:2" x14ac:dyDescent="0.25">
      <c r="A25190" s="1">
        <v>42508.491666666669</v>
      </c>
      <c r="B25190" s="2">
        <v>-10.480160470121579</v>
      </c>
    </row>
    <row r="25191" spans="1:2" x14ac:dyDescent="0.25">
      <c r="A25191" s="1">
        <v>42508.492361111108</v>
      </c>
      <c r="B25191" s="2">
        <v>-11.409017089975531</v>
      </c>
    </row>
    <row r="25192" spans="1:2" x14ac:dyDescent="0.25">
      <c r="A25192" s="1">
        <v>42508.493055555555</v>
      </c>
      <c r="B25192" s="2">
        <v>-8.3774422908580171</v>
      </c>
    </row>
    <row r="25193" spans="1:2" x14ac:dyDescent="0.25">
      <c r="A25193" s="1">
        <v>42508.493750000001</v>
      </c>
      <c r="B25193" s="2">
        <v>-9.6805329979513779</v>
      </c>
    </row>
    <row r="25194" spans="1:2" x14ac:dyDescent="0.25">
      <c r="A25194" s="1">
        <v>42508.494444444441</v>
      </c>
      <c r="B25194" s="2">
        <v>-4.8766039362162701</v>
      </c>
    </row>
    <row r="25195" spans="1:2" x14ac:dyDescent="0.25">
      <c r="A25195" s="1">
        <v>42508.495138888888</v>
      </c>
      <c r="B25195" s="2">
        <v>-1.540651249071622</v>
      </c>
    </row>
    <row r="25196" spans="1:2" x14ac:dyDescent="0.25">
      <c r="A25196" s="1">
        <v>42508.495833333334</v>
      </c>
      <c r="B25196" s="2">
        <v>5.1904767025805389</v>
      </c>
    </row>
    <row r="25197" spans="1:2" x14ac:dyDescent="0.25">
      <c r="A25197" s="1">
        <v>42508.496527777781</v>
      </c>
      <c r="B25197" s="2">
        <v>14.73179133078229</v>
      </c>
    </row>
    <row r="25198" spans="1:2" x14ac:dyDescent="0.25">
      <c r="A25198" s="1">
        <v>42508.49722222222</v>
      </c>
      <c r="B25198" s="2">
        <v>1.3533820032374932</v>
      </c>
    </row>
    <row r="25199" spans="1:2" x14ac:dyDescent="0.25">
      <c r="A25199" s="1">
        <v>42508.497916666667</v>
      </c>
      <c r="B25199" s="2">
        <v>7.7833442932673886</v>
      </c>
    </row>
    <row r="25200" spans="1:2" x14ac:dyDescent="0.25">
      <c r="A25200" s="1">
        <v>42508.498611111114</v>
      </c>
      <c r="B25200" s="2">
        <v>-5.7135577521912637</v>
      </c>
    </row>
    <row r="25201" spans="1:2" x14ac:dyDescent="0.25">
      <c r="A25201" s="1">
        <v>42508.499305555553</v>
      </c>
      <c r="B25201" s="2">
        <v>-2.3190310194147363</v>
      </c>
    </row>
    <row r="25202" spans="1:2" x14ac:dyDescent="0.25">
      <c r="A25202" s="1">
        <v>42508.5</v>
      </c>
      <c r="B25202" s="2">
        <v>-5.4411056514882752</v>
      </c>
    </row>
    <row r="25203" spans="1:2" x14ac:dyDescent="0.25">
      <c r="A25203" s="1">
        <v>42508.500694444447</v>
      </c>
      <c r="B25203" s="2">
        <v>12.496518962909855</v>
      </c>
    </row>
    <row r="25204" spans="1:2" x14ac:dyDescent="0.25">
      <c r="A25204" s="1">
        <v>42508.501388888886</v>
      </c>
      <c r="B25204" s="2">
        <v>14.094253687652721</v>
      </c>
    </row>
    <row r="25205" spans="1:2" x14ac:dyDescent="0.25">
      <c r="A25205" s="1">
        <v>42508.502083333333</v>
      </c>
      <c r="B25205" s="2">
        <v>0.86426953496120407</v>
      </c>
    </row>
    <row r="25206" spans="1:2" x14ac:dyDescent="0.25">
      <c r="A25206" s="1">
        <v>42508.50277777778</v>
      </c>
      <c r="B25206" s="2">
        <v>-3.1256633494708996</v>
      </c>
    </row>
    <row r="25207" spans="1:2" x14ac:dyDescent="0.25">
      <c r="A25207" s="1">
        <v>42508.503472222219</v>
      </c>
      <c r="B25207" s="2">
        <v>1.3049286573451051</v>
      </c>
    </row>
    <row r="25208" spans="1:2" x14ac:dyDescent="0.25">
      <c r="A25208" s="1">
        <v>42508.504166666666</v>
      </c>
      <c r="B25208" s="2">
        <v>1.9585635535326824</v>
      </c>
    </row>
    <row r="25209" spans="1:2" x14ac:dyDescent="0.25">
      <c r="A25209" s="1">
        <v>42508.504861111112</v>
      </c>
      <c r="B25209" s="2">
        <v>-8.960321807557678</v>
      </c>
    </row>
    <row r="25210" spans="1:2" x14ac:dyDescent="0.25">
      <c r="A25210" s="1">
        <v>42508.505555555559</v>
      </c>
      <c r="B25210" s="2">
        <v>8.724622379053228</v>
      </c>
    </row>
    <row r="25211" spans="1:2" x14ac:dyDescent="0.25">
      <c r="A25211" s="1">
        <v>42508.506249999999</v>
      </c>
      <c r="B25211" s="2">
        <v>4.3704513173598878</v>
      </c>
    </row>
    <row r="25212" spans="1:2" x14ac:dyDescent="0.25">
      <c r="A25212" s="1">
        <v>42508.506944444445</v>
      </c>
      <c r="B25212" s="2">
        <v>-4.1655165454149632</v>
      </c>
    </row>
    <row r="25213" spans="1:2" x14ac:dyDescent="0.25">
      <c r="A25213" s="1">
        <v>42508.507638888892</v>
      </c>
      <c r="B25213" s="2">
        <v>-6.7828018612839518</v>
      </c>
    </row>
    <row r="25214" spans="1:2" x14ac:dyDescent="0.25">
      <c r="A25214" s="1">
        <v>42508.508333333331</v>
      </c>
      <c r="B25214" s="2">
        <v>-15.217438661699028</v>
      </c>
    </row>
    <row r="25215" spans="1:2" x14ac:dyDescent="0.25">
      <c r="A25215" s="1">
        <v>42508.509027777778</v>
      </c>
      <c r="B25215" s="2">
        <v>-5.4380584004383614</v>
      </c>
    </row>
    <row r="25216" spans="1:2" x14ac:dyDescent="0.25">
      <c r="A25216" s="1">
        <v>42508.509722222225</v>
      </c>
      <c r="B25216" s="2">
        <v>13.874403192383761</v>
      </c>
    </row>
    <row r="25217" spans="1:2" x14ac:dyDescent="0.25">
      <c r="A25217" s="1">
        <v>42508.510416666664</v>
      </c>
      <c r="B25217" s="2">
        <v>-11.378495979784445</v>
      </c>
    </row>
    <row r="25218" spans="1:2" x14ac:dyDescent="0.25">
      <c r="A25218" s="1">
        <v>42508.511111111111</v>
      </c>
      <c r="B25218" s="2">
        <v>-17.23608752877432</v>
      </c>
    </row>
    <row r="25219" spans="1:2" x14ac:dyDescent="0.25">
      <c r="A25219" s="1">
        <v>42508.511805555558</v>
      </c>
      <c r="B25219" s="2">
        <v>1.5107863474646972</v>
      </c>
    </row>
    <row r="25220" spans="1:2" x14ac:dyDescent="0.25">
      <c r="A25220" s="1">
        <v>42508.512499999997</v>
      </c>
      <c r="B25220" s="2">
        <v>-26.420876842518918</v>
      </c>
    </row>
    <row r="25221" spans="1:2" x14ac:dyDescent="0.25">
      <c r="A25221" s="1">
        <v>42508.513194444444</v>
      </c>
      <c r="B25221" s="2">
        <v>-19.346994417529881</v>
      </c>
    </row>
    <row r="25222" spans="1:2" x14ac:dyDescent="0.25">
      <c r="A25222" s="1">
        <v>42508.513888888891</v>
      </c>
      <c r="B25222" s="2">
        <v>-26.090446228780397</v>
      </c>
    </row>
    <row r="25223" spans="1:2" x14ac:dyDescent="0.25">
      <c r="A25223" s="1">
        <v>42508.51458333333</v>
      </c>
      <c r="B25223" s="2">
        <v>-38.881353697386416</v>
      </c>
    </row>
    <row r="25224" spans="1:2" x14ac:dyDescent="0.25">
      <c r="A25224" s="1">
        <v>42508.515277777777</v>
      </c>
      <c r="B25224" s="2">
        <v>-23.304042269811422</v>
      </c>
    </row>
    <row r="25225" spans="1:2" x14ac:dyDescent="0.25">
      <c r="A25225" s="1">
        <v>42508.515972222223</v>
      </c>
      <c r="B25225" s="2">
        <v>-31.707998895262911</v>
      </c>
    </row>
    <row r="25226" spans="1:2" x14ac:dyDescent="0.25">
      <c r="A25226" s="1">
        <v>42508.51666666667</v>
      </c>
      <c r="B25226" s="2">
        <v>-39.4225508349123</v>
      </c>
    </row>
    <row r="25227" spans="1:2" x14ac:dyDescent="0.25">
      <c r="A25227" s="1">
        <v>42508.517361111109</v>
      </c>
      <c r="B25227" s="2">
        <v>-30.449018482018921</v>
      </c>
    </row>
    <row r="25228" spans="1:2" x14ac:dyDescent="0.25">
      <c r="A25228" s="1">
        <v>42508.518055555556</v>
      </c>
      <c r="B25228" s="2">
        <v>-37.798766835053293</v>
      </c>
    </row>
    <row r="25229" spans="1:2" x14ac:dyDescent="0.25">
      <c r="A25229" s="1">
        <v>42508.518750000003</v>
      </c>
      <c r="B25229" s="2">
        <v>-20.887438188566012</v>
      </c>
    </row>
    <row r="25230" spans="1:2" x14ac:dyDescent="0.25">
      <c r="A25230" s="1">
        <v>42508.519444444442</v>
      </c>
      <c r="B25230" s="2">
        <v>-30.723447837749458</v>
      </c>
    </row>
    <row r="25231" spans="1:2" x14ac:dyDescent="0.25">
      <c r="A25231" s="1">
        <v>42508.520138888889</v>
      </c>
      <c r="B25231" s="2">
        <v>-20.601418992604401</v>
      </c>
    </row>
    <row r="25232" spans="1:2" x14ac:dyDescent="0.25">
      <c r="A25232" s="1">
        <v>42508.520833333336</v>
      </c>
      <c r="B25232" s="2">
        <v>-31.929206987081368</v>
      </c>
    </row>
    <row r="25233" spans="1:2" x14ac:dyDescent="0.25">
      <c r="A25233" s="1">
        <v>42508.521527777775</v>
      </c>
      <c r="B25233" s="2">
        <v>-13.107145984398084</v>
      </c>
    </row>
    <row r="25234" spans="1:2" x14ac:dyDescent="0.25">
      <c r="A25234" s="1">
        <v>42508.522222222222</v>
      </c>
      <c r="B25234" s="2">
        <v>-7.007935537558903</v>
      </c>
    </row>
    <row r="25235" spans="1:2" x14ac:dyDescent="0.25">
      <c r="A25235" s="1">
        <v>42508.522916666669</v>
      </c>
      <c r="B25235" s="2">
        <v>-14.04513665966806</v>
      </c>
    </row>
    <row r="25236" spans="1:2" x14ac:dyDescent="0.25">
      <c r="A25236" s="1">
        <v>42508.523611111108</v>
      </c>
      <c r="B25236" s="2">
        <v>-7.4415848531304318</v>
      </c>
    </row>
    <row r="25237" spans="1:2" x14ac:dyDescent="0.25">
      <c r="A25237" s="1">
        <v>42508.524305555555</v>
      </c>
      <c r="B25237" s="2">
        <v>-16.669222157089099</v>
      </c>
    </row>
    <row r="25238" spans="1:2" x14ac:dyDescent="0.25">
      <c r="A25238" s="1">
        <v>42508.525000000001</v>
      </c>
      <c r="B25238" s="2">
        <v>-24.407533530431103</v>
      </c>
    </row>
    <row r="25239" spans="1:2" x14ac:dyDescent="0.25">
      <c r="A25239" s="1">
        <v>42508.525694444441</v>
      </c>
      <c r="B25239" s="2">
        <v>-24.758240638589875</v>
      </c>
    </row>
    <row r="25240" spans="1:2" x14ac:dyDescent="0.25">
      <c r="A25240" s="1">
        <v>42508.526388888888</v>
      </c>
      <c r="B25240" s="2">
        <v>-29.875898529575593</v>
      </c>
    </row>
    <row r="25241" spans="1:2" x14ac:dyDescent="0.25">
      <c r="A25241" s="1">
        <v>42508.527083333334</v>
      </c>
      <c r="B25241" s="2">
        <v>-7.9109782340950918</v>
      </c>
    </row>
    <row r="25242" spans="1:2" x14ac:dyDescent="0.25">
      <c r="A25242" s="1">
        <v>42508.527777777781</v>
      </c>
      <c r="B25242" s="2">
        <v>-3.6373494815590677</v>
      </c>
    </row>
    <row r="25243" spans="1:2" x14ac:dyDescent="0.25">
      <c r="A25243" s="1">
        <v>42508.52847222222</v>
      </c>
      <c r="B25243" s="2">
        <v>-2.58914237889209</v>
      </c>
    </row>
    <row r="25244" spans="1:2" x14ac:dyDescent="0.25">
      <c r="A25244" s="1">
        <v>42508.529166666667</v>
      </c>
      <c r="B25244" s="2">
        <v>-10.014048872425338</v>
      </c>
    </row>
    <row r="25245" spans="1:2" x14ac:dyDescent="0.25">
      <c r="A25245" s="1">
        <v>42508.529861111114</v>
      </c>
      <c r="B25245" s="2">
        <v>-12.294053111753602</v>
      </c>
    </row>
    <row r="25246" spans="1:2" x14ac:dyDescent="0.25">
      <c r="A25246" s="1">
        <v>42508.530555555553</v>
      </c>
      <c r="B25246" s="2">
        <v>-5.3299204053332989</v>
      </c>
    </row>
    <row r="25247" spans="1:2" x14ac:dyDescent="0.25">
      <c r="A25247" s="1">
        <v>42508.53125</v>
      </c>
      <c r="B25247" s="2">
        <v>-8.6207406609430723</v>
      </c>
    </row>
    <row r="25248" spans="1:2" x14ac:dyDescent="0.25">
      <c r="A25248" s="1">
        <v>42508.531944444447</v>
      </c>
      <c r="B25248" s="2">
        <v>0.15020020756128361</v>
      </c>
    </row>
    <row r="25249" spans="1:2" x14ac:dyDescent="0.25">
      <c r="A25249" s="1">
        <v>42508.532638888886</v>
      </c>
      <c r="B25249" s="2">
        <v>10.206772071729938</v>
      </c>
    </row>
    <row r="25250" spans="1:2" x14ac:dyDescent="0.25">
      <c r="A25250" s="1">
        <v>42508.533333333333</v>
      </c>
      <c r="B25250" s="2">
        <v>4.1843778015458764</v>
      </c>
    </row>
    <row r="25251" spans="1:2" x14ac:dyDescent="0.25">
      <c r="A25251" s="1">
        <v>42508.53402777778</v>
      </c>
      <c r="B25251" s="2">
        <v>-0.4826903720939299</v>
      </c>
    </row>
    <row r="25252" spans="1:2" x14ac:dyDescent="0.25">
      <c r="A25252" s="1">
        <v>42508.534722222219</v>
      </c>
      <c r="B25252" s="2">
        <v>2.0695550806495402</v>
      </c>
    </row>
    <row r="25253" spans="1:2" x14ac:dyDescent="0.25">
      <c r="A25253" s="1">
        <v>42508.535416666666</v>
      </c>
      <c r="B25253" s="2">
        <v>-12.490413861509296</v>
      </c>
    </row>
    <row r="25254" spans="1:2" x14ac:dyDescent="0.25">
      <c r="A25254" s="1">
        <v>42508.536111111112</v>
      </c>
      <c r="B25254" s="2">
        <v>-18.355117436856382</v>
      </c>
    </row>
    <row r="25255" spans="1:2" x14ac:dyDescent="0.25">
      <c r="A25255" s="1">
        <v>42508.536805555559</v>
      </c>
      <c r="B25255" s="2">
        <v>-5.8133741746569285</v>
      </c>
    </row>
    <row r="25256" spans="1:2" x14ac:dyDescent="0.25">
      <c r="A25256" s="1">
        <v>42508.537499999999</v>
      </c>
      <c r="B25256" s="2">
        <v>4.7571075480664149</v>
      </c>
    </row>
    <row r="25257" spans="1:2" x14ac:dyDescent="0.25">
      <c r="A25257" s="1">
        <v>42508.538194444445</v>
      </c>
      <c r="B25257" s="2">
        <v>-6.6934299017147474</v>
      </c>
    </row>
    <row r="25258" spans="1:2" x14ac:dyDescent="0.25">
      <c r="A25258" s="1">
        <v>42508.538888888892</v>
      </c>
      <c r="B25258" s="2">
        <v>-10.272722411576735</v>
      </c>
    </row>
    <row r="25259" spans="1:2" x14ac:dyDescent="0.25">
      <c r="A25259" s="1">
        <v>42508.539583333331</v>
      </c>
      <c r="B25259" s="2">
        <v>-5.2113972241689526</v>
      </c>
    </row>
    <row r="25260" spans="1:2" x14ac:dyDescent="0.25">
      <c r="A25260" s="1">
        <v>42508.540277777778</v>
      </c>
      <c r="B25260" s="2">
        <v>10.503319040987602</v>
      </c>
    </row>
    <row r="25261" spans="1:2" x14ac:dyDescent="0.25">
      <c r="A25261" s="1">
        <v>42508.540972222225</v>
      </c>
      <c r="B25261" s="2">
        <v>9.5024018796752596</v>
      </c>
    </row>
    <row r="25262" spans="1:2" x14ac:dyDescent="0.25">
      <c r="A25262" s="1">
        <v>42508.541666666664</v>
      </c>
      <c r="B25262" s="2">
        <v>-4.4430051253031708</v>
      </c>
    </row>
    <row r="25263" spans="1:2" x14ac:dyDescent="0.25">
      <c r="A25263" s="1">
        <v>42508.542361111111</v>
      </c>
      <c r="B25263" s="2">
        <v>-31.467108837220199</v>
      </c>
    </row>
    <row r="25264" spans="1:2" x14ac:dyDescent="0.25">
      <c r="A25264" s="1">
        <v>42508.543055555558</v>
      </c>
      <c r="B25264" s="2">
        <v>4.8117490436013517</v>
      </c>
    </row>
    <row r="25265" spans="1:2" x14ac:dyDescent="0.25">
      <c r="A25265" s="1">
        <v>42508.543749999997</v>
      </c>
      <c r="B25265" s="2">
        <v>-4.3678336212634656</v>
      </c>
    </row>
    <row r="25266" spans="1:2" x14ac:dyDescent="0.25">
      <c r="A25266" s="1">
        <v>42508.544444444444</v>
      </c>
      <c r="B25266" s="2">
        <v>-6.5796337193596024</v>
      </c>
    </row>
    <row r="25267" spans="1:2" x14ac:dyDescent="0.25">
      <c r="A25267" s="1">
        <v>42508.545138888891</v>
      </c>
      <c r="B25267" s="2">
        <v>-17.374250332998539</v>
      </c>
    </row>
    <row r="25268" spans="1:2" x14ac:dyDescent="0.25">
      <c r="A25268" s="1">
        <v>42508.54583333333</v>
      </c>
      <c r="B25268" s="2">
        <v>-17.424243277536394</v>
      </c>
    </row>
    <row r="25269" spans="1:2" x14ac:dyDescent="0.25">
      <c r="A25269" s="1">
        <v>42508.546527777777</v>
      </c>
      <c r="B25269" s="2">
        <v>-12.934763846226755</v>
      </c>
    </row>
    <row r="25270" spans="1:2" x14ac:dyDescent="0.25">
      <c r="A25270" s="1">
        <v>42508.547222222223</v>
      </c>
      <c r="B25270" s="2">
        <v>-4.8223975602488887</v>
      </c>
    </row>
    <row r="25271" spans="1:2" x14ac:dyDescent="0.25">
      <c r="A25271" s="1">
        <v>42508.54791666667</v>
      </c>
      <c r="B25271" s="2">
        <v>16.947982113051694</v>
      </c>
    </row>
    <row r="25272" spans="1:2" x14ac:dyDescent="0.25">
      <c r="A25272" s="1">
        <v>42508.548611111109</v>
      </c>
      <c r="B25272" s="2">
        <v>-1.4960052247782489</v>
      </c>
    </row>
    <row r="25273" spans="1:2" x14ac:dyDescent="0.25">
      <c r="A25273" s="1">
        <v>42508.549305555556</v>
      </c>
      <c r="B25273" s="2">
        <v>-8.0157303589139097</v>
      </c>
    </row>
    <row r="25274" spans="1:2" x14ac:dyDescent="0.25">
      <c r="A25274" s="1">
        <v>42508.55</v>
      </c>
      <c r="B25274" s="2">
        <v>6.1788052039541075</v>
      </c>
    </row>
    <row r="25275" spans="1:2" x14ac:dyDescent="0.25">
      <c r="A25275" s="1">
        <v>42508.550694444442</v>
      </c>
      <c r="B25275" s="2">
        <v>-5.9053879205380024</v>
      </c>
    </row>
    <row r="25276" spans="1:2" x14ac:dyDescent="0.25">
      <c r="A25276" s="1">
        <v>42508.551388888889</v>
      </c>
      <c r="B25276" s="2">
        <v>5.5109765475780783</v>
      </c>
    </row>
    <row r="25277" spans="1:2" x14ac:dyDescent="0.25">
      <c r="A25277" s="1">
        <v>42508.552083333336</v>
      </c>
      <c r="B25277" s="2">
        <v>4.7794508452124624</v>
      </c>
    </row>
    <row r="25278" spans="1:2" x14ac:dyDescent="0.25">
      <c r="A25278" s="1">
        <v>42508.552777777775</v>
      </c>
      <c r="B25278" s="2">
        <v>-5.6324449594806838</v>
      </c>
    </row>
    <row r="25279" spans="1:2" x14ac:dyDescent="0.25">
      <c r="A25279" s="1">
        <v>42508.553472222222</v>
      </c>
      <c r="B25279" s="2">
        <v>-9.2080151552989271</v>
      </c>
    </row>
    <row r="25280" spans="1:2" x14ac:dyDescent="0.25">
      <c r="A25280" s="1">
        <v>42508.554166666669</v>
      </c>
      <c r="B25280" s="2">
        <v>-11.323913486890282</v>
      </c>
    </row>
    <row r="25281" spans="1:2" x14ac:dyDescent="0.25">
      <c r="A25281" s="1">
        <v>42508.554861111108</v>
      </c>
      <c r="B25281" s="2">
        <v>13.327263202602627</v>
      </c>
    </row>
    <row r="25282" spans="1:2" x14ac:dyDescent="0.25">
      <c r="A25282" s="1">
        <v>42508.555555555555</v>
      </c>
      <c r="B25282" s="2">
        <v>-2.4195865753308072</v>
      </c>
    </row>
    <row r="25283" spans="1:2" x14ac:dyDescent="0.25">
      <c r="A25283" s="1">
        <v>42508.556250000001</v>
      </c>
      <c r="B25283" s="2">
        <v>-8.9329859642763036</v>
      </c>
    </row>
    <row r="25284" spans="1:2" x14ac:dyDescent="0.25">
      <c r="A25284" s="1">
        <v>42508.556944444441</v>
      </c>
      <c r="B25284" s="2">
        <v>-5.0567626154079335</v>
      </c>
    </row>
    <row r="25285" spans="1:2" x14ac:dyDescent="0.25">
      <c r="A25285" s="1">
        <v>42508.557638888888</v>
      </c>
      <c r="B25285" s="2">
        <v>5.8064592920568732</v>
      </c>
    </row>
    <row r="25286" spans="1:2" x14ac:dyDescent="0.25">
      <c r="A25286" s="1">
        <v>42508.558333333334</v>
      </c>
      <c r="B25286" s="2">
        <v>-5.5130966529381116</v>
      </c>
    </row>
    <row r="25287" spans="1:2" x14ac:dyDescent="0.25">
      <c r="A25287" s="1">
        <v>42508.559027777781</v>
      </c>
      <c r="B25287" s="2">
        <v>0.17062551768928338</v>
      </c>
    </row>
    <row r="25288" spans="1:2" x14ac:dyDescent="0.25">
      <c r="A25288" s="1">
        <v>42508.55972222222</v>
      </c>
      <c r="B25288" s="2">
        <v>25.179083871704641</v>
      </c>
    </row>
    <row r="25289" spans="1:2" x14ac:dyDescent="0.25">
      <c r="A25289" s="1">
        <v>42508.560416666667</v>
      </c>
      <c r="B25289" s="2">
        <v>24.568646936205916</v>
      </c>
    </row>
    <row r="25290" spans="1:2" x14ac:dyDescent="0.25">
      <c r="A25290" s="1">
        <v>42508.561111111114</v>
      </c>
      <c r="B25290" s="2">
        <v>3.1992362011398656</v>
      </c>
    </row>
    <row r="25291" spans="1:2" x14ac:dyDescent="0.25">
      <c r="A25291" s="1">
        <v>42508.561805555553</v>
      </c>
      <c r="B25291" s="2">
        <v>-23.731420192657971</v>
      </c>
    </row>
    <row r="25292" spans="1:2" x14ac:dyDescent="0.25">
      <c r="A25292" s="1">
        <v>42508.5625</v>
      </c>
      <c r="B25292" s="2">
        <v>-5.0656427852508692</v>
      </c>
    </row>
    <row r="25293" spans="1:2" x14ac:dyDescent="0.25">
      <c r="A25293" s="1">
        <v>42508.563194444447</v>
      </c>
      <c r="B25293" s="2">
        <v>17.359704776879031</v>
      </c>
    </row>
    <row r="25294" spans="1:2" x14ac:dyDescent="0.25">
      <c r="A25294" s="1">
        <v>42508.563888888886</v>
      </c>
      <c r="B25294" s="2">
        <v>16.696881623852097</v>
      </c>
    </row>
    <row r="25295" spans="1:2" x14ac:dyDescent="0.25">
      <c r="A25295" s="1">
        <v>42508.564583333333</v>
      </c>
      <c r="B25295" s="2">
        <v>8.5765988763674006</v>
      </c>
    </row>
    <row r="25296" spans="1:2" x14ac:dyDescent="0.25">
      <c r="A25296" s="1">
        <v>42508.56527777778</v>
      </c>
      <c r="B25296" s="2">
        <v>-0.97769634598298583</v>
      </c>
    </row>
    <row r="25297" spans="1:2" x14ac:dyDescent="0.25">
      <c r="A25297" s="1">
        <v>42508.565972222219</v>
      </c>
      <c r="B25297" s="2">
        <v>21.275553760262362</v>
      </c>
    </row>
    <row r="25298" spans="1:2" x14ac:dyDescent="0.25">
      <c r="A25298" s="1">
        <v>42508.566666666666</v>
      </c>
      <c r="B25298" s="2">
        <v>11.750757486236399</v>
      </c>
    </row>
    <row r="25299" spans="1:2" x14ac:dyDescent="0.25">
      <c r="A25299" s="1">
        <v>42508.567361111112</v>
      </c>
      <c r="B25299" s="2">
        <v>1.5486085532427145</v>
      </c>
    </row>
    <row r="25300" spans="1:2" x14ac:dyDescent="0.25">
      <c r="A25300" s="1">
        <v>42508.568055555559</v>
      </c>
      <c r="B25300" s="2">
        <v>6.594578114165051</v>
      </c>
    </row>
    <row r="25301" spans="1:2" x14ac:dyDescent="0.25">
      <c r="A25301" s="1">
        <v>42508.568749999999</v>
      </c>
      <c r="B25301" s="2">
        <v>25.755026581014196</v>
      </c>
    </row>
    <row r="25302" spans="1:2" x14ac:dyDescent="0.25">
      <c r="A25302" s="1">
        <v>42508.569444444445</v>
      </c>
      <c r="B25302" s="2">
        <v>25.761339284674129</v>
      </c>
    </row>
    <row r="25303" spans="1:2" x14ac:dyDescent="0.25">
      <c r="A25303" s="1">
        <v>42508.570138888892</v>
      </c>
      <c r="B25303" s="2">
        <v>14.462786639826664</v>
      </c>
    </row>
    <row r="25304" spans="1:2" x14ac:dyDescent="0.25">
      <c r="A25304" s="1">
        <v>42508.570833333331</v>
      </c>
      <c r="B25304" s="2">
        <v>15.014949244691282</v>
      </c>
    </row>
    <row r="25305" spans="1:2" x14ac:dyDescent="0.25">
      <c r="A25305" s="1">
        <v>42508.571527777778</v>
      </c>
      <c r="B25305" s="2">
        <v>7.3944311192099121</v>
      </c>
    </row>
    <row r="25306" spans="1:2" x14ac:dyDescent="0.25">
      <c r="A25306" s="1">
        <v>42508.572222222225</v>
      </c>
      <c r="B25306" s="2">
        <v>7.4612989610871105</v>
      </c>
    </row>
    <row r="25307" spans="1:2" x14ac:dyDescent="0.25">
      <c r="A25307" s="1">
        <v>42508.572916666664</v>
      </c>
      <c r="B25307" s="2">
        <v>3.8653933982350281</v>
      </c>
    </row>
    <row r="25308" spans="1:2" x14ac:dyDescent="0.25">
      <c r="A25308" s="1">
        <v>42508.573611111111</v>
      </c>
      <c r="B25308" s="2">
        <v>5.1410180645446717</v>
      </c>
    </row>
    <row r="25309" spans="1:2" x14ac:dyDescent="0.25">
      <c r="A25309" s="1">
        <v>42508.574305555558</v>
      </c>
      <c r="B25309" s="2">
        <v>-2.0793616289544539</v>
      </c>
    </row>
    <row r="25310" spans="1:2" x14ac:dyDescent="0.25">
      <c r="A25310" s="1">
        <v>42508.574999999997</v>
      </c>
      <c r="B25310" s="2">
        <v>-5.3684075440105519E-2</v>
      </c>
    </row>
    <row r="25311" spans="1:2" x14ac:dyDescent="0.25">
      <c r="A25311" s="1">
        <v>42508.575694444444</v>
      </c>
      <c r="B25311" s="2">
        <v>3.7277015084361969</v>
      </c>
    </row>
    <row r="25312" spans="1:2" x14ac:dyDescent="0.25">
      <c r="A25312" s="1">
        <v>42508.576388888891</v>
      </c>
      <c r="B25312" s="2">
        <v>-0.69974095140884551</v>
      </c>
    </row>
    <row r="25313" spans="1:2" x14ac:dyDescent="0.25">
      <c r="A25313" s="1">
        <v>42508.57708333333</v>
      </c>
      <c r="B25313" s="2">
        <v>-1.2366995927130726</v>
      </c>
    </row>
    <row r="25314" spans="1:2" x14ac:dyDescent="0.25">
      <c r="A25314" s="1">
        <v>42508.577777777777</v>
      </c>
      <c r="B25314" s="2">
        <v>8.1919545665674374</v>
      </c>
    </row>
    <row r="25315" spans="1:2" x14ac:dyDescent="0.25">
      <c r="A25315" s="1">
        <v>42508.578472222223</v>
      </c>
      <c r="B25315" s="2">
        <v>-5.4867871726901889</v>
      </c>
    </row>
    <row r="25316" spans="1:2" x14ac:dyDescent="0.25">
      <c r="A25316" s="1">
        <v>42508.57916666667</v>
      </c>
      <c r="B25316" s="2">
        <v>16.172967516370409</v>
      </c>
    </row>
    <row r="25317" spans="1:2" x14ac:dyDescent="0.25">
      <c r="A25317" s="1">
        <v>42508.579861111109</v>
      </c>
      <c r="B25317" s="2">
        <v>-2.1267292127238759</v>
      </c>
    </row>
    <row r="25318" spans="1:2" x14ac:dyDescent="0.25">
      <c r="A25318" s="1">
        <v>42508.580555555556</v>
      </c>
      <c r="B25318" s="2">
        <v>0.80773912366566947</v>
      </c>
    </row>
    <row r="25319" spans="1:2" x14ac:dyDescent="0.25">
      <c r="A25319" s="1">
        <v>42508.581250000003</v>
      </c>
      <c r="B25319" s="2">
        <v>-9.8621186542363528</v>
      </c>
    </row>
    <row r="25320" spans="1:2" x14ac:dyDescent="0.25">
      <c r="A25320" s="1">
        <v>42508.581944444442</v>
      </c>
      <c r="B25320" s="2">
        <v>1.1881756610198257</v>
      </c>
    </row>
    <row r="25321" spans="1:2" x14ac:dyDescent="0.25">
      <c r="A25321" s="1">
        <v>42508.582638888889</v>
      </c>
      <c r="B25321" s="2">
        <v>12.793948848780079</v>
      </c>
    </row>
    <row r="25322" spans="1:2" x14ac:dyDescent="0.25">
      <c r="A25322" s="1">
        <v>42508.583333333336</v>
      </c>
      <c r="B25322" s="2">
        <v>12.546105419260858</v>
      </c>
    </row>
    <row r="25323" spans="1:2" x14ac:dyDescent="0.25">
      <c r="A25323" s="1">
        <v>42508.584027777775</v>
      </c>
      <c r="B25323" s="2">
        <v>14.757633474483736</v>
      </c>
    </row>
    <row r="25324" spans="1:2" x14ac:dyDescent="0.25">
      <c r="A25324" s="1">
        <v>42508.584722222222</v>
      </c>
      <c r="B25324" s="2">
        <v>11.660278712923173</v>
      </c>
    </row>
    <row r="25325" spans="1:2" x14ac:dyDescent="0.25">
      <c r="A25325" s="1">
        <v>42508.585416666669</v>
      </c>
      <c r="B25325" s="2">
        <v>15.221017680339962</v>
      </c>
    </row>
    <row r="25326" spans="1:2" x14ac:dyDescent="0.25">
      <c r="A25326" s="1">
        <v>42508.586111111108</v>
      </c>
      <c r="B25326" s="2">
        <v>10.786850884881279</v>
      </c>
    </row>
    <row r="25327" spans="1:2" x14ac:dyDescent="0.25">
      <c r="A25327" s="1">
        <v>42508.586805555555</v>
      </c>
      <c r="B25327" s="2">
        <v>11.392924394995983</v>
      </c>
    </row>
    <row r="25328" spans="1:2" x14ac:dyDescent="0.25">
      <c r="A25328" s="1">
        <v>42508.587500000001</v>
      </c>
      <c r="B25328" s="2">
        <v>19.703459166134902</v>
      </c>
    </row>
    <row r="25329" spans="1:2" x14ac:dyDescent="0.25">
      <c r="A25329" s="1">
        <v>42508.588194444441</v>
      </c>
      <c r="B25329" s="2">
        <v>23.160835478421845</v>
      </c>
    </row>
    <row r="25330" spans="1:2" x14ac:dyDescent="0.25">
      <c r="A25330" s="1">
        <v>42508.588888888888</v>
      </c>
      <c r="B25330" s="2">
        <v>15.594914114053244</v>
      </c>
    </row>
    <row r="25331" spans="1:2" x14ac:dyDescent="0.25">
      <c r="A25331" s="1">
        <v>42508.589583333334</v>
      </c>
      <c r="B25331" s="2">
        <v>28.587217596211122</v>
      </c>
    </row>
    <row r="25332" spans="1:2" x14ac:dyDescent="0.25">
      <c r="A25332" s="1">
        <v>42508.590277777781</v>
      </c>
      <c r="B25332" s="2">
        <v>70.538964038840888</v>
      </c>
    </row>
    <row r="25333" spans="1:2" x14ac:dyDescent="0.25">
      <c r="A25333" s="1">
        <v>42508.59097222222</v>
      </c>
      <c r="B25333" s="2">
        <v>79.23808233781601</v>
      </c>
    </row>
    <row r="25334" spans="1:2" x14ac:dyDescent="0.25">
      <c r="A25334" s="1">
        <v>42508.591666666667</v>
      </c>
      <c r="B25334" s="2">
        <v>88.995133269087333</v>
      </c>
    </row>
    <row r="25335" spans="1:2" x14ac:dyDescent="0.25">
      <c r="A25335" s="1">
        <v>42508.592361111114</v>
      </c>
      <c r="B25335" s="2">
        <v>71.909459320015358</v>
      </c>
    </row>
    <row r="25336" spans="1:2" x14ac:dyDescent="0.25">
      <c r="A25336" s="1">
        <v>42508.593055555553</v>
      </c>
      <c r="B25336" s="2">
        <v>80.134163022842642</v>
      </c>
    </row>
    <row r="25337" spans="1:2" x14ac:dyDescent="0.25">
      <c r="A25337" s="1">
        <v>42508.59375</v>
      </c>
      <c r="B25337" s="2">
        <v>65.731051159553076</v>
      </c>
    </row>
    <row r="25338" spans="1:2" x14ac:dyDescent="0.25">
      <c r="A25338" s="1">
        <v>42508.594444444447</v>
      </c>
      <c r="B25338" s="2">
        <v>72.570634175701215</v>
      </c>
    </row>
    <row r="25339" spans="1:2" x14ac:dyDescent="0.25">
      <c r="A25339" s="1">
        <v>42508.595138888886</v>
      </c>
      <c r="B25339" s="2">
        <v>66.837243457299579</v>
      </c>
    </row>
    <row r="25340" spans="1:2" x14ac:dyDescent="0.25">
      <c r="A25340" s="1">
        <v>42508.595833333333</v>
      </c>
      <c r="B25340" s="2">
        <v>43.180237976900145</v>
      </c>
    </row>
    <row r="25341" spans="1:2" x14ac:dyDescent="0.25">
      <c r="A25341" s="1">
        <v>42508.59652777778</v>
      </c>
      <c r="B25341" s="2">
        <v>30.958335759144394</v>
      </c>
    </row>
    <row r="25342" spans="1:2" x14ac:dyDescent="0.25">
      <c r="A25342" s="1">
        <v>42508.597222222219</v>
      </c>
      <c r="B25342" s="2">
        <v>34.674656057038618</v>
      </c>
    </row>
    <row r="25343" spans="1:2" x14ac:dyDescent="0.25">
      <c r="A25343" s="1">
        <v>42508.597916666666</v>
      </c>
      <c r="B25343" s="2">
        <v>34.985964010242604</v>
      </c>
    </row>
    <row r="25344" spans="1:2" x14ac:dyDescent="0.25">
      <c r="A25344" s="1">
        <v>42508.598611111112</v>
      </c>
      <c r="B25344" s="2">
        <v>47.486708130443006</v>
      </c>
    </row>
    <row r="25345" spans="1:2" x14ac:dyDescent="0.25">
      <c r="A25345" s="1">
        <v>42508.599305555559</v>
      </c>
      <c r="B25345" s="2">
        <v>48.057440550394432</v>
      </c>
    </row>
    <row r="25346" spans="1:2" x14ac:dyDescent="0.25">
      <c r="A25346" s="1">
        <v>42508.6</v>
      </c>
      <c r="B25346" s="2">
        <v>44.878625098532453</v>
      </c>
    </row>
    <row r="25347" spans="1:2" x14ac:dyDescent="0.25">
      <c r="A25347" s="1">
        <v>42508.600694444445</v>
      </c>
      <c r="B25347" s="2">
        <v>55.260204537291429</v>
      </c>
    </row>
    <row r="25348" spans="1:2" x14ac:dyDescent="0.25">
      <c r="A25348" s="1">
        <v>42508.601388888892</v>
      </c>
      <c r="B25348" s="2">
        <v>47.312287749991327</v>
      </c>
    </row>
    <row r="25349" spans="1:2" x14ac:dyDescent="0.25">
      <c r="A25349" s="1">
        <v>42508.602083333331</v>
      </c>
      <c r="B25349" s="2">
        <v>42.452520615558505</v>
      </c>
    </row>
    <row r="25350" spans="1:2" x14ac:dyDescent="0.25">
      <c r="A25350" s="1">
        <v>42508.602777777778</v>
      </c>
      <c r="B25350" s="2">
        <v>46.101887172599284</v>
      </c>
    </row>
    <row r="25351" spans="1:2" x14ac:dyDescent="0.25">
      <c r="A25351" s="1">
        <v>42508.603472222225</v>
      </c>
      <c r="B25351" s="2">
        <v>14.290655930553475</v>
      </c>
    </row>
    <row r="25352" spans="1:2" x14ac:dyDescent="0.25">
      <c r="A25352" s="1">
        <v>42508.604166666664</v>
      </c>
      <c r="B25352" s="2">
        <v>34.266017339637138</v>
      </c>
    </row>
    <row r="25353" spans="1:2" x14ac:dyDescent="0.25">
      <c r="A25353" s="1">
        <v>42508.604861111111</v>
      </c>
      <c r="B25353" s="2">
        <v>25.710190090402225</v>
      </c>
    </row>
    <row r="25354" spans="1:2" x14ac:dyDescent="0.25">
      <c r="A25354" s="1">
        <v>42508.605555555558</v>
      </c>
      <c r="B25354" s="2">
        <v>32.233872179725829</v>
      </c>
    </row>
    <row r="25355" spans="1:2" x14ac:dyDescent="0.25">
      <c r="A25355" s="1">
        <v>42508.606249999997</v>
      </c>
      <c r="B25355" s="2">
        <v>36.714550989741596</v>
      </c>
    </row>
    <row r="25356" spans="1:2" x14ac:dyDescent="0.25">
      <c r="A25356" s="1">
        <v>42508.606944444444</v>
      </c>
      <c r="B25356" s="2">
        <v>22.128630854594668</v>
      </c>
    </row>
    <row r="25357" spans="1:2" x14ac:dyDescent="0.25">
      <c r="A25357" s="1">
        <v>42508.607638888891</v>
      </c>
      <c r="B25357" s="2">
        <v>16.590600421498433</v>
      </c>
    </row>
    <row r="25358" spans="1:2" x14ac:dyDescent="0.25">
      <c r="A25358" s="1">
        <v>42508.60833333333</v>
      </c>
      <c r="B25358" s="2">
        <v>15.849156604974025</v>
      </c>
    </row>
    <row r="25359" spans="1:2" x14ac:dyDescent="0.25">
      <c r="A25359" s="1">
        <v>42508.609027777777</v>
      </c>
      <c r="B25359" s="2">
        <v>21.78356730264592</v>
      </c>
    </row>
    <row r="25360" spans="1:2" x14ac:dyDescent="0.25">
      <c r="A25360" s="1">
        <v>42508.609722222223</v>
      </c>
      <c r="B25360" s="2">
        <v>11.974104019954877</v>
      </c>
    </row>
    <row r="25361" spans="1:2" x14ac:dyDescent="0.25">
      <c r="A25361" s="1">
        <v>42508.61041666667</v>
      </c>
      <c r="B25361" s="2">
        <v>-5.9065907823712527</v>
      </c>
    </row>
    <row r="25362" spans="1:2" x14ac:dyDescent="0.25">
      <c r="A25362" s="1">
        <v>42508.611111111109</v>
      </c>
      <c r="B25362" s="2">
        <v>-6.1336374359011341</v>
      </c>
    </row>
    <row r="25363" spans="1:2" x14ac:dyDescent="0.25">
      <c r="A25363" s="1">
        <v>42508.611805555556</v>
      </c>
      <c r="B25363" s="2">
        <v>7.7043023418091856</v>
      </c>
    </row>
    <row r="25364" spans="1:2" x14ac:dyDescent="0.25">
      <c r="A25364" s="1">
        <v>42508.612500000003</v>
      </c>
      <c r="B25364" s="2">
        <v>-1.9578107271113063</v>
      </c>
    </row>
    <row r="25365" spans="1:2" x14ac:dyDescent="0.25">
      <c r="A25365" s="1">
        <v>42508.613194444442</v>
      </c>
      <c r="B25365" s="2">
        <v>-10.840361677481269</v>
      </c>
    </row>
    <row r="25366" spans="1:2" x14ac:dyDescent="0.25">
      <c r="A25366" s="1">
        <v>42508.613888888889</v>
      </c>
      <c r="B25366" s="2">
        <v>17.236442498253261</v>
      </c>
    </row>
    <row r="25367" spans="1:2" x14ac:dyDescent="0.25">
      <c r="A25367" s="1">
        <v>42508.614583333336</v>
      </c>
      <c r="B25367" s="2">
        <v>21.913588708332099</v>
      </c>
    </row>
    <row r="25368" spans="1:2" x14ac:dyDescent="0.25">
      <c r="A25368" s="1">
        <v>42508.615277777775</v>
      </c>
      <c r="B25368" s="2">
        <v>12.103670261484028</v>
      </c>
    </row>
    <row r="25369" spans="1:2" x14ac:dyDescent="0.25">
      <c r="A25369" s="1">
        <v>42508.615972222222</v>
      </c>
      <c r="B25369" s="2">
        <v>15.625656433469945</v>
      </c>
    </row>
    <row r="25370" spans="1:2" x14ac:dyDescent="0.25">
      <c r="A25370" s="1">
        <v>42508.616666666669</v>
      </c>
      <c r="B25370" s="2">
        <v>16.914794682620172</v>
      </c>
    </row>
    <row r="25371" spans="1:2" x14ac:dyDescent="0.25">
      <c r="A25371" s="1">
        <v>42508.617361111108</v>
      </c>
      <c r="B25371" s="2">
        <v>22.840268799626209</v>
      </c>
    </row>
    <row r="25372" spans="1:2" x14ac:dyDescent="0.25">
      <c r="A25372" s="1">
        <v>42508.618055555555</v>
      </c>
      <c r="B25372" s="2">
        <v>34.722521445167267</v>
      </c>
    </row>
    <row r="25373" spans="1:2" x14ac:dyDescent="0.25">
      <c r="A25373" s="1">
        <v>42508.618750000001</v>
      </c>
      <c r="B25373" s="2">
        <v>59.47931271268947</v>
      </c>
    </row>
    <row r="25374" spans="1:2" x14ac:dyDescent="0.25">
      <c r="A25374" s="1">
        <v>42508.619444444441</v>
      </c>
      <c r="B25374" s="2">
        <v>69.938601765191805</v>
      </c>
    </row>
    <row r="25375" spans="1:2" x14ac:dyDescent="0.25">
      <c r="A25375" s="1">
        <v>42508.620138888888</v>
      </c>
      <c r="B25375" s="2">
        <v>62.80054299562471</v>
      </c>
    </row>
    <row r="25376" spans="1:2" x14ac:dyDescent="0.25">
      <c r="A25376" s="1">
        <v>42508.620833333334</v>
      </c>
      <c r="B25376" s="2">
        <v>44.395303907280322</v>
      </c>
    </row>
    <row r="25377" spans="1:2" x14ac:dyDescent="0.25">
      <c r="A25377" s="1">
        <v>42508.621527777781</v>
      </c>
      <c r="B25377" s="2">
        <v>36.309876399550312</v>
      </c>
    </row>
    <row r="25378" spans="1:2" x14ac:dyDescent="0.25">
      <c r="A25378" s="1">
        <v>42508.62222222222</v>
      </c>
      <c r="B25378" s="2">
        <v>39.388209890331687</v>
      </c>
    </row>
    <row r="25379" spans="1:2" x14ac:dyDescent="0.25">
      <c r="A25379" s="1">
        <v>42508.622916666667</v>
      </c>
      <c r="B25379" s="2">
        <v>54.740883573282431</v>
      </c>
    </row>
    <row r="25380" spans="1:2" x14ac:dyDescent="0.25">
      <c r="A25380" s="1">
        <v>42508.623611111114</v>
      </c>
      <c r="B25380" s="2">
        <v>63.685524715653933</v>
      </c>
    </row>
    <row r="25381" spans="1:2" x14ac:dyDescent="0.25">
      <c r="A25381" s="1">
        <v>42508.624305555553</v>
      </c>
      <c r="B25381" s="2">
        <v>36.433183421238212</v>
      </c>
    </row>
    <row r="25382" spans="1:2" x14ac:dyDescent="0.25">
      <c r="A25382" s="1">
        <v>42508.625</v>
      </c>
      <c r="B25382" s="2">
        <v>54.725468892756425</v>
      </c>
    </row>
    <row r="25383" spans="1:2" x14ac:dyDescent="0.25">
      <c r="A25383" s="1">
        <v>42508.625694444447</v>
      </c>
      <c r="B25383" s="2">
        <v>81.953618873941011</v>
      </c>
    </row>
    <row r="25384" spans="1:2" x14ac:dyDescent="0.25">
      <c r="A25384" s="1">
        <v>42508.626388888886</v>
      </c>
      <c r="B25384" s="2">
        <v>99.391045380634026</v>
      </c>
    </row>
    <row r="25385" spans="1:2" x14ac:dyDescent="0.25">
      <c r="A25385" s="1">
        <v>42508.627083333333</v>
      </c>
      <c r="B25385" s="2">
        <v>96.811670322238939</v>
      </c>
    </row>
    <row r="25386" spans="1:2" x14ac:dyDescent="0.25">
      <c r="A25386" s="1">
        <v>42508.62777777778</v>
      </c>
      <c r="B25386" s="2">
        <v>77.54469782543795</v>
      </c>
    </row>
    <row r="25387" spans="1:2" x14ac:dyDescent="0.25">
      <c r="A25387" s="1">
        <v>42508.628472222219</v>
      </c>
      <c r="B25387" s="2">
        <v>43.749634423696747</v>
      </c>
    </row>
    <row r="25388" spans="1:2" x14ac:dyDescent="0.25">
      <c r="A25388" s="1">
        <v>42508.629166666666</v>
      </c>
      <c r="B25388" s="2">
        <v>51.231527785534851</v>
      </c>
    </row>
    <row r="25389" spans="1:2" x14ac:dyDescent="0.25">
      <c r="A25389" s="1">
        <v>42508.629861111112</v>
      </c>
      <c r="B25389" s="2">
        <v>44.108493567785871</v>
      </c>
    </row>
    <row r="25390" spans="1:2" x14ac:dyDescent="0.25">
      <c r="A25390" s="1">
        <v>42508.630555555559</v>
      </c>
      <c r="B25390" s="2">
        <v>43.611575987233664</v>
      </c>
    </row>
    <row r="25391" spans="1:2" x14ac:dyDescent="0.25">
      <c r="A25391" s="1">
        <v>42508.631249999999</v>
      </c>
      <c r="B25391" s="2">
        <v>50.096079615625783</v>
      </c>
    </row>
    <row r="25392" spans="1:2" x14ac:dyDescent="0.25">
      <c r="A25392" s="1">
        <v>42508.631944444445</v>
      </c>
      <c r="B25392" s="2">
        <v>79.601790878646227</v>
      </c>
    </row>
    <row r="25393" spans="1:2" x14ac:dyDescent="0.25">
      <c r="A25393" s="1">
        <v>42508.632638888892</v>
      </c>
      <c r="B25393" s="2">
        <v>83.210946864636696</v>
      </c>
    </row>
    <row r="25394" spans="1:2" x14ac:dyDescent="0.25">
      <c r="A25394" s="1">
        <v>42508.633333333331</v>
      </c>
      <c r="B25394" s="2">
        <v>57.36548810902265</v>
      </c>
    </row>
    <row r="25395" spans="1:2" x14ac:dyDescent="0.25">
      <c r="A25395" s="1">
        <v>42508.634027777778</v>
      </c>
      <c r="B25395" s="2">
        <v>23.931978557107019</v>
      </c>
    </row>
    <row r="25396" spans="1:2" x14ac:dyDescent="0.25">
      <c r="A25396" s="1">
        <v>42508.634722222225</v>
      </c>
      <c r="B25396" s="2">
        <v>19.990377991075608</v>
      </c>
    </row>
    <row r="25397" spans="1:2" x14ac:dyDescent="0.25">
      <c r="A25397" s="1">
        <v>42508.635416666664</v>
      </c>
      <c r="B25397" s="2">
        <v>8.7244625445120612</v>
      </c>
    </row>
    <row r="25398" spans="1:2" x14ac:dyDescent="0.25">
      <c r="A25398" s="1">
        <v>42508.636111111111</v>
      </c>
      <c r="B25398" s="2">
        <v>-2.1924160010094056</v>
      </c>
    </row>
    <row r="25399" spans="1:2" x14ac:dyDescent="0.25">
      <c r="A25399" s="1">
        <v>42508.636805555558</v>
      </c>
      <c r="B25399" s="2">
        <v>-12.948541965236654</v>
      </c>
    </row>
    <row r="25400" spans="1:2" x14ac:dyDescent="0.25">
      <c r="A25400" s="1">
        <v>42508.637499999997</v>
      </c>
      <c r="B25400" s="2">
        <v>-3.5552505061660971</v>
      </c>
    </row>
    <row r="25401" spans="1:2" x14ac:dyDescent="0.25">
      <c r="A25401" s="1">
        <v>42508.638194444444</v>
      </c>
      <c r="B25401" s="2">
        <v>26.039499621699601</v>
      </c>
    </row>
    <row r="25402" spans="1:2" x14ac:dyDescent="0.25">
      <c r="A25402" s="1">
        <v>42508.638888888891</v>
      </c>
      <c r="B25402" s="2">
        <v>20.144425472681178</v>
      </c>
    </row>
    <row r="25403" spans="1:2" x14ac:dyDescent="0.25">
      <c r="A25403" s="1">
        <v>42508.63958333333</v>
      </c>
      <c r="B25403" s="2">
        <v>10.073855135395812</v>
      </c>
    </row>
    <row r="25404" spans="1:2" x14ac:dyDescent="0.25">
      <c r="A25404" s="1">
        <v>42508.640277777777</v>
      </c>
      <c r="B25404" s="2">
        <v>15.957243346359125</v>
      </c>
    </row>
    <row r="25405" spans="1:2" x14ac:dyDescent="0.25">
      <c r="A25405" s="1">
        <v>42508.640972222223</v>
      </c>
      <c r="B25405" s="2">
        <v>8.9258871825775721</v>
      </c>
    </row>
    <row r="25406" spans="1:2" x14ac:dyDescent="0.25">
      <c r="A25406" s="1">
        <v>42508.64166666667</v>
      </c>
      <c r="B25406" s="2">
        <v>3.8731419150499278</v>
      </c>
    </row>
    <row r="25407" spans="1:2" x14ac:dyDescent="0.25">
      <c r="A25407" s="1">
        <v>42508.642361111109</v>
      </c>
      <c r="B25407" s="2">
        <v>-12.762423486883442</v>
      </c>
    </row>
    <row r="25408" spans="1:2" x14ac:dyDescent="0.25">
      <c r="A25408" s="1">
        <v>42508.643055555556</v>
      </c>
      <c r="B25408" s="2">
        <v>1.2497900764673735</v>
      </c>
    </row>
    <row r="25409" spans="1:2" x14ac:dyDescent="0.25">
      <c r="A25409" s="1">
        <v>42508.643750000003</v>
      </c>
      <c r="B25409" s="2">
        <v>21.348384858039694</v>
      </c>
    </row>
    <row r="25410" spans="1:2" x14ac:dyDescent="0.25">
      <c r="A25410" s="1">
        <v>42508.644444444442</v>
      </c>
      <c r="B25410" s="2">
        <v>-0.85479529934770349</v>
      </c>
    </row>
    <row r="25411" spans="1:2" x14ac:dyDescent="0.25">
      <c r="A25411" s="1">
        <v>42508.645138888889</v>
      </c>
      <c r="B25411" s="2">
        <v>36.885850950042851</v>
      </c>
    </row>
    <row r="25412" spans="1:2" x14ac:dyDescent="0.25">
      <c r="A25412" s="1">
        <v>42508.645833333336</v>
      </c>
      <c r="B25412" s="2">
        <v>48.01264851441762</v>
      </c>
    </row>
    <row r="25413" spans="1:2" x14ac:dyDescent="0.25">
      <c r="A25413" s="1">
        <v>42508.646527777775</v>
      </c>
      <c r="B25413" s="2">
        <v>63.274481701998347</v>
      </c>
    </row>
    <row r="25414" spans="1:2" x14ac:dyDescent="0.25">
      <c r="A25414" s="1">
        <v>42508.647222222222</v>
      </c>
      <c r="B25414" s="2">
        <v>54.508012494724241</v>
      </c>
    </row>
    <row r="25415" spans="1:2" x14ac:dyDescent="0.25">
      <c r="A25415" s="1">
        <v>42508.647916666669</v>
      </c>
      <c r="B25415" s="2">
        <v>54.887532856194106</v>
      </c>
    </row>
    <row r="25416" spans="1:2" x14ac:dyDescent="0.25">
      <c r="A25416" s="1">
        <v>42508.648611111108</v>
      </c>
      <c r="B25416" s="2">
        <v>9.8291007356223421</v>
      </c>
    </row>
    <row r="25417" spans="1:2" x14ac:dyDescent="0.25">
      <c r="A25417" s="1">
        <v>42508.649305555555</v>
      </c>
      <c r="B25417" s="2">
        <v>4.4608707167812103</v>
      </c>
    </row>
    <row r="25418" spans="1:2" x14ac:dyDescent="0.25">
      <c r="A25418" s="1">
        <v>42508.65</v>
      </c>
      <c r="B25418" s="2">
        <v>-5.9244883711910612</v>
      </c>
    </row>
    <row r="25419" spans="1:2" x14ac:dyDescent="0.25">
      <c r="A25419" s="1">
        <v>42508.650694444441</v>
      </c>
      <c r="B25419" s="2">
        <v>-8.497992464343648</v>
      </c>
    </row>
    <row r="25420" spans="1:2" x14ac:dyDescent="0.25">
      <c r="A25420" s="1">
        <v>42508.651388888888</v>
      </c>
      <c r="B25420" s="2">
        <v>-6.5302816021780021</v>
      </c>
    </row>
    <row r="25421" spans="1:2" x14ac:dyDescent="0.25">
      <c r="A25421" s="1">
        <v>42508.652083333334</v>
      </c>
      <c r="B25421" s="2">
        <v>-28.239200225242531</v>
      </c>
    </row>
    <row r="25422" spans="1:2" x14ac:dyDescent="0.25">
      <c r="A25422" s="1">
        <v>42508.652777777781</v>
      </c>
      <c r="B25422" s="2">
        <v>-16.62274767042739</v>
      </c>
    </row>
    <row r="25423" spans="1:2" x14ac:dyDescent="0.25">
      <c r="A25423" s="1">
        <v>42508.65347222222</v>
      </c>
      <c r="B25423" s="2">
        <v>-9.1013020760976353</v>
      </c>
    </row>
    <row r="25424" spans="1:2" x14ac:dyDescent="0.25">
      <c r="A25424" s="1">
        <v>42508.654166666667</v>
      </c>
      <c r="B25424" s="2">
        <v>-19.500350185852344</v>
      </c>
    </row>
    <row r="25425" spans="1:2" x14ac:dyDescent="0.25">
      <c r="A25425" s="1">
        <v>42508.654861111114</v>
      </c>
      <c r="B25425" s="2">
        <v>-4.210983238056845</v>
      </c>
    </row>
    <row r="25426" spans="1:2" x14ac:dyDescent="0.25">
      <c r="A25426" s="1">
        <v>42508.655555555553</v>
      </c>
      <c r="B25426" s="2">
        <v>-5.4822377806374183</v>
      </c>
    </row>
    <row r="25427" spans="1:2" x14ac:dyDescent="0.25">
      <c r="A25427" s="1">
        <v>42508.65625</v>
      </c>
      <c r="B25427" s="2">
        <v>-13.213715139454386</v>
      </c>
    </row>
    <row r="25428" spans="1:2" x14ac:dyDescent="0.25">
      <c r="A25428" s="1">
        <v>42508.656944444447</v>
      </c>
      <c r="B25428" s="2">
        <v>-12.403857405455589</v>
      </c>
    </row>
    <row r="25429" spans="1:2" x14ac:dyDescent="0.25">
      <c r="A25429" s="1">
        <v>42508.657638888886</v>
      </c>
      <c r="B25429" s="2">
        <v>-3.4447332332570415</v>
      </c>
    </row>
    <row r="25430" spans="1:2" x14ac:dyDescent="0.25">
      <c r="A25430" s="1">
        <v>42508.658333333333</v>
      </c>
      <c r="B25430" s="2">
        <v>-14.435016843282209</v>
      </c>
    </row>
    <row r="25431" spans="1:2" x14ac:dyDescent="0.25">
      <c r="A25431" s="1">
        <v>42508.65902777778</v>
      </c>
      <c r="B25431" s="2">
        <v>0.87572733175620665</v>
      </c>
    </row>
    <row r="25432" spans="1:2" x14ac:dyDescent="0.25">
      <c r="A25432" s="1">
        <v>42508.659722222219</v>
      </c>
      <c r="B25432" s="2">
        <v>3.3498426392262144</v>
      </c>
    </row>
    <row r="25433" spans="1:2" x14ac:dyDescent="0.25">
      <c r="A25433" s="1">
        <v>42508.660416666666</v>
      </c>
      <c r="B25433" s="2">
        <v>28.500348035039497</v>
      </c>
    </row>
    <row r="25434" spans="1:2" x14ac:dyDescent="0.25">
      <c r="A25434" s="1">
        <v>42508.661111111112</v>
      </c>
      <c r="B25434" s="2">
        <v>19.560310747322124</v>
      </c>
    </row>
    <row r="25435" spans="1:2" x14ac:dyDescent="0.25">
      <c r="A25435" s="1">
        <v>42508.661805555559</v>
      </c>
      <c r="B25435" s="2">
        <v>-6.5692340074368989</v>
      </c>
    </row>
    <row r="25436" spans="1:2" x14ac:dyDescent="0.25">
      <c r="A25436" s="1">
        <v>42508.662499999999</v>
      </c>
      <c r="B25436" s="2">
        <v>-11.868356993529597</v>
      </c>
    </row>
    <row r="25437" spans="1:2" x14ac:dyDescent="0.25">
      <c r="A25437" s="1">
        <v>42508.663194444445</v>
      </c>
      <c r="B25437" s="2">
        <v>-4.4110862918266021</v>
      </c>
    </row>
    <row r="25438" spans="1:2" x14ac:dyDescent="0.25">
      <c r="A25438" s="1">
        <v>42508.663888888892</v>
      </c>
      <c r="B25438" s="2">
        <v>-3.7522043155947662</v>
      </c>
    </row>
    <row r="25439" spans="1:2" x14ac:dyDescent="0.25">
      <c r="A25439" s="1">
        <v>42508.664583333331</v>
      </c>
      <c r="B25439" s="2">
        <v>-5.2482595864630035</v>
      </c>
    </row>
    <row r="25440" spans="1:2" x14ac:dyDescent="0.25">
      <c r="A25440" s="1">
        <v>42508.665277777778</v>
      </c>
      <c r="B25440" s="2">
        <v>30.935168971619955</v>
      </c>
    </row>
    <row r="25441" spans="1:2" x14ac:dyDescent="0.25">
      <c r="A25441" s="1">
        <v>42508.665972222225</v>
      </c>
      <c r="B25441" s="2">
        <v>25.682997913154153</v>
      </c>
    </row>
    <row r="25442" spans="1:2" x14ac:dyDescent="0.25">
      <c r="A25442" s="1">
        <v>42508.666666666664</v>
      </c>
      <c r="B25442" s="2">
        <v>11.088778896497873</v>
      </c>
    </row>
    <row r="25443" spans="1:2" x14ac:dyDescent="0.25">
      <c r="A25443" s="1">
        <v>42508.667361111111</v>
      </c>
      <c r="B25443" s="2">
        <v>5.334366705934614</v>
      </c>
    </row>
    <row r="25444" spans="1:2" x14ac:dyDescent="0.25">
      <c r="A25444" s="1">
        <v>42508.668055555558</v>
      </c>
      <c r="B25444" s="2">
        <v>-3.9371467666516158</v>
      </c>
    </row>
    <row r="25445" spans="1:2" x14ac:dyDescent="0.25">
      <c r="A25445" s="1">
        <v>42508.668749999997</v>
      </c>
      <c r="B25445" s="2">
        <v>11.377022698194196</v>
      </c>
    </row>
    <row r="25446" spans="1:2" x14ac:dyDescent="0.25">
      <c r="A25446" s="1">
        <v>42508.669444444444</v>
      </c>
      <c r="B25446" s="2">
        <v>-15.84203631587928</v>
      </c>
    </row>
    <row r="25447" spans="1:2" x14ac:dyDescent="0.25">
      <c r="A25447" s="1">
        <v>42508.670138888891</v>
      </c>
      <c r="B25447" s="2">
        <v>-5.9122326236349183</v>
      </c>
    </row>
    <row r="25448" spans="1:2" x14ac:dyDescent="0.25">
      <c r="A25448" s="1">
        <v>42508.67083333333</v>
      </c>
      <c r="B25448" s="2">
        <v>5.1099288107414997</v>
      </c>
    </row>
    <row r="25449" spans="1:2" x14ac:dyDescent="0.25">
      <c r="A25449" s="1">
        <v>42508.671527777777</v>
      </c>
      <c r="B25449" s="2">
        <v>3.1908890068613496</v>
      </c>
    </row>
    <row r="25450" spans="1:2" x14ac:dyDescent="0.25">
      <c r="A25450" s="1">
        <v>42508.672222222223</v>
      </c>
      <c r="B25450" s="2">
        <v>14.087368615989787</v>
      </c>
    </row>
    <row r="25451" spans="1:2" x14ac:dyDescent="0.25">
      <c r="A25451" s="1">
        <v>42508.67291666667</v>
      </c>
      <c r="B25451" s="2">
        <v>11.084782576077851</v>
      </c>
    </row>
    <row r="25452" spans="1:2" x14ac:dyDescent="0.25">
      <c r="A25452" s="1">
        <v>42508.673611111109</v>
      </c>
      <c r="B25452" s="2">
        <v>13.352365711281406</v>
      </c>
    </row>
    <row r="25453" spans="1:2" x14ac:dyDescent="0.25">
      <c r="A25453" s="1">
        <v>42508.674305555556</v>
      </c>
      <c r="B25453" s="2">
        <v>0.80670299002789159</v>
      </c>
    </row>
    <row r="25454" spans="1:2" x14ac:dyDescent="0.25">
      <c r="A25454" s="1">
        <v>42508.675000000003</v>
      </c>
      <c r="B25454" s="2">
        <v>0.34702673922656685</v>
      </c>
    </row>
    <row r="25455" spans="1:2" x14ac:dyDescent="0.25">
      <c r="A25455" s="1">
        <v>42508.675694444442</v>
      </c>
      <c r="B25455" s="2">
        <v>-6.0808088953403061</v>
      </c>
    </row>
    <row r="25456" spans="1:2" x14ac:dyDescent="0.25">
      <c r="A25456" s="1">
        <v>42508.676388888889</v>
      </c>
      <c r="B25456" s="2">
        <v>-3.5549096900814523</v>
      </c>
    </row>
    <row r="25457" spans="1:2" x14ac:dyDescent="0.25">
      <c r="A25457" s="1">
        <v>42508.677083333336</v>
      </c>
      <c r="B25457" s="2">
        <v>-6.9588211664634096</v>
      </c>
    </row>
    <row r="25458" spans="1:2" x14ac:dyDescent="0.25">
      <c r="A25458" s="1">
        <v>42508.677777777775</v>
      </c>
      <c r="B25458" s="2">
        <v>-3.6693516438026563</v>
      </c>
    </row>
    <row r="25459" spans="1:2" x14ac:dyDescent="0.25">
      <c r="A25459" s="1">
        <v>42508.678472222222</v>
      </c>
      <c r="B25459" s="2">
        <v>-11.208308896565965</v>
      </c>
    </row>
    <row r="25460" spans="1:2" x14ac:dyDescent="0.25">
      <c r="A25460" s="1">
        <v>42508.679166666669</v>
      </c>
      <c r="B25460" s="2">
        <v>-0.48941359897604947</v>
      </c>
    </row>
    <row r="25461" spans="1:2" x14ac:dyDescent="0.25">
      <c r="A25461" s="1">
        <v>42508.679861111108</v>
      </c>
      <c r="B25461" s="2">
        <v>2.5122955431860947</v>
      </c>
    </row>
    <row r="25462" spans="1:2" x14ac:dyDescent="0.25">
      <c r="A25462" s="1">
        <v>42508.680555555555</v>
      </c>
      <c r="B25462" s="2">
        <v>-3.9369673636111355</v>
      </c>
    </row>
    <row r="25463" spans="1:2" x14ac:dyDescent="0.25">
      <c r="A25463" s="1">
        <v>42508.681250000001</v>
      </c>
      <c r="B25463" s="2">
        <v>8.839360347857534</v>
      </c>
    </row>
    <row r="25464" spans="1:2" x14ac:dyDescent="0.25">
      <c r="A25464" s="1">
        <v>42508.681944444441</v>
      </c>
      <c r="B25464" s="2">
        <v>2.079957692787866</v>
      </c>
    </row>
    <row r="25465" spans="1:2" x14ac:dyDescent="0.25">
      <c r="A25465" s="1">
        <v>42508.682638888888</v>
      </c>
      <c r="B25465" s="2">
        <v>-8.4586117907897762</v>
      </c>
    </row>
    <row r="25466" spans="1:2" x14ac:dyDescent="0.25">
      <c r="A25466" s="1">
        <v>42508.683333333334</v>
      </c>
      <c r="B25466" s="2">
        <v>15.328058703540107</v>
      </c>
    </row>
    <row r="25467" spans="1:2" x14ac:dyDescent="0.25">
      <c r="A25467" s="1">
        <v>42508.684027777781</v>
      </c>
      <c r="B25467" s="2">
        <v>-5.8376547558368959</v>
      </c>
    </row>
    <row r="25468" spans="1:2" x14ac:dyDescent="0.25">
      <c r="A25468" s="1">
        <v>42508.68472222222</v>
      </c>
      <c r="B25468" s="2">
        <v>-4.5266872877274489</v>
      </c>
    </row>
    <row r="25469" spans="1:2" x14ac:dyDescent="0.25">
      <c r="A25469" s="1">
        <v>42508.685416666667</v>
      </c>
      <c r="B25469" s="2">
        <v>11.943279077574212</v>
      </c>
    </row>
    <row r="25470" spans="1:2" x14ac:dyDescent="0.25">
      <c r="A25470" s="1">
        <v>42508.686111111114</v>
      </c>
      <c r="B25470" s="2">
        <v>-3.809364971408407</v>
      </c>
    </row>
    <row r="25471" spans="1:2" x14ac:dyDescent="0.25">
      <c r="A25471" s="1">
        <v>42508.686805555553</v>
      </c>
      <c r="B25471" s="2">
        <v>-6.8361472858581696</v>
      </c>
    </row>
    <row r="25472" spans="1:2" x14ac:dyDescent="0.25">
      <c r="A25472" s="1">
        <v>42508.6875</v>
      </c>
      <c r="B25472" s="2">
        <v>-4.7107400054553485</v>
      </c>
    </row>
    <row r="25473" spans="1:2" x14ac:dyDescent="0.25">
      <c r="A25473" s="1">
        <v>42508.688194444447</v>
      </c>
      <c r="B25473" s="2">
        <v>-9.1827089781426672</v>
      </c>
    </row>
    <row r="25474" spans="1:2" x14ac:dyDescent="0.25">
      <c r="A25474" s="1">
        <v>42508.688888888886</v>
      </c>
      <c r="B25474" s="2">
        <v>-19.376294595262152</v>
      </c>
    </row>
    <row r="25475" spans="1:2" x14ac:dyDescent="0.25">
      <c r="A25475" s="1">
        <v>42508.689583333333</v>
      </c>
      <c r="B25475" s="2">
        <v>4.8174963907889223</v>
      </c>
    </row>
    <row r="25476" spans="1:2" x14ac:dyDescent="0.25">
      <c r="A25476" s="1">
        <v>42508.69027777778</v>
      </c>
      <c r="B25476" s="2">
        <v>-16.616838348869351</v>
      </c>
    </row>
    <row r="25477" spans="1:2" x14ac:dyDescent="0.25">
      <c r="A25477" s="1">
        <v>42508.690972222219</v>
      </c>
      <c r="B25477" s="2">
        <v>3.5911653997459023</v>
      </c>
    </row>
    <row r="25478" spans="1:2" x14ac:dyDescent="0.25">
      <c r="A25478" s="1">
        <v>42508.691666666666</v>
      </c>
      <c r="B25478" s="2">
        <v>-3.2081130853805613</v>
      </c>
    </row>
    <row r="25479" spans="1:2" x14ac:dyDescent="0.25">
      <c r="A25479" s="1">
        <v>42508.692361111112</v>
      </c>
      <c r="B25479" s="2">
        <v>-1.7994197504197169</v>
      </c>
    </row>
    <row r="25480" spans="1:2" x14ac:dyDescent="0.25">
      <c r="A25480" s="1">
        <v>42508.693055555559</v>
      </c>
      <c r="B25480" s="2">
        <v>10.112936731660739</v>
      </c>
    </row>
    <row r="25481" spans="1:2" x14ac:dyDescent="0.25">
      <c r="A25481" s="1">
        <v>42508.693749999999</v>
      </c>
      <c r="B25481" s="2">
        <v>-12.864638979637919</v>
      </c>
    </row>
    <row r="25482" spans="1:2" x14ac:dyDescent="0.25">
      <c r="A25482" s="1">
        <v>42508.694444444445</v>
      </c>
      <c r="B25482" s="2">
        <v>-5.719993166560986</v>
      </c>
    </row>
    <row r="25483" spans="1:2" x14ac:dyDescent="0.25">
      <c r="A25483" s="1">
        <v>42508.695138888892</v>
      </c>
      <c r="B25483" s="2">
        <v>7.9864216053945709</v>
      </c>
    </row>
    <row r="25484" spans="1:2" x14ac:dyDescent="0.25">
      <c r="A25484" s="1">
        <v>42508.695833333331</v>
      </c>
      <c r="B25484" s="2">
        <v>9.3777040135052321</v>
      </c>
    </row>
    <row r="25485" spans="1:2" x14ac:dyDescent="0.25">
      <c r="A25485" s="1">
        <v>42508.696527777778</v>
      </c>
      <c r="B25485" s="2">
        <v>-11.037257653587343</v>
      </c>
    </row>
    <row r="25486" spans="1:2" x14ac:dyDescent="0.25">
      <c r="A25486" s="1">
        <v>42508.697222222225</v>
      </c>
      <c r="B25486" s="2">
        <v>8.7804411438856427</v>
      </c>
    </row>
    <row r="25487" spans="1:2" x14ac:dyDescent="0.25">
      <c r="A25487" s="1">
        <v>42508.697916666664</v>
      </c>
      <c r="B25487" s="2">
        <v>-4.098302623955048</v>
      </c>
    </row>
    <row r="25488" spans="1:2" x14ac:dyDescent="0.25">
      <c r="A25488" s="1">
        <v>42508.698611111111</v>
      </c>
      <c r="B25488" s="2">
        <v>-3.6064411841177693</v>
      </c>
    </row>
    <row r="25489" spans="1:2" x14ac:dyDescent="0.25">
      <c r="A25489" s="1">
        <v>42508.699305555558</v>
      </c>
      <c r="B25489" s="2">
        <v>4.3828316391804645</v>
      </c>
    </row>
    <row r="25490" spans="1:2" x14ac:dyDescent="0.25">
      <c r="A25490" s="1">
        <v>42508.7</v>
      </c>
      <c r="B25490" s="2">
        <v>7.7006006043789963</v>
      </c>
    </row>
    <row r="25491" spans="1:2" x14ac:dyDescent="0.25">
      <c r="A25491" s="1">
        <v>42508.700694444444</v>
      </c>
      <c r="B25491" s="2">
        <v>-9.7141590269588054</v>
      </c>
    </row>
    <row r="25492" spans="1:2" x14ac:dyDescent="0.25">
      <c r="A25492" s="1">
        <v>42508.701388888891</v>
      </c>
      <c r="B25492" s="2">
        <v>-2.5009948266088031</v>
      </c>
    </row>
    <row r="25493" spans="1:2" x14ac:dyDescent="0.25">
      <c r="A25493" s="1">
        <v>42508.70208333333</v>
      </c>
      <c r="B25493" s="2">
        <v>2.7356390449625905</v>
      </c>
    </row>
    <row r="25494" spans="1:2" x14ac:dyDescent="0.25">
      <c r="A25494" s="1">
        <v>42508.702777777777</v>
      </c>
      <c r="B25494" s="2">
        <v>0.68751890015046224</v>
      </c>
    </row>
    <row r="25495" spans="1:2" x14ac:dyDescent="0.25">
      <c r="A25495" s="1">
        <v>42508.703472222223</v>
      </c>
      <c r="B25495" s="2">
        <v>10.300303442595517</v>
      </c>
    </row>
    <row r="25496" spans="1:2" x14ac:dyDescent="0.25">
      <c r="A25496" s="1">
        <v>42508.70416666667</v>
      </c>
      <c r="B25496" s="2">
        <v>14.102814974488137</v>
      </c>
    </row>
    <row r="25497" spans="1:2" x14ac:dyDescent="0.25">
      <c r="A25497" s="1">
        <v>42508.704861111109</v>
      </c>
      <c r="B25497" s="2">
        <v>25.936618208410557</v>
      </c>
    </row>
    <row r="25498" spans="1:2" x14ac:dyDescent="0.25">
      <c r="A25498" s="1">
        <v>42508.705555555556</v>
      </c>
      <c r="B25498" s="2">
        <v>29.653373433028658</v>
      </c>
    </row>
    <row r="25499" spans="1:2" x14ac:dyDescent="0.25">
      <c r="A25499" s="1">
        <v>42508.706250000003</v>
      </c>
      <c r="B25499" s="2">
        <v>37.448827600062458</v>
      </c>
    </row>
    <row r="25500" spans="1:2" x14ac:dyDescent="0.25">
      <c r="A25500" s="1">
        <v>42508.706944444442</v>
      </c>
      <c r="B25500" s="2">
        <v>47.050444818885687</v>
      </c>
    </row>
    <row r="25501" spans="1:2" x14ac:dyDescent="0.25">
      <c r="A25501" s="1">
        <v>42508.707638888889</v>
      </c>
      <c r="B25501" s="2">
        <v>54.690204526001857</v>
      </c>
    </row>
    <row r="25502" spans="1:2" x14ac:dyDescent="0.25">
      <c r="A25502" s="1">
        <v>42508.708333333336</v>
      </c>
      <c r="B25502" s="2">
        <v>69.752262784904445</v>
      </c>
    </row>
    <row r="25503" spans="1:2" x14ac:dyDescent="0.25">
      <c r="A25503" s="1">
        <v>42508.709027777775</v>
      </c>
      <c r="B25503" s="2">
        <v>98.614741221894903</v>
      </c>
    </row>
    <row r="25504" spans="1:2" x14ac:dyDescent="0.25">
      <c r="A25504" s="1">
        <v>42508.709722222222</v>
      </c>
      <c r="B25504" s="2">
        <v>125.49151918903226</v>
      </c>
    </row>
    <row r="25505" spans="1:2" x14ac:dyDescent="0.25">
      <c r="A25505" s="1">
        <v>42508.710416666669</v>
      </c>
      <c r="B25505" s="2">
        <v>117.15142032496321</v>
      </c>
    </row>
    <row r="25506" spans="1:2" x14ac:dyDescent="0.25">
      <c r="A25506" s="1">
        <v>42508.711111111108</v>
      </c>
      <c r="B25506" s="2">
        <v>98.082683678814405</v>
      </c>
    </row>
    <row r="25507" spans="1:2" x14ac:dyDescent="0.25">
      <c r="A25507" s="1">
        <v>42508.711805555555</v>
      </c>
      <c r="B25507" s="2">
        <v>44.842663809684261</v>
      </c>
    </row>
    <row r="25508" spans="1:2" x14ac:dyDescent="0.25">
      <c r="A25508" s="1">
        <v>42508.712500000001</v>
      </c>
      <c r="B25508" s="2">
        <v>49.944287836059814</v>
      </c>
    </row>
    <row r="25509" spans="1:2" x14ac:dyDescent="0.25">
      <c r="A25509" s="1">
        <v>42508.713194444441</v>
      </c>
      <c r="B25509" s="2">
        <v>48.817922641844298</v>
      </c>
    </row>
    <row r="25510" spans="1:2" x14ac:dyDescent="0.25">
      <c r="A25510" s="1">
        <v>42508.713888888888</v>
      </c>
      <c r="B25510" s="2">
        <v>40.737712772264302</v>
      </c>
    </row>
    <row r="25511" spans="1:2" x14ac:dyDescent="0.25">
      <c r="A25511" s="1">
        <v>42508.714583333334</v>
      </c>
      <c r="B25511" s="2">
        <v>55.39260944405784</v>
      </c>
    </row>
    <row r="25512" spans="1:2" x14ac:dyDescent="0.25">
      <c r="A25512" s="1">
        <v>42508.715277777781</v>
      </c>
      <c r="B25512" s="2">
        <v>69.282789455122355</v>
      </c>
    </row>
    <row r="25513" spans="1:2" x14ac:dyDescent="0.25">
      <c r="A25513" s="1">
        <v>42508.71597222222</v>
      </c>
      <c r="B25513" s="2">
        <v>61.955094116337328</v>
      </c>
    </row>
    <row r="25514" spans="1:2" x14ac:dyDescent="0.25">
      <c r="A25514" s="1">
        <v>42508.716666666667</v>
      </c>
      <c r="B25514" s="2">
        <v>70.147255302201174</v>
      </c>
    </row>
    <row r="25515" spans="1:2" x14ac:dyDescent="0.25">
      <c r="A25515" s="1">
        <v>42508.717361111114</v>
      </c>
      <c r="B25515" s="2">
        <v>60.061471306091214</v>
      </c>
    </row>
    <row r="25516" spans="1:2" x14ac:dyDescent="0.25">
      <c r="A25516" s="1">
        <v>42508.718055555553</v>
      </c>
      <c r="B25516" s="2">
        <v>68.311433828101144</v>
      </c>
    </row>
    <row r="25517" spans="1:2" x14ac:dyDescent="0.25">
      <c r="A25517" s="1">
        <v>42508.71875</v>
      </c>
      <c r="B25517" s="2">
        <v>66.195967570114107</v>
      </c>
    </row>
    <row r="25518" spans="1:2" x14ac:dyDescent="0.25">
      <c r="A25518" s="1">
        <v>42508.719444444447</v>
      </c>
      <c r="B25518" s="2">
        <v>70.180661058848884</v>
      </c>
    </row>
    <row r="25519" spans="1:2" x14ac:dyDescent="0.25">
      <c r="A25519" s="1">
        <v>42508.720138888886</v>
      </c>
      <c r="B25519" s="2">
        <v>58.978744498825591</v>
      </c>
    </row>
    <row r="25520" spans="1:2" x14ac:dyDescent="0.25">
      <c r="A25520" s="1">
        <v>42508.720833333333</v>
      </c>
      <c r="B25520" s="2">
        <v>60.309019790925475</v>
      </c>
    </row>
    <row r="25521" spans="1:2" x14ac:dyDescent="0.25">
      <c r="A25521" s="1">
        <v>42508.72152777778</v>
      </c>
      <c r="B25521" s="2">
        <v>58.817924065041979</v>
      </c>
    </row>
    <row r="25522" spans="1:2" x14ac:dyDescent="0.25">
      <c r="A25522" s="1">
        <v>42508.722222222219</v>
      </c>
      <c r="B25522" s="2">
        <v>70.553779985769268</v>
      </c>
    </row>
    <row r="25523" spans="1:2" x14ac:dyDescent="0.25">
      <c r="A25523" s="1">
        <v>42508.722916666666</v>
      </c>
      <c r="B25523" s="2">
        <v>65.486985617305621</v>
      </c>
    </row>
    <row r="25524" spans="1:2" x14ac:dyDescent="0.25">
      <c r="A25524" s="1">
        <v>42508.723611111112</v>
      </c>
      <c r="B25524" s="2">
        <v>72.071552453030989</v>
      </c>
    </row>
    <row r="25525" spans="1:2" x14ac:dyDescent="0.25">
      <c r="A25525" s="1">
        <v>42508.724305555559</v>
      </c>
      <c r="B25525" s="2">
        <v>85.698275545101694</v>
      </c>
    </row>
    <row r="25526" spans="1:2" x14ac:dyDescent="0.25">
      <c r="A25526" s="1">
        <v>42508.724999999999</v>
      </c>
      <c r="B25526" s="2">
        <v>80.551092790926731</v>
      </c>
    </row>
    <row r="25527" spans="1:2" x14ac:dyDescent="0.25">
      <c r="A25527" s="1">
        <v>42508.725694444445</v>
      </c>
      <c r="B25527" s="2">
        <v>82.568285242718417</v>
      </c>
    </row>
    <row r="25528" spans="1:2" x14ac:dyDescent="0.25">
      <c r="A25528" s="1">
        <v>42508.726388888892</v>
      </c>
      <c r="B25528" s="2">
        <v>68.110150013465315</v>
      </c>
    </row>
    <row r="25529" spans="1:2" x14ac:dyDescent="0.25">
      <c r="A25529" s="1">
        <v>42508.727083333331</v>
      </c>
      <c r="B25529" s="2">
        <v>59.270789779079493</v>
      </c>
    </row>
    <row r="25530" spans="1:2" x14ac:dyDescent="0.25">
      <c r="A25530" s="1">
        <v>42508.727777777778</v>
      </c>
      <c r="B25530" s="2">
        <v>52.075461110704538</v>
      </c>
    </row>
    <row r="25531" spans="1:2" x14ac:dyDescent="0.25">
      <c r="A25531" s="1">
        <v>42508.728472222225</v>
      </c>
      <c r="B25531" s="2">
        <v>58.527568825389608</v>
      </c>
    </row>
    <row r="25532" spans="1:2" x14ac:dyDescent="0.25">
      <c r="A25532" s="1">
        <v>42508.729166666664</v>
      </c>
      <c r="B25532" s="2">
        <v>46.801059466971004</v>
      </c>
    </row>
    <row r="25533" spans="1:2" x14ac:dyDescent="0.25">
      <c r="A25533" s="1">
        <v>42508.729861111111</v>
      </c>
      <c r="B25533" s="2">
        <v>42.434713469086759</v>
      </c>
    </row>
    <row r="25534" spans="1:2" x14ac:dyDescent="0.25">
      <c r="A25534" s="1">
        <v>42508.730555555558</v>
      </c>
      <c r="B25534" s="2">
        <v>40.293927454331424</v>
      </c>
    </row>
    <row r="25535" spans="1:2" x14ac:dyDescent="0.25">
      <c r="A25535" s="1">
        <v>42508.731249999997</v>
      </c>
      <c r="B25535" s="2">
        <v>32.419981365200265</v>
      </c>
    </row>
    <row r="25536" spans="1:2" x14ac:dyDescent="0.25">
      <c r="A25536" s="1">
        <v>42508.731944444444</v>
      </c>
      <c r="B25536" s="2">
        <v>34.373704711123231</v>
      </c>
    </row>
    <row r="25537" spans="1:2" x14ac:dyDescent="0.25">
      <c r="A25537" s="1">
        <v>42508.732638888891</v>
      </c>
      <c r="B25537" s="2">
        <v>39.614326035189634</v>
      </c>
    </row>
    <row r="25538" spans="1:2" x14ac:dyDescent="0.25">
      <c r="A25538" s="1">
        <v>42508.73333333333</v>
      </c>
      <c r="B25538" s="2">
        <v>40.786963808029149</v>
      </c>
    </row>
    <row r="25539" spans="1:2" x14ac:dyDescent="0.25">
      <c r="A25539" s="1">
        <v>42508.734027777777</v>
      </c>
      <c r="B25539" s="2">
        <v>49.341207332457024</v>
      </c>
    </row>
    <row r="25540" spans="1:2" x14ac:dyDescent="0.25">
      <c r="A25540" s="1">
        <v>42508.734722222223</v>
      </c>
      <c r="B25540" s="2">
        <v>41.046814601051544</v>
      </c>
    </row>
    <row r="25541" spans="1:2" x14ac:dyDescent="0.25">
      <c r="A25541" s="1">
        <v>42508.73541666667</v>
      </c>
      <c r="B25541" s="2">
        <v>39.578661860890378</v>
      </c>
    </row>
    <row r="25542" spans="1:2" x14ac:dyDescent="0.25">
      <c r="A25542" s="1">
        <v>42508.736111111109</v>
      </c>
      <c r="B25542" s="2">
        <v>28.818380549112529</v>
      </c>
    </row>
    <row r="25543" spans="1:2" x14ac:dyDescent="0.25">
      <c r="A25543" s="1">
        <v>42508.736805555556</v>
      </c>
      <c r="B25543" s="2">
        <v>29.075566657968253</v>
      </c>
    </row>
    <row r="25544" spans="1:2" x14ac:dyDescent="0.25">
      <c r="A25544" s="1">
        <v>42508.737500000003</v>
      </c>
      <c r="B25544" s="2">
        <v>25.053943406043011</v>
      </c>
    </row>
    <row r="25545" spans="1:2" x14ac:dyDescent="0.25">
      <c r="A25545" s="1">
        <v>42508.738194444442</v>
      </c>
      <c r="B25545" s="2">
        <v>22.329888298025374</v>
      </c>
    </row>
    <row r="25546" spans="1:2" x14ac:dyDescent="0.25">
      <c r="A25546" s="1">
        <v>42508.738888888889</v>
      </c>
      <c r="B25546" s="2">
        <v>8.5236018620790368</v>
      </c>
    </row>
    <row r="25547" spans="1:2" x14ac:dyDescent="0.25">
      <c r="A25547" s="1">
        <v>42508.739583333336</v>
      </c>
      <c r="B25547" s="2">
        <v>-4.4369767604230823</v>
      </c>
    </row>
    <row r="25548" spans="1:2" x14ac:dyDescent="0.25">
      <c r="A25548" s="1">
        <v>42508.740277777775</v>
      </c>
      <c r="B25548" s="2">
        <v>-6.2873134371087263</v>
      </c>
    </row>
    <row r="25549" spans="1:2" x14ac:dyDescent="0.25">
      <c r="A25549" s="1">
        <v>42508.740972222222</v>
      </c>
      <c r="B25549" s="2">
        <v>-16.382012105543982</v>
      </c>
    </row>
    <row r="25550" spans="1:2" x14ac:dyDescent="0.25">
      <c r="A25550" s="1">
        <v>42508.741666666669</v>
      </c>
      <c r="B25550" s="2">
        <v>-17.994813944461445</v>
      </c>
    </row>
    <row r="25551" spans="1:2" x14ac:dyDescent="0.25">
      <c r="A25551" s="1">
        <v>42508.742361111108</v>
      </c>
      <c r="B25551" s="2">
        <v>1.3306347217905568</v>
      </c>
    </row>
    <row r="25552" spans="1:2" x14ac:dyDescent="0.25">
      <c r="A25552" s="1">
        <v>42508.743055555555</v>
      </c>
      <c r="B25552" s="2">
        <v>-9.4875671021058228</v>
      </c>
    </row>
    <row r="25553" spans="1:2" x14ac:dyDescent="0.25">
      <c r="A25553" s="1">
        <v>42508.743750000001</v>
      </c>
      <c r="B25553" s="2">
        <v>-19.860933669508086</v>
      </c>
    </row>
    <row r="25554" spans="1:2" x14ac:dyDescent="0.25">
      <c r="A25554" s="1">
        <v>42508.744444444441</v>
      </c>
      <c r="B25554" s="2">
        <v>-8.96067751050529</v>
      </c>
    </row>
    <row r="25555" spans="1:2" x14ac:dyDescent="0.25">
      <c r="A25555" s="1">
        <v>42508.745138888888</v>
      </c>
      <c r="B25555" s="2">
        <v>-3.297864224712248</v>
      </c>
    </row>
    <row r="25556" spans="1:2" x14ac:dyDescent="0.25">
      <c r="A25556" s="1">
        <v>42508.745833333334</v>
      </c>
      <c r="B25556" s="2">
        <v>0.18856088305765298</v>
      </c>
    </row>
    <row r="25557" spans="1:2" x14ac:dyDescent="0.25">
      <c r="A25557" s="1">
        <v>42508.746527777781</v>
      </c>
      <c r="B25557" s="2">
        <v>4.9692527188841877</v>
      </c>
    </row>
    <row r="25558" spans="1:2" x14ac:dyDescent="0.25">
      <c r="A25558" s="1">
        <v>42508.74722222222</v>
      </c>
      <c r="B25558" s="2">
        <v>-9.2288608843436428</v>
      </c>
    </row>
    <row r="25559" spans="1:2" x14ac:dyDescent="0.25">
      <c r="A25559" s="1">
        <v>42508.747916666667</v>
      </c>
      <c r="B25559" s="2">
        <v>5.5297742698215488</v>
      </c>
    </row>
    <row r="25560" spans="1:2" x14ac:dyDescent="0.25">
      <c r="A25560" s="1">
        <v>42508.748611111114</v>
      </c>
      <c r="B25560" s="2">
        <v>-0.30373577099089744</v>
      </c>
    </row>
    <row r="25561" spans="1:2" x14ac:dyDescent="0.25">
      <c r="A25561" s="1">
        <v>42508.749305555553</v>
      </c>
      <c r="B25561" s="2">
        <v>4.4106990843996758</v>
      </c>
    </row>
    <row r="25562" spans="1:2" x14ac:dyDescent="0.25">
      <c r="A25562" s="1">
        <v>42508.75</v>
      </c>
      <c r="B25562" s="2">
        <v>14.981822491012766</v>
      </c>
    </row>
    <row r="25563" spans="1:2" x14ac:dyDescent="0.25">
      <c r="A25563" s="1">
        <v>42508.750694444447</v>
      </c>
      <c r="B25563" s="2">
        <v>21.813870220556662</v>
      </c>
    </row>
    <row r="25564" spans="1:2" x14ac:dyDescent="0.25">
      <c r="A25564" s="1">
        <v>42508.751388888886</v>
      </c>
      <c r="B25564" s="2">
        <v>0.97748682591821612</v>
      </c>
    </row>
    <row r="25565" spans="1:2" x14ac:dyDescent="0.25">
      <c r="A25565" s="1">
        <v>42508.752083333333</v>
      </c>
      <c r="B25565" s="2">
        <v>6.1591038216531162</v>
      </c>
    </row>
    <row r="25566" spans="1:2" x14ac:dyDescent="0.25">
      <c r="A25566" s="1">
        <v>42508.75277777778</v>
      </c>
      <c r="B25566" s="2">
        <v>-0.16793259314921063</v>
      </c>
    </row>
    <row r="25567" spans="1:2" x14ac:dyDescent="0.25">
      <c r="A25567" s="1">
        <v>42508.753472222219</v>
      </c>
      <c r="B25567" s="2">
        <v>-7.6036928023716124</v>
      </c>
    </row>
    <row r="25568" spans="1:2" x14ac:dyDescent="0.25">
      <c r="A25568" s="1">
        <v>42508.754166666666</v>
      </c>
      <c r="B25568" s="2">
        <v>-1.940999605951462</v>
      </c>
    </row>
    <row r="25569" spans="1:2" x14ac:dyDescent="0.25">
      <c r="A25569" s="1">
        <v>42508.754861111112</v>
      </c>
      <c r="B25569" s="2">
        <v>5.2722749604829007</v>
      </c>
    </row>
    <row r="25570" spans="1:2" x14ac:dyDescent="0.25">
      <c r="A25570" s="1">
        <v>42508.755555555559</v>
      </c>
      <c r="B25570" s="2">
        <v>33.900588218526295</v>
      </c>
    </row>
    <row r="25571" spans="1:2" x14ac:dyDescent="0.25">
      <c r="A25571" s="1">
        <v>42508.756249999999</v>
      </c>
      <c r="B25571" s="2">
        <v>21.024494766586091</v>
      </c>
    </row>
    <row r="25572" spans="1:2" x14ac:dyDescent="0.25">
      <c r="A25572" s="1">
        <v>42508.756944444445</v>
      </c>
      <c r="B25572" s="2">
        <v>13.782778112023758</v>
      </c>
    </row>
    <row r="25573" spans="1:2" x14ac:dyDescent="0.25">
      <c r="A25573" s="1">
        <v>42508.757638888892</v>
      </c>
      <c r="B25573" s="2">
        <v>19.927330607522649</v>
      </c>
    </row>
    <row r="25574" spans="1:2" x14ac:dyDescent="0.25">
      <c r="A25574" s="1">
        <v>42508.758333333331</v>
      </c>
      <c r="B25574" s="2">
        <v>18.321411670419426</v>
      </c>
    </row>
    <row r="25575" spans="1:2" x14ac:dyDescent="0.25">
      <c r="A25575" s="1">
        <v>42508.759027777778</v>
      </c>
      <c r="B25575" s="2">
        <v>13.008353125412153</v>
      </c>
    </row>
    <row r="25576" spans="1:2" x14ac:dyDescent="0.25">
      <c r="A25576" s="1">
        <v>42508.759722222225</v>
      </c>
      <c r="B25576" s="2">
        <v>21.899320627591806</v>
      </c>
    </row>
    <row r="25577" spans="1:2" x14ac:dyDescent="0.25">
      <c r="A25577" s="1">
        <v>42508.760416666664</v>
      </c>
      <c r="B25577" s="2">
        <v>29.552815114540863</v>
      </c>
    </row>
    <row r="25578" spans="1:2" x14ac:dyDescent="0.25">
      <c r="A25578" s="1">
        <v>42508.761111111111</v>
      </c>
      <c r="B25578" s="2">
        <v>25.853306888689499</v>
      </c>
    </row>
    <row r="25579" spans="1:2" x14ac:dyDescent="0.25">
      <c r="A25579" s="1">
        <v>42508.761805555558</v>
      </c>
      <c r="B25579" s="2">
        <v>21.109288606692765</v>
      </c>
    </row>
    <row r="25580" spans="1:2" x14ac:dyDescent="0.25">
      <c r="A25580" s="1">
        <v>42508.762499999997</v>
      </c>
      <c r="B25580" s="2">
        <v>4.1626000667044236</v>
      </c>
    </row>
    <row r="25581" spans="1:2" x14ac:dyDescent="0.25">
      <c r="A25581" s="1">
        <v>42508.763194444444</v>
      </c>
      <c r="B25581" s="2">
        <v>-2.0169202526010244</v>
      </c>
    </row>
    <row r="25582" spans="1:2" x14ac:dyDescent="0.25">
      <c r="A25582" s="1">
        <v>42508.763888888891</v>
      </c>
      <c r="B25582" s="2">
        <v>-8.25691866797691</v>
      </c>
    </row>
    <row r="25583" spans="1:2" x14ac:dyDescent="0.25">
      <c r="A25583" s="1">
        <v>42508.76458333333</v>
      </c>
      <c r="B25583" s="2">
        <v>-11.43822396096172</v>
      </c>
    </row>
    <row r="25584" spans="1:2" x14ac:dyDescent="0.25">
      <c r="A25584" s="1">
        <v>42508.765277777777</v>
      </c>
      <c r="B25584" s="2">
        <v>-15.606867953410255</v>
      </c>
    </row>
    <row r="25585" spans="1:2" x14ac:dyDescent="0.25">
      <c r="A25585" s="1">
        <v>42508.765972222223</v>
      </c>
      <c r="B25585" s="2">
        <v>-12.210128385551798</v>
      </c>
    </row>
    <row r="25586" spans="1:2" x14ac:dyDescent="0.25">
      <c r="A25586" s="1">
        <v>42508.76666666667</v>
      </c>
      <c r="B25586" s="2">
        <v>-3.0552689176382652</v>
      </c>
    </row>
    <row r="25587" spans="1:2" x14ac:dyDescent="0.25">
      <c r="A25587" s="1">
        <v>42508.767361111109</v>
      </c>
      <c r="B25587" s="2">
        <v>-6.0433470243200036</v>
      </c>
    </row>
    <row r="25588" spans="1:2" x14ac:dyDescent="0.25">
      <c r="A25588" s="1">
        <v>42508.768055555556</v>
      </c>
      <c r="B25588" s="2">
        <v>-14.034614567304379</v>
      </c>
    </row>
    <row r="25589" spans="1:2" x14ac:dyDescent="0.25">
      <c r="A25589" s="1">
        <v>42508.768750000003</v>
      </c>
      <c r="B25589" s="2">
        <v>-23.816342005253926</v>
      </c>
    </row>
    <row r="25590" spans="1:2" x14ac:dyDescent="0.25">
      <c r="A25590" s="1">
        <v>42508.769444444442</v>
      </c>
      <c r="B25590" s="2">
        <v>-20.961553726661563</v>
      </c>
    </row>
    <row r="25591" spans="1:2" x14ac:dyDescent="0.25">
      <c r="A25591" s="1">
        <v>42508.770138888889</v>
      </c>
      <c r="B25591" s="2">
        <v>-112.28756372505546</v>
      </c>
    </row>
    <row r="25592" spans="1:2" x14ac:dyDescent="0.25">
      <c r="A25592" s="1">
        <v>42508.770833333336</v>
      </c>
      <c r="B25592" s="2">
        <v>-112.63838961280804</v>
      </c>
    </row>
    <row r="25593" spans="1:2" x14ac:dyDescent="0.25">
      <c r="A25593" s="1">
        <v>42508.771527777775</v>
      </c>
      <c r="B25593" s="2">
        <v>-98.327056963900887</v>
      </c>
    </row>
    <row r="25594" spans="1:2" x14ac:dyDescent="0.25">
      <c r="A25594" s="1">
        <v>42508.772222222222</v>
      </c>
      <c r="B25594" s="2">
        <v>-86.024145941508081</v>
      </c>
    </row>
    <row r="25595" spans="1:2" x14ac:dyDescent="0.25">
      <c r="A25595" s="1">
        <v>42508.772916666669</v>
      </c>
      <c r="B25595" s="2">
        <v>-88.20747196693361</v>
      </c>
    </row>
    <row r="25596" spans="1:2" x14ac:dyDescent="0.25">
      <c r="A25596" s="1">
        <v>42508.773611111108</v>
      </c>
      <c r="B25596" s="2">
        <v>-90.130045443293056</v>
      </c>
    </row>
    <row r="25597" spans="1:2" x14ac:dyDescent="0.25">
      <c r="A25597" s="1">
        <v>42508.774305555555</v>
      </c>
      <c r="B25597" s="2">
        <v>-91.143650484193742</v>
      </c>
    </row>
    <row r="25598" spans="1:2" x14ac:dyDescent="0.25">
      <c r="A25598" s="1">
        <v>42508.775000000001</v>
      </c>
      <c r="B25598" s="2">
        <v>-79.896245847679282</v>
      </c>
    </row>
    <row r="25599" spans="1:2" x14ac:dyDescent="0.25">
      <c r="A25599" s="1">
        <v>42508.775694444441</v>
      </c>
      <c r="B25599" s="2">
        <v>-75.531452665460534</v>
      </c>
    </row>
    <row r="25600" spans="1:2" x14ac:dyDescent="0.25">
      <c r="A25600" s="1">
        <v>42508.776388888888</v>
      </c>
      <c r="B25600" s="2">
        <v>-74.452889886328677</v>
      </c>
    </row>
    <row r="25601" spans="1:2" x14ac:dyDescent="0.25">
      <c r="A25601" s="1">
        <v>42508.777083333334</v>
      </c>
      <c r="B25601" s="2">
        <v>-84.286149275538634</v>
      </c>
    </row>
    <row r="25602" spans="1:2" x14ac:dyDescent="0.25">
      <c r="A25602" s="1">
        <v>42508.777777777781</v>
      </c>
      <c r="B25602" s="2">
        <v>-101.84282975255822</v>
      </c>
    </row>
    <row r="25603" spans="1:2" x14ac:dyDescent="0.25">
      <c r="A25603" s="1">
        <v>42508.77847222222</v>
      </c>
      <c r="B25603" s="2">
        <v>-144.05808479159992</v>
      </c>
    </row>
    <row r="25604" spans="1:2" x14ac:dyDescent="0.25">
      <c r="A25604" s="1">
        <v>42508.779166666667</v>
      </c>
      <c r="B25604" s="2">
        <v>-162.43458625075485</v>
      </c>
    </row>
    <row r="25605" spans="1:2" x14ac:dyDescent="0.25">
      <c r="A25605" s="1">
        <v>42508.779861111114</v>
      </c>
      <c r="B25605" s="2">
        <v>-180.80802283201288</v>
      </c>
    </row>
    <row r="25606" spans="1:2" x14ac:dyDescent="0.25">
      <c r="A25606" s="1">
        <v>42508.780555555553</v>
      </c>
      <c r="B25606" s="2">
        <v>-160.02327246690402</v>
      </c>
    </row>
    <row r="25607" spans="1:2" x14ac:dyDescent="0.25">
      <c r="A25607" s="1">
        <v>42508.78125</v>
      </c>
      <c r="B25607" s="2">
        <v>-137.65244676730362</v>
      </c>
    </row>
    <row r="25608" spans="1:2" x14ac:dyDescent="0.25">
      <c r="A25608" s="1">
        <v>42508.781944444447</v>
      </c>
      <c r="B25608" s="2">
        <v>-164.8794215934351</v>
      </c>
    </row>
    <row r="25609" spans="1:2" x14ac:dyDescent="0.25">
      <c r="A25609" s="1">
        <v>42508.782638888886</v>
      </c>
      <c r="B25609" s="2">
        <v>-195.42426728474285</v>
      </c>
    </row>
    <row r="25610" spans="1:2" x14ac:dyDescent="0.25">
      <c r="A25610" s="1">
        <v>42508.783333333333</v>
      </c>
      <c r="B25610" s="2">
        <v>-217.63635865657901</v>
      </c>
    </row>
    <row r="25611" spans="1:2" x14ac:dyDescent="0.25">
      <c r="A25611" s="1">
        <v>42508.78402777778</v>
      </c>
      <c r="B25611" s="2">
        <v>-212.63864791081676</v>
      </c>
    </row>
    <row r="25612" spans="1:2" x14ac:dyDescent="0.25">
      <c r="A25612" s="1">
        <v>42508.784722222219</v>
      </c>
      <c r="B25612" s="2">
        <v>-198.31843010240311</v>
      </c>
    </row>
    <row r="25613" spans="1:2" x14ac:dyDescent="0.25">
      <c r="A25613" s="1">
        <v>42508.785416666666</v>
      </c>
      <c r="B25613" s="2">
        <v>-174.53593656214653</v>
      </c>
    </row>
    <row r="25614" spans="1:2" x14ac:dyDescent="0.25">
      <c r="A25614" s="1">
        <v>42508.786111111112</v>
      </c>
      <c r="B25614" s="2">
        <v>-141.03555374825763</v>
      </c>
    </row>
    <row r="25615" spans="1:2" x14ac:dyDescent="0.25">
      <c r="A25615" s="1">
        <v>42508.786805555559</v>
      </c>
      <c r="B25615" s="2">
        <v>-101.76298306813308</v>
      </c>
    </row>
    <row r="25616" spans="1:2" x14ac:dyDescent="0.25">
      <c r="A25616" s="1">
        <v>42508.787499999999</v>
      </c>
      <c r="B25616" s="2">
        <v>-77.29022907219381</v>
      </c>
    </row>
    <row r="25617" spans="1:2" x14ac:dyDescent="0.25">
      <c r="A25617" s="1">
        <v>42508.788194444445</v>
      </c>
      <c r="B25617" s="2">
        <v>-60.891717732079755</v>
      </c>
    </row>
    <row r="25618" spans="1:2" x14ac:dyDescent="0.25">
      <c r="A25618" s="1">
        <v>42508.788888888892</v>
      </c>
      <c r="B25618" s="2">
        <v>-40.013541423056935</v>
      </c>
    </row>
    <row r="25619" spans="1:2" x14ac:dyDescent="0.25">
      <c r="A25619" s="1">
        <v>42508.789583333331</v>
      </c>
      <c r="B25619" s="2">
        <v>-24.544332012122808</v>
      </c>
    </row>
    <row r="25620" spans="1:2" x14ac:dyDescent="0.25">
      <c r="A25620" s="1">
        <v>42508.790277777778</v>
      </c>
      <c r="B25620" s="2">
        <v>-21.540836581670252</v>
      </c>
    </row>
    <row r="25621" spans="1:2" x14ac:dyDescent="0.25">
      <c r="A25621" s="1">
        <v>42508.790972222225</v>
      </c>
      <c r="B25621" s="2">
        <v>-8.9515617098533156</v>
      </c>
    </row>
    <row r="25622" spans="1:2" x14ac:dyDescent="0.25">
      <c r="A25622" s="1">
        <v>42508.791666666664</v>
      </c>
      <c r="B25622" s="2">
        <v>-19.87000837668505</v>
      </c>
    </row>
    <row r="25623" spans="1:2" x14ac:dyDescent="0.25">
      <c r="A25623" s="1">
        <v>42508.792361111111</v>
      </c>
      <c r="B25623" s="2">
        <v>-33.763999495589331</v>
      </c>
    </row>
    <row r="25624" spans="1:2" x14ac:dyDescent="0.25">
      <c r="A25624" s="1">
        <v>42508.793055555558</v>
      </c>
      <c r="B25624" s="2">
        <v>-60.000877517730501</v>
      </c>
    </row>
    <row r="25625" spans="1:2" x14ac:dyDescent="0.25">
      <c r="A25625" s="1">
        <v>42508.793749999997</v>
      </c>
      <c r="B25625" s="2">
        <v>-58.005863248240594</v>
      </c>
    </row>
    <row r="25626" spans="1:2" x14ac:dyDescent="0.25">
      <c r="A25626" s="1">
        <v>42508.794444444444</v>
      </c>
      <c r="B25626" s="2">
        <v>-57.27611438494641</v>
      </c>
    </row>
    <row r="25627" spans="1:2" x14ac:dyDescent="0.25">
      <c r="A25627" s="1">
        <v>42508.795138888891</v>
      </c>
      <c r="B25627" s="2">
        <v>-71.239731597768454</v>
      </c>
    </row>
    <row r="25628" spans="1:2" x14ac:dyDescent="0.25">
      <c r="A25628" s="1">
        <v>42508.79583333333</v>
      </c>
      <c r="B25628" s="2">
        <v>-68.859426724136569</v>
      </c>
    </row>
    <row r="25629" spans="1:2" x14ac:dyDescent="0.25">
      <c r="A25629" s="1">
        <v>42508.796527777777</v>
      </c>
      <c r="B25629" s="2">
        <v>-67.653053844300061</v>
      </c>
    </row>
    <row r="25630" spans="1:2" x14ac:dyDescent="0.25">
      <c r="A25630" s="1">
        <v>42508.797222222223</v>
      </c>
      <c r="B25630" s="2">
        <v>-77.262699025844142</v>
      </c>
    </row>
    <row r="25631" spans="1:2" x14ac:dyDescent="0.25">
      <c r="A25631" s="1">
        <v>42508.79791666667</v>
      </c>
      <c r="B25631" s="2">
        <v>-84.196180506799521</v>
      </c>
    </row>
    <row r="25632" spans="1:2" x14ac:dyDescent="0.25">
      <c r="A25632" s="1">
        <v>42508.798611111109</v>
      </c>
      <c r="B25632" s="2">
        <v>-59.154419267423023</v>
      </c>
    </row>
    <row r="25633" spans="1:2" x14ac:dyDescent="0.25">
      <c r="A25633" s="1">
        <v>42508.799305555556</v>
      </c>
      <c r="B25633" s="2">
        <v>-57.197414498568591</v>
      </c>
    </row>
    <row r="25634" spans="1:2" x14ac:dyDescent="0.25">
      <c r="A25634" s="1">
        <v>42508.800000000003</v>
      </c>
      <c r="B25634" s="2">
        <v>-60.907584883619954</v>
      </c>
    </row>
    <row r="25635" spans="1:2" x14ac:dyDescent="0.25">
      <c r="A25635" s="1">
        <v>42508.800694444442</v>
      </c>
      <c r="B25635" s="2">
        <v>-72.236377883234908</v>
      </c>
    </row>
    <row r="25636" spans="1:2" x14ac:dyDescent="0.25">
      <c r="A25636" s="1">
        <v>42508.801388888889</v>
      </c>
      <c r="B25636" s="2">
        <v>-81.180278305634658</v>
      </c>
    </row>
    <row r="25637" spans="1:2" x14ac:dyDescent="0.25">
      <c r="A25637" s="1">
        <v>42508.802083333336</v>
      </c>
      <c r="B25637" s="2">
        <v>-87.111813631225957</v>
      </c>
    </row>
    <row r="25638" spans="1:2" x14ac:dyDescent="0.25">
      <c r="A25638" s="1">
        <v>42508.802777777775</v>
      </c>
      <c r="B25638" s="2">
        <v>-88.533194425849558</v>
      </c>
    </row>
    <row r="25639" spans="1:2" x14ac:dyDescent="0.25">
      <c r="A25639" s="1">
        <v>42508.803472222222</v>
      </c>
      <c r="B25639" s="2">
        <v>-73.685553088328263</v>
      </c>
    </row>
    <row r="25640" spans="1:2" x14ac:dyDescent="0.25">
      <c r="A25640" s="1">
        <v>42508.804166666669</v>
      </c>
      <c r="B25640" s="2">
        <v>-77.079950339096825</v>
      </c>
    </row>
    <row r="25641" spans="1:2" x14ac:dyDescent="0.25">
      <c r="A25641" s="1">
        <v>42508.804861111108</v>
      </c>
      <c r="B25641" s="2">
        <v>-74.673493766245272</v>
      </c>
    </row>
    <row r="25642" spans="1:2" x14ac:dyDescent="0.25">
      <c r="A25642" s="1">
        <v>42508.805555555555</v>
      </c>
      <c r="B25642" s="2">
        <v>-66.583675236868046</v>
      </c>
    </row>
    <row r="25643" spans="1:2" x14ac:dyDescent="0.25">
      <c r="A25643" s="1">
        <v>42508.806250000001</v>
      </c>
      <c r="B25643" s="2">
        <v>-69.761467717483171</v>
      </c>
    </row>
    <row r="25644" spans="1:2" x14ac:dyDescent="0.25">
      <c r="A25644" s="1">
        <v>42508.806944444441</v>
      </c>
      <c r="B25644" s="2">
        <v>-72.464702353493578</v>
      </c>
    </row>
    <row r="25645" spans="1:2" x14ac:dyDescent="0.25">
      <c r="A25645" s="1">
        <v>42508.807638888888</v>
      </c>
      <c r="B25645" s="2">
        <v>-82.971677722498626</v>
      </c>
    </row>
    <row r="25646" spans="1:2" x14ac:dyDescent="0.25">
      <c r="A25646" s="1">
        <v>42508.808333333334</v>
      </c>
      <c r="B25646" s="2">
        <v>-76.616273718602798</v>
      </c>
    </row>
    <row r="25647" spans="1:2" x14ac:dyDescent="0.25">
      <c r="A25647" s="1">
        <v>42508.809027777781</v>
      </c>
      <c r="B25647" s="2">
        <v>-64.284867251419925</v>
      </c>
    </row>
    <row r="25648" spans="1:2" x14ac:dyDescent="0.25">
      <c r="A25648" s="1">
        <v>42508.80972222222</v>
      </c>
      <c r="B25648" s="2">
        <v>-44.089565788918598</v>
      </c>
    </row>
    <row r="25649" spans="1:2" x14ac:dyDescent="0.25">
      <c r="A25649" s="1">
        <v>42508.810416666667</v>
      </c>
      <c r="B25649" s="2">
        <v>-26.957082881461247</v>
      </c>
    </row>
    <row r="25650" spans="1:2" x14ac:dyDescent="0.25">
      <c r="A25650" s="1">
        <v>42508.811111111114</v>
      </c>
      <c r="B25650" s="2">
        <v>-45.370241197604145</v>
      </c>
    </row>
    <row r="25651" spans="1:2" x14ac:dyDescent="0.25">
      <c r="A25651" s="1">
        <v>42508.811805555553</v>
      </c>
      <c r="B25651" s="2">
        <v>-33.505818343143133</v>
      </c>
    </row>
    <row r="25652" spans="1:2" x14ac:dyDescent="0.25">
      <c r="A25652" s="1">
        <v>42508.8125</v>
      </c>
      <c r="B25652" s="2">
        <v>-19.784882911677901</v>
      </c>
    </row>
    <row r="25653" spans="1:2" x14ac:dyDescent="0.25">
      <c r="A25653" s="1">
        <v>42508.813194444447</v>
      </c>
      <c r="B25653" s="2">
        <v>-4.3425785499673415</v>
      </c>
    </row>
    <row r="25654" spans="1:2" x14ac:dyDescent="0.25">
      <c r="A25654" s="1">
        <v>42508.813888888886</v>
      </c>
      <c r="B25654" s="2">
        <v>-2.9732021142811087</v>
      </c>
    </row>
    <row r="25655" spans="1:2" x14ac:dyDescent="0.25">
      <c r="A25655" s="1">
        <v>42508.814583333333</v>
      </c>
      <c r="B25655" s="2">
        <v>1.422621971986761</v>
      </c>
    </row>
    <row r="25656" spans="1:2" x14ac:dyDescent="0.25">
      <c r="A25656" s="1">
        <v>42508.81527777778</v>
      </c>
      <c r="B25656" s="2">
        <v>-1.1794506323552922</v>
      </c>
    </row>
    <row r="25657" spans="1:2" x14ac:dyDescent="0.25">
      <c r="A25657" s="1">
        <v>42508.815972222219</v>
      </c>
      <c r="B25657" s="2">
        <v>-7.587371863612498</v>
      </c>
    </row>
    <row r="25658" spans="1:2" x14ac:dyDescent="0.25">
      <c r="A25658" s="1">
        <v>42508.816666666666</v>
      </c>
      <c r="B25658" s="2">
        <v>5.1875513171723773</v>
      </c>
    </row>
    <row r="25659" spans="1:2" x14ac:dyDescent="0.25">
      <c r="A25659" s="1">
        <v>42508.817361111112</v>
      </c>
      <c r="B25659" s="2">
        <v>2.6539669597691198</v>
      </c>
    </row>
    <row r="25660" spans="1:2" x14ac:dyDescent="0.25">
      <c r="A25660" s="1">
        <v>42508.818055555559</v>
      </c>
      <c r="B25660" s="2">
        <v>6.6930939839211838</v>
      </c>
    </row>
    <row r="25661" spans="1:2" x14ac:dyDescent="0.25">
      <c r="A25661" s="1">
        <v>42508.818749999999</v>
      </c>
      <c r="B25661" s="2">
        <v>18.734200011401846</v>
      </c>
    </row>
    <row r="25662" spans="1:2" x14ac:dyDescent="0.25">
      <c r="A25662" s="1">
        <v>42508.819444444445</v>
      </c>
      <c r="B25662" s="2">
        <v>23.200828057543308</v>
      </c>
    </row>
    <row r="25663" spans="1:2" x14ac:dyDescent="0.25">
      <c r="A25663" s="1">
        <v>42508.820138888892</v>
      </c>
      <c r="B25663" s="2">
        <v>25.742414958883213</v>
      </c>
    </row>
    <row r="25664" spans="1:2" x14ac:dyDescent="0.25">
      <c r="A25664" s="1">
        <v>42508.820833333331</v>
      </c>
      <c r="B25664" s="2">
        <v>24.430004126608157</v>
      </c>
    </row>
    <row r="25665" spans="1:2" x14ac:dyDescent="0.25">
      <c r="A25665" s="1">
        <v>42508.821527777778</v>
      </c>
      <c r="B25665" s="2">
        <v>26.318888845241357</v>
      </c>
    </row>
    <row r="25666" spans="1:2" x14ac:dyDescent="0.25">
      <c r="A25666" s="1">
        <v>42508.822222222225</v>
      </c>
      <c r="B25666" s="2">
        <v>27.832065331477981</v>
      </c>
    </row>
    <row r="25667" spans="1:2" x14ac:dyDescent="0.25">
      <c r="A25667" s="1">
        <v>42508.822916666664</v>
      </c>
      <c r="B25667" s="2">
        <v>36.497721584249909</v>
      </c>
    </row>
    <row r="25668" spans="1:2" x14ac:dyDescent="0.25">
      <c r="A25668" s="1">
        <v>42508.823611111111</v>
      </c>
      <c r="B25668" s="2">
        <v>29.211526839294915</v>
      </c>
    </row>
    <row r="25669" spans="1:2" x14ac:dyDescent="0.25">
      <c r="A25669" s="1">
        <v>42508.824305555558</v>
      </c>
      <c r="B25669" s="2">
        <v>30.5579101424218</v>
      </c>
    </row>
    <row r="25670" spans="1:2" x14ac:dyDescent="0.25">
      <c r="A25670" s="1">
        <v>42508.824999999997</v>
      </c>
      <c r="B25670" s="2">
        <v>50.548440313647731</v>
      </c>
    </row>
    <row r="25671" spans="1:2" x14ac:dyDescent="0.25">
      <c r="A25671" s="1">
        <v>42508.825694444444</v>
      </c>
      <c r="B25671" s="2">
        <v>56.51829638870452</v>
      </c>
    </row>
    <row r="25672" spans="1:2" x14ac:dyDescent="0.25">
      <c r="A25672" s="1">
        <v>42508.826388888891</v>
      </c>
      <c r="B25672" s="2">
        <v>65.912728133186462</v>
      </c>
    </row>
    <row r="25673" spans="1:2" x14ac:dyDescent="0.25">
      <c r="A25673" s="1">
        <v>42508.82708333333</v>
      </c>
      <c r="B25673" s="2">
        <v>73.033339622420797</v>
      </c>
    </row>
    <row r="25674" spans="1:2" x14ac:dyDescent="0.25">
      <c r="A25674" s="1">
        <v>42508.827777777777</v>
      </c>
      <c r="B25674" s="2">
        <v>76.36393568789741</v>
      </c>
    </row>
    <row r="25675" spans="1:2" x14ac:dyDescent="0.25">
      <c r="A25675" s="1">
        <v>42508.828472222223</v>
      </c>
      <c r="B25675" s="2">
        <v>75.663466064754175</v>
      </c>
    </row>
    <row r="25676" spans="1:2" x14ac:dyDescent="0.25">
      <c r="A25676" s="1">
        <v>42508.82916666667</v>
      </c>
      <c r="B25676" s="2">
        <v>49.250887902497198</v>
      </c>
    </row>
    <row r="25677" spans="1:2" x14ac:dyDescent="0.25">
      <c r="A25677" s="1">
        <v>42508.829861111109</v>
      </c>
      <c r="B25677" s="2">
        <v>34.141472279201842</v>
      </c>
    </row>
    <row r="25678" spans="1:2" x14ac:dyDescent="0.25">
      <c r="A25678" s="1">
        <v>42508.830555555556</v>
      </c>
      <c r="B25678" s="2">
        <v>21.783125931984493</v>
      </c>
    </row>
    <row r="25679" spans="1:2" x14ac:dyDescent="0.25">
      <c r="A25679" s="1">
        <v>42508.831250000003</v>
      </c>
      <c r="B25679" s="2">
        <v>20.284828482663336</v>
      </c>
    </row>
    <row r="25680" spans="1:2" x14ac:dyDescent="0.25">
      <c r="A25680" s="1">
        <v>42508.831944444442</v>
      </c>
      <c r="B25680" s="2">
        <v>26.334748847016211</v>
      </c>
    </row>
    <row r="25681" spans="1:2" x14ac:dyDescent="0.25">
      <c r="A25681" s="1">
        <v>42508.832638888889</v>
      </c>
      <c r="B25681" s="2">
        <v>50.864877457252199</v>
      </c>
    </row>
    <row r="25682" spans="1:2" x14ac:dyDescent="0.25">
      <c r="A25682" s="1">
        <v>42508.833333333336</v>
      </c>
      <c r="B25682" s="2">
        <v>78.105534188102084</v>
      </c>
    </row>
    <row r="25683" spans="1:2" x14ac:dyDescent="0.25">
      <c r="A25683" s="1">
        <v>42508.834027777775</v>
      </c>
      <c r="B25683" s="2">
        <v>80.885893366313155</v>
      </c>
    </row>
    <row r="25684" spans="1:2" x14ac:dyDescent="0.25">
      <c r="A25684" s="1">
        <v>42508.834722222222</v>
      </c>
      <c r="B25684" s="2">
        <v>76.315897056361422</v>
      </c>
    </row>
    <row r="25685" spans="1:2" x14ac:dyDescent="0.25">
      <c r="A25685" s="1">
        <v>42508.835416666669</v>
      </c>
      <c r="B25685" s="2">
        <v>96.869092560297574</v>
      </c>
    </row>
    <row r="25686" spans="1:2" x14ac:dyDescent="0.25">
      <c r="A25686" s="1">
        <v>42508.836111111108</v>
      </c>
      <c r="B25686" s="2">
        <v>107.22537984540298</v>
      </c>
    </row>
    <row r="25687" spans="1:2" x14ac:dyDescent="0.25">
      <c r="A25687" s="1">
        <v>42508.836805555555</v>
      </c>
      <c r="B25687" s="2">
        <v>113.71047161148938</v>
      </c>
    </row>
    <row r="25688" spans="1:2" x14ac:dyDescent="0.25">
      <c r="A25688" s="1">
        <v>42508.837500000001</v>
      </c>
      <c r="B25688" s="2">
        <v>146.42247191771168</v>
      </c>
    </row>
    <row r="25689" spans="1:2" x14ac:dyDescent="0.25">
      <c r="A25689" s="1">
        <v>42508.838194444441</v>
      </c>
      <c r="B25689" s="2">
        <v>177.91901812169235</v>
      </c>
    </row>
    <row r="25690" spans="1:2" x14ac:dyDescent="0.25">
      <c r="A25690" s="1">
        <v>42508.838888888888</v>
      </c>
      <c r="B25690" s="2">
        <v>185.76716606570795</v>
      </c>
    </row>
    <row r="25691" spans="1:2" x14ac:dyDescent="0.25">
      <c r="A25691" s="1">
        <v>42508.839583333334</v>
      </c>
      <c r="B25691" s="2">
        <v>196.01180535086121</v>
      </c>
    </row>
    <row r="25692" spans="1:2" x14ac:dyDescent="0.25">
      <c r="A25692" s="1">
        <v>42508.840277777781</v>
      </c>
      <c r="B25692" s="2">
        <v>196.63645462280837</v>
      </c>
    </row>
    <row r="25693" spans="1:2" x14ac:dyDescent="0.25">
      <c r="A25693" s="1">
        <v>42508.84097222222</v>
      </c>
      <c r="B25693" s="2">
        <v>200.88516686574633</v>
      </c>
    </row>
    <row r="25694" spans="1:2" x14ac:dyDescent="0.25">
      <c r="A25694" s="1">
        <v>42508.841666666667</v>
      </c>
      <c r="B25694" s="2">
        <v>213.65405988319543</v>
      </c>
    </row>
    <row r="25695" spans="1:2" x14ac:dyDescent="0.25">
      <c r="A25695" s="1">
        <v>42508.842361111114</v>
      </c>
      <c r="B25695" s="2">
        <v>197.92596463721324</v>
      </c>
    </row>
    <row r="25696" spans="1:2" x14ac:dyDescent="0.25">
      <c r="A25696" s="1">
        <v>42508.843055555553</v>
      </c>
      <c r="B25696" s="2">
        <v>195.5916103163967</v>
      </c>
    </row>
    <row r="25697" spans="1:2" x14ac:dyDescent="0.25">
      <c r="A25697" s="1">
        <v>42508.84375</v>
      </c>
      <c r="B25697" s="2">
        <v>182.50725271381282</v>
      </c>
    </row>
    <row r="25698" spans="1:2" x14ac:dyDescent="0.25">
      <c r="A25698" s="1">
        <v>42508.844444444447</v>
      </c>
      <c r="B25698" s="2">
        <v>171.3523188218164</v>
      </c>
    </row>
    <row r="25699" spans="1:2" x14ac:dyDescent="0.25">
      <c r="A25699" s="1">
        <v>42508.845138888886</v>
      </c>
      <c r="B25699" s="2">
        <v>158.70892922196461</v>
      </c>
    </row>
    <row r="25700" spans="1:2" x14ac:dyDescent="0.25">
      <c r="A25700" s="1">
        <v>42508.845833333333</v>
      </c>
      <c r="B25700" s="2">
        <v>143.85884083202109</v>
      </c>
    </row>
    <row r="25701" spans="1:2" x14ac:dyDescent="0.25">
      <c r="A25701" s="1">
        <v>42508.84652777778</v>
      </c>
      <c r="B25701" s="2">
        <v>135.25984110981614</v>
      </c>
    </row>
    <row r="25702" spans="1:2" x14ac:dyDescent="0.25">
      <c r="A25702" s="1">
        <v>42508.847222222219</v>
      </c>
      <c r="B25702" s="2">
        <v>138.40780070450856</v>
      </c>
    </row>
    <row r="25703" spans="1:2" x14ac:dyDescent="0.25">
      <c r="A25703" s="1">
        <v>42508.847916666666</v>
      </c>
      <c r="B25703" s="2">
        <v>120.97427682395792</v>
      </c>
    </row>
    <row r="25704" spans="1:2" x14ac:dyDescent="0.25">
      <c r="A25704" s="1">
        <v>42508.848611111112</v>
      </c>
      <c r="B25704" s="2">
        <v>123.11496162146796</v>
      </c>
    </row>
    <row r="25705" spans="1:2" x14ac:dyDescent="0.25">
      <c r="A25705" s="1">
        <v>42508.849305555559</v>
      </c>
      <c r="B25705" s="2">
        <v>135.99935818110825</v>
      </c>
    </row>
    <row r="25706" spans="1:2" x14ac:dyDescent="0.25">
      <c r="A25706" s="1">
        <v>42508.85</v>
      </c>
      <c r="B25706" s="2">
        <v>146.46911318720862</v>
      </c>
    </row>
    <row r="25707" spans="1:2" x14ac:dyDescent="0.25">
      <c r="A25707" s="1">
        <v>42508.850694444445</v>
      </c>
      <c r="B25707" s="2">
        <v>147.39724591612659</v>
      </c>
    </row>
    <row r="25708" spans="1:2" x14ac:dyDescent="0.25">
      <c r="A25708" s="1">
        <v>42508.851388888892</v>
      </c>
      <c r="B25708" s="2">
        <v>161.50474993172489</v>
      </c>
    </row>
    <row r="25709" spans="1:2" x14ac:dyDescent="0.25">
      <c r="A25709" s="1">
        <v>42508.852083333331</v>
      </c>
      <c r="B25709" s="2">
        <v>179.84146439483544</v>
      </c>
    </row>
    <row r="25710" spans="1:2" x14ac:dyDescent="0.25">
      <c r="A25710" s="1">
        <v>42508.852777777778</v>
      </c>
      <c r="B25710" s="2">
        <v>183.32330377899731</v>
      </c>
    </row>
    <row r="25711" spans="1:2" x14ac:dyDescent="0.25">
      <c r="A25711" s="1">
        <v>42508.853472222225</v>
      </c>
      <c r="B25711" s="2">
        <v>153.77933084847172</v>
      </c>
    </row>
    <row r="25712" spans="1:2" x14ac:dyDescent="0.25">
      <c r="A25712" s="1">
        <v>42508.854166666664</v>
      </c>
      <c r="B25712" s="2">
        <v>167.61204132635223</v>
      </c>
    </row>
    <row r="25713" spans="1:2" x14ac:dyDescent="0.25">
      <c r="A25713" s="1">
        <v>42508.854861111111</v>
      </c>
      <c r="B25713" s="2">
        <v>188.20800874530104</v>
      </c>
    </row>
    <row r="25714" spans="1:2" x14ac:dyDescent="0.25">
      <c r="A25714" s="1">
        <v>42508.855555555558</v>
      </c>
      <c r="B25714" s="2">
        <v>203.28496747247408</v>
      </c>
    </row>
    <row r="25715" spans="1:2" x14ac:dyDescent="0.25">
      <c r="A25715" s="1">
        <v>42508.856249999997</v>
      </c>
      <c r="B25715" s="2">
        <v>167.46867597579256</v>
      </c>
    </row>
    <row r="25716" spans="1:2" x14ac:dyDescent="0.25">
      <c r="A25716" s="1">
        <v>42508.856944444444</v>
      </c>
      <c r="B25716" s="2">
        <v>110.29562978774386</v>
      </c>
    </row>
    <row r="25717" spans="1:2" x14ac:dyDescent="0.25">
      <c r="A25717" s="1">
        <v>42508.857638888891</v>
      </c>
      <c r="B25717" s="2">
        <v>76.824096121930054</v>
      </c>
    </row>
    <row r="25718" spans="1:2" x14ac:dyDescent="0.25">
      <c r="A25718" s="1">
        <v>42508.85833333333</v>
      </c>
      <c r="B25718" s="2">
        <v>69.492162103123462</v>
      </c>
    </row>
    <row r="25719" spans="1:2" x14ac:dyDescent="0.25">
      <c r="A25719" s="1">
        <v>42508.859027777777</v>
      </c>
      <c r="B25719" s="2">
        <v>53.912240844736033</v>
      </c>
    </row>
    <row r="25720" spans="1:2" x14ac:dyDescent="0.25">
      <c r="A25720" s="1">
        <v>42508.859722222223</v>
      </c>
      <c r="B25720" s="2">
        <v>7.1722418641264083</v>
      </c>
    </row>
    <row r="25721" spans="1:2" x14ac:dyDescent="0.25">
      <c r="A25721" s="1">
        <v>42508.86041666667</v>
      </c>
      <c r="B25721" s="2">
        <v>-22.408268702526886</v>
      </c>
    </row>
    <row r="25722" spans="1:2" x14ac:dyDescent="0.25">
      <c r="A25722" s="1">
        <v>42508.861111111109</v>
      </c>
      <c r="B25722" s="2">
        <v>2.5795671262989344</v>
      </c>
    </row>
    <row r="25723" spans="1:2" x14ac:dyDescent="0.25">
      <c r="A25723" s="1">
        <v>42508.861805555556</v>
      </c>
      <c r="B25723" s="2">
        <v>-35.646824952265405</v>
      </c>
    </row>
    <row r="25724" spans="1:2" x14ac:dyDescent="0.25">
      <c r="A25724" s="1">
        <v>42508.862500000003</v>
      </c>
      <c r="B25724" s="2">
        <v>-55.812741687708574</v>
      </c>
    </row>
    <row r="25725" spans="1:2" x14ac:dyDescent="0.25">
      <c r="A25725" s="1">
        <v>42508.863194444442</v>
      </c>
      <c r="B25725" s="2">
        <v>-63.506889526262725</v>
      </c>
    </row>
    <row r="25726" spans="1:2" x14ac:dyDescent="0.25">
      <c r="A25726" s="1">
        <v>42508.863888888889</v>
      </c>
      <c r="B25726" s="2">
        <v>-68.66994129615972</v>
      </c>
    </row>
    <row r="25727" spans="1:2" x14ac:dyDescent="0.25">
      <c r="A25727" s="1">
        <v>42508.864583333336</v>
      </c>
      <c r="B25727" s="2">
        <v>-65.314963785040888</v>
      </c>
    </row>
    <row r="25728" spans="1:2" x14ac:dyDescent="0.25">
      <c r="A25728" s="1">
        <v>42508.865277777775</v>
      </c>
      <c r="B25728" s="2">
        <v>-59.084292761965962</v>
      </c>
    </row>
    <row r="25729" spans="1:2" x14ac:dyDescent="0.25">
      <c r="A25729" s="1">
        <v>42508.865972222222</v>
      </c>
      <c r="B25729" s="2">
        <v>-79.827662566947396</v>
      </c>
    </row>
    <row r="25730" spans="1:2" x14ac:dyDescent="0.25">
      <c r="A25730" s="1">
        <v>42508.866666666669</v>
      </c>
      <c r="B25730" s="2">
        <v>-87.091481999280703</v>
      </c>
    </row>
    <row r="25731" spans="1:2" x14ac:dyDescent="0.25">
      <c r="A25731" s="1">
        <v>42508.867361111108</v>
      </c>
      <c r="B25731" s="2">
        <v>-92.66558514861778</v>
      </c>
    </row>
    <row r="25732" spans="1:2" x14ac:dyDescent="0.25">
      <c r="A25732" s="1">
        <v>42508.868055555555</v>
      </c>
      <c r="B25732" s="2">
        <v>-95.185119441788018</v>
      </c>
    </row>
    <row r="25733" spans="1:2" x14ac:dyDescent="0.25">
      <c r="A25733" s="1">
        <v>42508.868750000001</v>
      </c>
      <c r="B25733" s="2">
        <v>-109.1719953583049</v>
      </c>
    </row>
    <row r="25734" spans="1:2" x14ac:dyDescent="0.25">
      <c r="A25734" s="1">
        <v>42508.869444444441</v>
      </c>
      <c r="B25734" s="2">
        <v>-103.18253408855138</v>
      </c>
    </row>
    <row r="25735" spans="1:2" x14ac:dyDescent="0.25">
      <c r="A25735" s="1">
        <v>42508.870138888888</v>
      </c>
      <c r="B25735" s="2">
        <v>-89.555001297019771</v>
      </c>
    </row>
    <row r="25736" spans="1:2" x14ac:dyDescent="0.25">
      <c r="A25736" s="1">
        <v>42508.870833333334</v>
      </c>
      <c r="B25736" s="2">
        <v>-69.288914781894221</v>
      </c>
    </row>
    <row r="25737" spans="1:2" x14ac:dyDescent="0.25">
      <c r="A25737" s="1">
        <v>42508.871527777781</v>
      </c>
      <c r="B25737" s="2">
        <v>-48.265878548628343</v>
      </c>
    </row>
    <row r="25738" spans="1:2" x14ac:dyDescent="0.25">
      <c r="A25738" s="1">
        <v>42508.87222222222</v>
      </c>
      <c r="B25738" s="2">
        <v>-21.329811246734849</v>
      </c>
    </row>
    <row r="25739" spans="1:2" x14ac:dyDescent="0.25">
      <c r="A25739" s="1">
        <v>42508.872916666667</v>
      </c>
      <c r="B25739" s="2">
        <v>-7.3511791143546965</v>
      </c>
    </row>
    <row r="25740" spans="1:2" x14ac:dyDescent="0.25">
      <c r="A25740" s="1">
        <v>42508.873611111114</v>
      </c>
      <c r="B25740" s="2">
        <v>-21.879979607124309</v>
      </c>
    </row>
    <row r="25741" spans="1:2" x14ac:dyDescent="0.25">
      <c r="A25741" s="1">
        <v>42508.874305555553</v>
      </c>
      <c r="B25741" s="2">
        <v>-41.254229028033052</v>
      </c>
    </row>
    <row r="25742" spans="1:2" x14ac:dyDescent="0.25">
      <c r="A25742" s="1">
        <v>42508.875</v>
      </c>
      <c r="B25742" s="2">
        <v>-19.686983586370481</v>
      </c>
    </row>
    <row r="25743" spans="1:2" x14ac:dyDescent="0.25">
      <c r="A25743" s="1">
        <v>42508.875694444447</v>
      </c>
      <c r="B25743" s="2">
        <v>-36.786542691075013</v>
      </c>
    </row>
    <row r="25744" spans="1:2" x14ac:dyDescent="0.25">
      <c r="A25744" s="1">
        <v>42508.876388888886</v>
      </c>
      <c r="B25744" s="2">
        <v>-36.523580403445521</v>
      </c>
    </row>
    <row r="25745" spans="1:2" x14ac:dyDescent="0.25">
      <c r="A25745" s="1">
        <v>42508.877083333333</v>
      </c>
      <c r="B25745" s="2">
        <v>-40.747160985607962</v>
      </c>
    </row>
    <row r="25746" spans="1:2" x14ac:dyDescent="0.25">
      <c r="A25746" s="1">
        <v>42508.87777777778</v>
      </c>
      <c r="B25746" s="2">
        <v>-21.062075567868305</v>
      </c>
    </row>
    <row r="25747" spans="1:2" x14ac:dyDescent="0.25">
      <c r="A25747" s="1">
        <v>42508.878472222219</v>
      </c>
      <c r="B25747" s="2">
        <v>-6.5861258918075087</v>
      </c>
    </row>
    <row r="25748" spans="1:2" x14ac:dyDescent="0.25">
      <c r="A25748" s="1">
        <v>42508.879166666666</v>
      </c>
      <c r="B25748" s="2">
        <v>6.5979045732805393</v>
      </c>
    </row>
    <row r="25749" spans="1:2" x14ac:dyDescent="0.25">
      <c r="A25749" s="1">
        <v>42508.879861111112</v>
      </c>
      <c r="B25749" s="2">
        <v>2.2223922683993198</v>
      </c>
    </row>
    <row r="25750" spans="1:2" x14ac:dyDescent="0.25">
      <c r="A25750" s="1">
        <v>42508.880555555559</v>
      </c>
      <c r="B25750" s="2">
        <v>19.190403210610871</v>
      </c>
    </row>
    <row r="25751" spans="1:2" x14ac:dyDescent="0.25">
      <c r="A25751" s="1">
        <v>42508.881249999999</v>
      </c>
      <c r="B25751" s="2">
        <v>41.222441312124523</v>
      </c>
    </row>
    <row r="25752" spans="1:2" x14ac:dyDescent="0.25">
      <c r="A25752" s="1">
        <v>42508.881944444445</v>
      </c>
      <c r="B25752" s="2">
        <v>12.125176831974143</v>
      </c>
    </row>
    <row r="25753" spans="1:2" x14ac:dyDescent="0.25">
      <c r="A25753" s="1">
        <v>42508.882638888892</v>
      </c>
      <c r="B25753" s="2">
        <v>0.78328421270174053</v>
      </c>
    </row>
    <row r="25754" spans="1:2" x14ac:dyDescent="0.25">
      <c r="A25754" s="1">
        <v>42508.883333333331</v>
      </c>
      <c r="B25754" s="2">
        <v>7.0293858140874361</v>
      </c>
    </row>
    <row r="25755" spans="1:2" x14ac:dyDescent="0.25">
      <c r="A25755" s="1">
        <v>42508.884027777778</v>
      </c>
      <c r="B25755" s="2">
        <v>48.270071918908315</v>
      </c>
    </row>
    <row r="25756" spans="1:2" x14ac:dyDescent="0.25">
      <c r="A25756" s="1">
        <v>42508.884722222225</v>
      </c>
      <c r="B25756" s="2">
        <v>41.364820744287378</v>
      </c>
    </row>
    <row r="25757" spans="1:2" x14ac:dyDescent="0.25">
      <c r="A25757" s="1">
        <v>42508.885416666664</v>
      </c>
      <c r="B25757" s="2">
        <v>29.688112547560984</v>
      </c>
    </row>
    <row r="25758" spans="1:2" x14ac:dyDescent="0.25">
      <c r="A25758" s="1">
        <v>42508.886111111111</v>
      </c>
      <c r="B25758" s="2">
        <v>14.898399410800872</v>
      </c>
    </row>
    <row r="25759" spans="1:2" x14ac:dyDescent="0.25">
      <c r="A25759" s="1">
        <v>42508.886805555558</v>
      </c>
      <c r="B25759" s="2">
        <v>8.851479196173992</v>
      </c>
    </row>
    <row r="25760" spans="1:2" x14ac:dyDescent="0.25">
      <c r="A25760" s="1">
        <v>42508.887499999997</v>
      </c>
      <c r="B25760" s="2">
        <v>23.309143657733028</v>
      </c>
    </row>
    <row r="25761" spans="1:2" x14ac:dyDescent="0.25">
      <c r="A25761" s="1">
        <v>42508.888194444444</v>
      </c>
      <c r="B25761" s="2">
        <v>25.178433210324147</v>
      </c>
    </row>
    <row r="25762" spans="1:2" x14ac:dyDescent="0.25">
      <c r="A25762" s="1">
        <v>42508.888888888891</v>
      </c>
      <c r="B25762" s="2">
        <v>21.953566792965283</v>
      </c>
    </row>
    <row r="25763" spans="1:2" x14ac:dyDescent="0.25">
      <c r="A25763" s="1">
        <v>42508.88958333333</v>
      </c>
      <c r="B25763" s="2">
        <v>46.857606938570584</v>
      </c>
    </row>
    <row r="25764" spans="1:2" x14ac:dyDescent="0.25">
      <c r="A25764" s="1">
        <v>42508.890277777777</v>
      </c>
      <c r="B25764" s="2">
        <v>48.667062506615181</v>
      </c>
    </row>
    <row r="25765" spans="1:2" x14ac:dyDescent="0.25">
      <c r="A25765" s="1">
        <v>42508.890972222223</v>
      </c>
      <c r="B25765" s="2">
        <v>43.995026114281792</v>
      </c>
    </row>
    <row r="25766" spans="1:2" x14ac:dyDescent="0.25">
      <c r="A25766" s="1">
        <v>42508.89166666667</v>
      </c>
      <c r="B25766" s="2">
        <v>31.29117396510895</v>
      </c>
    </row>
    <row r="25767" spans="1:2" x14ac:dyDescent="0.25">
      <c r="A25767" s="1">
        <v>42508.892361111109</v>
      </c>
      <c r="B25767" s="2">
        <v>32.475852114997302</v>
      </c>
    </row>
    <row r="25768" spans="1:2" x14ac:dyDescent="0.25">
      <c r="A25768" s="1">
        <v>42508.893055555556</v>
      </c>
      <c r="B25768" s="2">
        <v>41.245857373232141</v>
      </c>
    </row>
    <row r="25769" spans="1:2" x14ac:dyDescent="0.25">
      <c r="A25769" s="1">
        <v>42508.893750000003</v>
      </c>
      <c r="B25769" s="2">
        <v>45.855119443143487</v>
      </c>
    </row>
    <row r="25770" spans="1:2" x14ac:dyDescent="0.25">
      <c r="A25770" s="1">
        <v>42508.894444444442</v>
      </c>
      <c r="B25770" s="2">
        <v>28.013402046030386</v>
      </c>
    </row>
    <row r="25771" spans="1:2" x14ac:dyDescent="0.25">
      <c r="A25771" s="1">
        <v>42508.895138888889</v>
      </c>
      <c r="B25771" s="2">
        <v>-6.3431431153469022</v>
      </c>
    </row>
    <row r="25772" spans="1:2" x14ac:dyDescent="0.25">
      <c r="A25772" s="1">
        <v>42508.895833333336</v>
      </c>
      <c r="B25772" s="2">
        <v>-30.096165003441275</v>
      </c>
    </row>
    <row r="25773" spans="1:2" x14ac:dyDescent="0.25">
      <c r="A25773" s="1">
        <v>42508.896527777775</v>
      </c>
      <c r="B25773" s="2">
        <v>1.4580523791727804</v>
      </c>
    </row>
    <row r="25774" spans="1:2" x14ac:dyDescent="0.25">
      <c r="A25774" s="1">
        <v>42508.897222222222</v>
      </c>
      <c r="B25774" s="2">
        <v>17.802054578180105</v>
      </c>
    </row>
    <row r="25775" spans="1:2" x14ac:dyDescent="0.25">
      <c r="A25775" s="1">
        <v>42508.897916666669</v>
      </c>
      <c r="B25775" s="2">
        <v>4.4156962110272922</v>
      </c>
    </row>
    <row r="25776" spans="1:2" x14ac:dyDescent="0.25">
      <c r="A25776" s="1">
        <v>42508.898611111108</v>
      </c>
      <c r="B25776" s="2">
        <v>1.6706110239805032</v>
      </c>
    </row>
    <row r="25777" spans="1:2" x14ac:dyDescent="0.25">
      <c r="A25777" s="1">
        <v>42508.899305555555</v>
      </c>
      <c r="B25777" s="2">
        <v>18.84075216758065</v>
      </c>
    </row>
    <row r="25778" spans="1:2" x14ac:dyDescent="0.25">
      <c r="A25778" s="1">
        <v>42508.9</v>
      </c>
      <c r="B25778" s="2">
        <v>8.071169693738435</v>
      </c>
    </row>
    <row r="25779" spans="1:2" x14ac:dyDescent="0.25">
      <c r="A25779" s="1">
        <v>42508.900694444441</v>
      </c>
      <c r="B25779" s="2">
        <v>15.017925859054959</v>
      </c>
    </row>
    <row r="25780" spans="1:2" x14ac:dyDescent="0.25">
      <c r="A25780" s="1">
        <v>42508.901388888888</v>
      </c>
      <c r="B25780" s="2">
        <v>22.511803808318898</v>
      </c>
    </row>
    <row r="25781" spans="1:2" x14ac:dyDescent="0.25">
      <c r="A25781" s="1">
        <v>42508.902083333334</v>
      </c>
      <c r="B25781" s="2">
        <v>42.012648562928852</v>
      </c>
    </row>
    <row r="25782" spans="1:2" x14ac:dyDescent="0.25">
      <c r="A25782" s="1">
        <v>42508.902777777781</v>
      </c>
      <c r="B25782" s="2">
        <v>48.845833136781586</v>
      </c>
    </row>
    <row r="25783" spans="1:2" x14ac:dyDescent="0.25">
      <c r="A25783" s="1">
        <v>42508.90347222222</v>
      </c>
      <c r="B25783" s="2">
        <v>43.650716351987406</v>
      </c>
    </row>
    <row r="25784" spans="1:2" x14ac:dyDescent="0.25">
      <c r="A25784" s="1">
        <v>42508.904166666667</v>
      </c>
      <c r="B25784" s="2">
        <v>34.141645562518292</v>
      </c>
    </row>
    <row r="25785" spans="1:2" x14ac:dyDescent="0.25">
      <c r="A25785" s="1">
        <v>42508.904861111114</v>
      </c>
      <c r="B25785" s="2">
        <v>2.7848110433750359</v>
      </c>
    </row>
    <row r="25786" spans="1:2" x14ac:dyDescent="0.25">
      <c r="A25786" s="1">
        <v>42508.905555555553</v>
      </c>
      <c r="B25786" s="2">
        <v>-6.1110638412278302</v>
      </c>
    </row>
    <row r="25787" spans="1:2" x14ac:dyDescent="0.25">
      <c r="A25787" s="1">
        <v>42508.90625</v>
      </c>
      <c r="B25787" s="2">
        <v>-13.521826006116074</v>
      </c>
    </row>
    <row r="25788" spans="1:2" x14ac:dyDescent="0.25">
      <c r="A25788" s="1">
        <v>42508.906944444447</v>
      </c>
      <c r="B25788" s="2">
        <v>-9.9096087805621202</v>
      </c>
    </row>
    <row r="25789" spans="1:2" x14ac:dyDescent="0.25">
      <c r="A25789" s="1">
        <v>42508.907638888886</v>
      </c>
      <c r="B25789" s="2">
        <v>-19.568811216449831</v>
      </c>
    </row>
    <row r="25790" spans="1:2" x14ac:dyDescent="0.25">
      <c r="A25790" s="1">
        <v>42508.908333333333</v>
      </c>
      <c r="B25790" s="2">
        <v>-31.311009174790041</v>
      </c>
    </row>
    <row r="25791" spans="1:2" x14ac:dyDescent="0.25">
      <c r="A25791" s="1">
        <v>42508.90902777778</v>
      </c>
      <c r="B25791" s="2">
        <v>-38.496364122179997</v>
      </c>
    </row>
    <row r="25792" spans="1:2" x14ac:dyDescent="0.25">
      <c r="A25792" s="1">
        <v>42508.909722222219</v>
      </c>
      <c r="B25792" s="2">
        <v>-14.170470520110879</v>
      </c>
    </row>
    <row r="25793" spans="1:2" x14ac:dyDescent="0.25">
      <c r="A25793" s="1">
        <v>42508.910416666666</v>
      </c>
      <c r="B25793" s="2">
        <v>-16.063942304510661</v>
      </c>
    </row>
    <row r="25794" spans="1:2" x14ac:dyDescent="0.25">
      <c r="A25794" s="1">
        <v>42508.911111111112</v>
      </c>
      <c r="B25794" s="2">
        <v>-26.718947316195894</v>
      </c>
    </row>
    <row r="25795" spans="1:2" x14ac:dyDescent="0.25">
      <c r="A25795" s="1">
        <v>42508.911805555559</v>
      </c>
      <c r="B25795" s="2">
        <v>-23.831753207273625</v>
      </c>
    </row>
    <row r="25796" spans="1:2" x14ac:dyDescent="0.25">
      <c r="A25796" s="1">
        <v>42508.912499999999</v>
      </c>
      <c r="B25796" s="2">
        <v>-29.019184878355979</v>
      </c>
    </row>
    <row r="25797" spans="1:2" x14ac:dyDescent="0.25">
      <c r="A25797" s="1">
        <v>42508.913194444445</v>
      </c>
      <c r="B25797" s="2">
        <v>-33.269206948811188</v>
      </c>
    </row>
    <row r="25798" spans="1:2" x14ac:dyDescent="0.25">
      <c r="A25798" s="1">
        <v>42508.913888888892</v>
      </c>
      <c r="B25798" s="2">
        <v>-45.092665635623661</v>
      </c>
    </row>
    <row r="25799" spans="1:2" x14ac:dyDescent="0.25">
      <c r="A25799" s="1">
        <v>42508.914583333331</v>
      </c>
      <c r="B25799" s="2">
        <v>-49.410864004302617</v>
      </c>
    </row>
    <row r="25800" spans="1:2" x14ac:dyDescent="0.25">
      <c r="A25800" s="1">
        <v>42508.915277777778</v>
      </c>
      <c r="B25800" s="2">
        <v>-39.986173935231633</v>
      </c>
    </row>
    <row r="25801" spans="1:2" x14ac:dyDescent="0.25">
      <c r="A25801" s="1">
        <v>42508.915972222225</v>
      </c>
      <c r="B25801" s="2">
        <v>-39.560429065494098</v>
      </c>
    </row>
    <row r="25802" spans="1:2" x14ac:dyDescent="0.25">
      <c r="A25802" s="1">
        <v>42508.916666666664</v>
      </c>
      <c r="B25802" s="2">
        <v>-40.874683374967816</v>
      </c>
    </row>
    <row r="25803" spans="1:2" x14ac:dyDescent="0.25">
      <c r="A25803" s="1">
        <v>42508.917361111111</v>
      </c>
      <c r="B25803" s="2">
        <v>-63.652298918907761</v>
      </c>
    </row>
    <row r="25804" spans="1:2" x14ac:dyDescent="0.25">
      <c r="A25804" s="1">
        <v>42508.918055555558</v>
      </c>
      <c r="B25804" s="2">
        <v>-72.893748777676961</v>
      </c>
    </row>
    <row r="25805" spans="1:2" x14ac:dyDescent="0.25">
      <c r="A25805" s="1">
        <v>42508.918749999997</v>
      </c>
      <c r="B25805" s="2">
        <v>-66.234570797345569</v>
      </c>
    </row>
    <row r="25806" spans="1:2" x14ac:dyDescent="0.25">
      <c r="A25806" s="1">
        <v>42508.919444444444</v>
      </c>
      <c r="B25806" s="2">
        <v>-47.943146289049764</v>
      </c>
    </row>
    <row r="25807" spans="1:2" x14ac:dyDescent="0.25">
      <c r="A25807" s="1">
        <v>42508.920138888891</v>
      </c>
      <c r="B25807" s="2">
        <v>-42.675396075043437</v>
      </c>
    </row>
    <row r="25808" spans="1:2" x14ac:dyDescent="0.25">
      <c r="A25808" s="1">
        <v>42508.92083333333</v>
      </c>
      <c r="B25808" s="2">
        <v>-24.769583511311794</v>
      </c>
    </row>
    <row r="25809" spans="1:2" x14ac:dyDescent="0.25">
      <c r="A25809" s="1">
        <v>42508.921527777777</v>
      </c>
      <c r="B25809" s="2">
        <v>-7.077873988589757</v>
      </c>
    </row>
    <row r="25810" spans="1:2" x14ac:dyDescent="0.25">
      <c r="A25810" s="1">
        <v>42508.922222222223</v>
      </c>
      <c r="B25810" s="2">
        <v>12.775295634365223</v>
      </c>
    </row>
    <row r="25811" spans="1:2" x14ac:dyDescent="0.25">
      <c r="A25811" s="1">
        <v>42508.92291666667</v>
      </c>
      <c r="B25811" s="2">
        <v>22.721273447342778</v>
      </c>
    </row>
    <row r="25812" spans="1:2" x14ac:dyDescent="0.25">
      <c r="A25812" s="1">
        <v>42508.923611111109</v>
      </c>
      <c r="B25812" s="2">
        <v>37.435766206424162</v>
      </c>
    </row>
    <row r="25813" spans="1:2" x14ac:dyDescent="0.25">
      <c r="A25813" s="1">
        <v>42508.924305555556</v>
      </c>
      <c r="B25813" s="2">
        <v>51.598066697016478</v>
      </c>
    </row>
    <row r="25814" spans="1:2" x14ac:dyDescent="0.25">
      <c r="A25814" s="1">
        <v>42508.925000000003</v>
      </c>
      <c r="B25814" s="2">
        <v>57.021994390040831</v>
      </c>
    </row>
    <row r="25815" spans="1:2" x14ac:dyDescent="0.25">
      <c r="A25815" s="1">
        <v>42508.925694444442</v>
      </c>
      <c r="B25815" s="2">
        <v>72.713059055937137</v>
      </c>
    </row>
    <row r="25816" spans="1:2" x14ac:dyDescent="0.25">
      <c r="A25816" s="1">
        <v>42508.926388888889</v>
      </c>
      <c r="B25816" s="2">
        <v>95.087992964826597</v>
      </c>
    </row>
    <row r="25817" spans="1:2" x14ac:dyDescent="0.25">
      <c r="A25817" s="1">
        <v>42508.927083333336</v>
      </c>
      <c r="B25817" s="2">
        <v>103.64364899979749</v>
      </c>
    </row>
    <row r="25818" spans="1:2" x14ac:dyDescent="0.25">
      <c r="A25818" s="1">
        <v>42508.927777777775</v>
      </c>
      <c r="B25818" s="2">
        <v>112.3983837281897</v>
      </c>
    </row>
    <row r="25819" spans="1:2" x14ac:dyDescent="0.25">
      <c r="A25819" s="1">
        <v>42508.928472222222</v>
      </c>
      <c r="B25819" s="2">
        <v>120.05674204061118</v>
      </c>
    </row>
    <row r="25820" spans="1:2" x14ac:dyDescent="0.25">
      <c r="A25820" s="1">
        <v>42508.929166666669</v>
      </c>
      <c r="B25820" s="2">
        <v>77.525272095908676</v>
      </c>
    </row>
    <row r="25821" spans="1:2" x14ac:dyDescent="0.25">
      <c r="A25821" s="1">
        <v>42508.929861111108</v>
      </c>
      <c r="B25821" s="2">
        <v>54.218642456882904</v>
      </c>
    </row>
    <row r="25822" spans="1:2" x14ac:dyDescent="0.25">
      <c r="A25822" s="1">
        <v>42508.930555555555</v>
      </c>
      <c r="B25822" s="2">
        <v>40.119533202563858</v>
      </c>
    </row>
    <row r="25823" spans="1:2" x14ac:dyDescent="0.25">
      <c r="A25823" s="1">
        <v>42508.931250000001</v>
      </c>
      <c r="B25823" s="2">
        <v>27.394059035643295</v>
      </c>
    </row>
    <row r="25824" spans="1:2" x14ac:dyDescent="0.25">
      <c r="A25824" s="1">
        <v>42508.931944444441</v>
      </c>
      <c r="B25824" s="2">
        <v>36.430192791557054</v>
      </c>
    </row>
    <row r="25825" spans="1:2" x14ac:dyDescent="0.25">
      <c r="A25825" s="1">
        <v>42508.932638888888</v>
      </c>
      <c r="B25825" s="2">
        <v>42.120899879073839</v>
      </c>
    </row>
    <row r="25826" spans="1:2" x14ac:dyDescent="0.25">
      <c r="A25826" s="1">
        <v>42508.933333333334</v>
      </c>
      <c r="B25826" s="2">
        <v>50.89264257159472</v>
      </c>
    </row>
    <row r="25827" spans="1:2" x14ac:dyDescent="0.25">
      <c r="A25827" s="1">
        <v>42508.934027777781</v>
      </c>
      <c r="B25827" s="2">
        <v>59.459048529564946</v>
      </c>
    </row>
    <row r="25828" spans="1:2" x14ac:dyDescent="0.25">
      <c r="A25828" s="1">
        <v>42508.93472222222</v>
      </c>
      <c r="B25828" s="2">
        <v>56.204024423980933</v>
      </c>
    </row>
    <row r="25829" spans="1:2" x14ac:dyDescent="0.25">
      <c r="A25829" s="1">
        <v>42508.935416666667</v>
      </c>
      <c r="B25829" s="2">
        <v>63.932810198004397</v>
      </c>
    </row>
    <row r="25830" spans="1:2" x14ac:dyDescent="0.25">
      <c r="A25830" s="1">
        <v>42508.936111111114</v>
      </c>
      <c r="B25830" s="2">
        <v>68.242934549183701</v>
      </c>
    </row>
    <row r="25831" spans="1:2" x14ac:dyDescent="0.25">
      <c r="A25831" s="1">
        <v>42508.936805555553</v>
      </c>
      <c r="B25831" s="2">
        <v>64.684192542402883</v>
      </c>
    </row>
    <row r="25832" spans="1:2" x14ac:dyDescent="0.25">
      <c r="A25832" s="1">
        <v>42508.9375</v>
      </c>
      <c r="B25832" s="2">
        <v>68.065145468981555</v>
      </c>
    </row>
    <row r="25833" spans="1:2" x14ac:dyDescent="0.25">
      <c r="A25833" s="1">
        <v>42508.938194444447</v>
      </c>
      <c r="B25833" s="2">
        <v>72.868100417345218</v>
      </c>
    </row>
    <row r="25834" spans="1:2" x14ac:dyDescent="0.25">
      <c r="A25834" s="1">
        <v>42508.938888888886</v>
      </c>
      <c r="B25834" s="2">
        <v>80.928778032451135</v>
      </c>
    </row>
    <row r="25835" spans="1:2" x14ac:dyDescent="0.25">
      <c r="A25835" s="1">
        <v>42508.939583333333</v>
      </c>
      <c r="B25835" s="2">
        <v>56.804389143121078</v>
      </c>
    </row>
    <row r="25836" spans="1:2" x14ac:dyDescent="0.25">
      <c r="A25836" s="1">
        <v>42508.94027777778</v>
      </c>
      <c r="B25836" s="2">
        <v>47.593741871969058</v>
      </c>
    </row>
    <row r="25837" spans="1:2" x14ac:dyDescent="0.25">
      <c r="A25837" s="1">
        <v>42508.940972222219</v>
      </c>
      <c r="B25837" s="2">
        <v>53.092903645892513</v>
      </c>
    </row>
    <row r="25838" spans="1:2" x14ac:dyDescent="0.25">
      <c r="A25838" s="1">
        <v>42508.941666666666</v>
      </c>
      <c r="B25838" s="2">
        <v>74.215488110178072</v>
      </c>
    </row>
    <row r="25839" spans="1:2" x14ac:dyDescent="0.25">
      <c r="A25839" s="1">
        <v>42508.942361111112</v>
      </c>
      <c r="B25839" s="2">
        <v>87.118946626485553</v>
      </c>
    </row>
    <row r="25840" spans="1:2" x14ac:dyDescent="0.25">
      <c r="A25840" s="1">
        <v>42508.943055555559</v>
      </c>
      <c r="B25840" s="2">
        <v>72.33748901029854</v>
      </c>
    </row>
    <row r="25841" spans="1:2" x14ac:dyDescent="0.25">
      <c r="A25841" s="1">
        <v>42508.943749999999</v>
      </c>
      <c r="B25841" s="2">
        <v>77.592717857416332</v>
      </c>
    </row>
    <row r="25842" spans="1:2" x14ac:dyDescent="0.25">
      <c r="A25842" s="1">
        <v>42508.944444444445</v>
      </c>
      <c r="B25842" s="2">
        <v>81.704241380027568</v>
      </c>
    </row>
    <row r="25843" spans="1:2" x14ac:dyDescent="0.25">
      <c r="A25843" s="1">
        <v>42508.945138888892</v>
      </c>
      <c r="B25843" s="2">
        <v>93.524748763473085</v>
      </c>
    </row>
    <row r="25844" spans="1:2" x14ac:dyDescent="0.25">
      <c r="A25844" s="1">
        <v>42508.945833333331</v>
      </c>
      <c r="B25844" s="2">
        <v>100.51272573903358</v>
      </c>
    </row>
    <row r="25845" spans="1:2" x14ac:dyDescent="0.25">
      <c r="A25845" s="1">
        <v>42508.946527777778</v>
      </c>
      <c r="B25845" s="2">
        <v>109.81887406927999</v>
      </c>
    </row>
    <row r="25846" spans="1:2" x14ac:dyDescent="0.25">
      <c r="A25846" s="1">
        <v>42508.947222222225</v>
      </c>
      <c r="B25846" s="2">
        <v>118.02588315502507</v>
      </c>
    </row>
    <row r="25847" spans="1:2" x14ac:dyDescent="0.25">
      <c r="A25847" s="1">
        <v>42508.947916666664</v>
      </c>
      <c r="B25847" s="2">
        <v>119.53377054881227</v>
      </c>
    </row>
    <row r="25848" spans="1:2" x14ac:dyDescent="0.25">
      <c r="A25848" s="1">
        <v>42508.948611111111</v>
      </c>
      <c r="B25848" s="2">
        <v>126.2661975131409</v>
      </c>
    </row>
    <row r="25849" spans="1:2" x14ac:dyDescent="0.25">
      <c r="A25849" s="1">
        <v>42508.949305555558</v>
      </c>
      <c r="B25849" s="2">
        <v>135.84172130651618</v>
      </c>
    </row>
    <row r="25850" spans="1:2" x14ac:dyDescent="0.25">
      <c r="A25850" s="1">
        <v>42508.95</v>
      </c>
      <c r="B25850" s="2">
        <v>82.359543553033532</v>
      </c>
    </row>
    <row r="25851" spans="1:2" x14ac:dyDescent="0.25">
      <c r="A25851" s="1">
        <v>42508.950694444444</v>
      </c>
      <c r="B25851" s="2">
        <v>57.062230008924963</v>
      </c>
    </row>
    <row r="25852" spans="1:2" x14ac:dyDescent="0.25">
      <c r="A25852" s="1">
        <v>42508.951388888891</v>
      </c>
      <c r="B25852" s="2">
        <v>41.718327169675227</v>
      </c>
    </row>
    <row r="25853" spans="1:2" x14ac:dyDescent="0.25">
      <c r="A25853" s="1">
        <v>42508.95208333333</v>
      </c>
      <c r="B25853" s="2">
        <v>63.325997039200352</v>
      </c>
    </row>
    <row r="25854" spans="1:2" x14ac:dyDescent="0.25">
      <c r="A25854" s="1">
        <v>42508.952777777777</v>
      </c>
      <c r="B25854" s="2">
        <v>65.788347141962731</v>
      </c>
    </row>
    <row r="25855" spans="1:2" x14ac:dyDescent="0.25">
      <c r="A25855" s="1">
        <v>42508.953472222223</v>
      </c>
      <c r="B25855" s="2">
        <v>65.30770136987266</v>
      </c>
    </row>
    <row r="25856" spans="1:2" x14ac:dyDescent="0.25">
      <c r="A25856" s="1">
        <v>42508.95416666667</v>
      </c>
      <c r="B25856" s="2">
        <v>72.930938192985678</v>
      </c>
    </row>
    <row r="25857" spans="1:2" x14ac:dyDescent="0.25">
      <c r="A25857" s="1">
        <v>42508.954861111109</v>
      </c>
      <c r="B25857" s="2">
        <v>78.517631782764028</v>
      </c>
    </row>
    <row r="25858" spans="1:2" x14ac:dyDescent="0.25">
      <c r="A25858" s="1">
        <v>42508.955555555556</v>
      </c>
      <c r="B25858" s="2">
        <v>84.7406774179195</v>
      </c>
    </row>
    <row r="25859" spans="1:2" x14ac:dyDescent="0.25">
      <c r="A25859" s="1">
        <v>42508.956250000003</v>
      </c>
      <c r="B25859" s="2">
        <v>81.256491611346917</v>
      </c>
    </row>
    <row r="25860" spans="1:2" x14ac:dyDescent="0.25">
      <c r="A25860" s="1">
        <v>42508.956944444442</v>
      </c>
      <c r="B25860" s="2">
        <v>71.497833150514637</v>
      </c>
    </row>
    <row r="25861" spans="1:2" x14ac:dyDescent="0.25">
      <c r="A25861" s="1">
        <v>42508.957638888889</v>
      </c>
      <c r="B25861" s="2">
        <v>49.221511008234422</v>
      </c>
    </row>
    <row r="25862" spans="1:2" x14ac:dyDescent="0.25">
      <c r="A25862" s="1">
        <v>42508.958333333336</v>
      </c>
      <c r="B25862" s="2">
        <v>37.44722189344369</v>
      </c>
    </row>
    <row r="25863" spans="1:2" x14ac:dyDescent="0.25">
      <c r="A25863" s="1">
        <v>42508.959027777775</v>
      </c>
      <c r="B25863" s="2">
        <v>14.601691352720081</v>
      </c>
    </row>
    <row r="25864" spans="1:2" x14ac:dyDescent="0.25">
      <c r="A25864" s="1">
        <v>42508.959722222222</v>
      </c>
      <c r="B25864" s="2">
        <v>-2.7712682300237552</v>
      </c>
    </row>
    <row r="25865" spans="1:2" x14ac:dyDescent="0.25">
      <c r="A25865" s="1">
        <v>42508.960416666669</v>
      </c>
      <c r="B25865" s="2">
        <v>-17.615313531802773</v>
      </c>
    </row>
    <row r="25866" spans="1:2" x14ac:dyDescent="0.25">
      <c r="A25866" s="1">
        <v>42508.961111111108</v>
      </c>
      <c r="B25866" s="2">
        <v>-28.974886350937108</v>
      </c>
    </row>
    <row r="25867" spans="1:2" x14ac:dyDescent="0.25">
      <c r="A25867" s="1">
        <v>42508.961805555555</v>
      </c>
      <c r="B25867" s="2">
        <v>-37.793715865374544</v>
      </c>
    </row>
    <row r="25868" spans="1:2" x14ac:dyDescent="0.25">
      <c r="A25868" s="1">
        <v>42508.962500000001</v>
      </c>
      <c r="B25868" s="2">
        <v>-31.344775330881628</v>
      </c>
    </row>
    <row r="25869" spans="1:2" x14ac:dyDescent="0.25">
      <c r="A25869" s="1">
        <v>42508.963194444441</v>
      </c>
      <c r="B25869" s="2">
        <v>-27.800814358194476</v>
      </c>
    </row>
    <row r="25870" spans="1:2" x14ac:dyDescent="0.25">
      <c r="A25870" s="1">
        <v>42508.963888888888</v>
      </c>
      <c r="B25870" s="2">
        <v>-12.601601016426624</v>
      </c>
    </row>
    <row r="25871" spans="1:2" x14ac:dyDescent="0.25">
      <c r="A25871" s="1">
        <v>42508.964583333334</v>
      </c>
      <c r="B25871" s="2">
        <v>-7.7025701513659444</v>
      </c>
    </row>
    <row r="25872" spans="1:2" x14ac:dyDescent="0.25">
      <c r="A25872" s="1">
        <v>42508.965277777781</v>
      </c>
      <c r="B25872" s="2">
        <v>-3.5713276858048628</v>
      </c>
    </row>
    <row r="25873" spans="1:2" x14ac:dyDescent="0.25">
      <c r="A25873" s="1">
        <v>42508.96597222222</v>
      </c>
      <c r="B25873" s="2">
        <v>-12.797555836144602</v>
      </c>
    </row>
    <row r="25874" spans="1:2" x14ac:dyDescent="0.25">
      <c r="A25874" s="1">
        <v>42508.966666666667</v>
      </c>
      <c r="B25874" s="2">
        <v>-15.550709905384672</v>
      </c>
    </row>
    <row r="25875" spans="1:2" x14ac:dyDescent="0.25">
      <c r="A25875" s="1">
        <v>42508.967361111114</v>
      </c>
      <c r="B25875" s="2">
        <v>-52.443940430873774</v>
      </c>
    </row>
    <row r="25876" spans="1:2" x14ac:dyDescent="0.25">
      <c r="A25876" s="1">
        <v>42508.968055555553</v>
      </c>
      <c r="B25876" s="2">
        <v>-103.75985409038452</v>
      </c>
    </row>
    <row r="25877" spans="1:2" x14ac:dyDescent="0.25">
      <c r="A25877" s="1">
        <v>42508.96875</v>
      </c>
      <c r="B25877" s="2">
        <v>-120.20763927090836</v>
      </c>
    </row>
    <row r="25878" spans="1:2" x14ac:dyDescent="0.25">
      <c r="A25878" s="1">
        <v>42508.969444444447</v>
      </c>
      <c r="B25878" s="2">
        <v>-132.19491339341428</v>
      </c>
    </row>
    <row r="25879" spans="1:2" x14ac:dyDescent="0.25">
      <c r="A25879" s="1">
        <v>42508.970138888886</v>
      </c>
      <c r="B25879" s="2">
        <v>-145.34528294880874</v>
      </c>
    </row>
    <row r="25880" spans="1:2" x14ac:dyDescent="0.25">
      <c r="A25880" s="1">
        <v>42508.970833333333</v>
      </c>
      <c r="B25880" s="2">
        <v>-153.65377786202589</v>
      </c>
    </row>
    <row r="25881" spans="1:2" x14ac:dyDescent="0.25">
      <c r="A25881" s="1">
        <v>42508.97152777778</v>
      </c>
      <c r="B25881" s="2">
        <v>-159.35763425165788</v>
      </c>
    </row>
    <row r="25882" spans="1:2" x14ac:dyDescent="0.25">
      <c r="A25882" s="1">
        <v>42508.972222222219</v>
      </c>
      <c r="B25882" s="2">
        <v>-142.23575360191754</v>
      </c>
    </row>
    <row r="25883" spans="1:2" x14ac:dyDescent="0.25">
      <c r="A25883" s="1">
        <v>42508.972916666666</v>
      </c>
      <c r="B25883" s="2">
        <v>-128.77661455864629</v>
      </c>
    </row>
    <row r="25884" spans="1:2" x14ac:dyDescent="0.25">
      <c r="A25884" s="1">
        <v>42508.973611111112</v>
      </c>
      <c r="B25884" s="2">
        <v>-103.53632601712597</v>
      </c>
    </row>
    <row r="25885" spans="1:2" x14ac:dyDescent="0.25">
      <c r="A25885" s="1">
        <v>42508.974305555559</v>
      </c>
      <c r="B25885" s="2">
        <v>-107.93982366597047</v>
      </c>
    </row>
    <row r="25886" spans="1:2" x14ac:dyDescent="0.25">
      <c r="A25886" s="1">
        <v>42508.974999999999</v>
      </c>
      <c r="B25886" s="2">
        <v>-99.43142757141807</v>
      </c>
    </row>
    <row r="25887" spans="1:2" x14ac:dyDescent="0.25">
      <c r="A25887" s="1">
        <v>42508.975694444445</v>
      </c>
      <c r="B25887" s="2">
        <v>-78.055343567855502</v>
      </c>
    </row>
    <row r="25888" spans="1:2" x14ac:dyDescent="0.25">
      <c r="A25888" s="1">
        <v>42508.976388888892</v>
      </c>
      <c r="B25888" s="2">
        <v>-48.887209541366126</v>
      </c>
    </row>
    <row r="25889" spans="1:2" x14ac:dyDescent="0.25">
      <c r="A25889" s="1">
        <v>42508.977083333331</v>
      </c>
      <c r="B25889" s="2">
        <v>-28.112789615753961</v>
      </c>
    </row>
    <row r="25890" spans="1:2" x14ac:dyDescent="0.25">
      <c r="A25890" s="1">
        <v>42508.977777777778</v>
      </c>
      <c r="B25890" s="2">
        <v>-10.775954476402452</v>
      </c>
    </row>
    <row r="25891" spans="1:2" x14ac:dyDescent="0.25">
      <c r="A25891" s="1">
        <v>42508.978472222225</v>
      </c>
      <c r="B25891" s="2">
        <v>5.4925437133448822</v>
      </c>
    </row>
    <row r="25892" spans="1:2" x14ac:dyDescent="0.25">
      <c r="A25892" s="1">
        <v>42508.979166666664</v>
      </c>
      <c r="B25892" s="2">
        <v>22.418866108685808</v>
      </c>
    </row>
    <row r="25893" spans="1:2" x14ac:dyDescent="0.25">
      <c r="A25893" s="1">
        <v>42508.979861111111</v>
      </c>
      <c r="B25893" s="2">
        <v>40.882562004633172</v>
      </c>
    </row>
    <row r="25894" spans="1:2" x14ac:dyDescent="0.25">
      <c r="A25894" s="1">
        <v>42508.980555555558</v>
      </c>
      <c r="B25894" s="2">
        <v>55.052207614223398</v>
      </c>
    </row>
    <row r="25895" spans="1:2" x14ac:dyDescent="0.25">
      <c r="A25895" s="1">
        <v>42508.981249999997</v>
      </c>
      <c r="B25895" s="2">
        <v>76.660840072207307</v>
      </c>
    </row>
    <row r="25896" spans="1:2" x14ac:dyDescent="0.25">
      <c r="A25896" s="1">
        <v>42508.981944444444</v>
      </c>
      <c r="B25896" s="2">
        <v>80.414307825128589</v>
      </c>
    </row>
    <row r="25897" spans="1:2" x14ac:dyDescent="0.25">
      <c r="A25897" s="1">
        <v>42508.982638888891</v>
      </c>
      <c r="B25897" s="2">
        <v>88.509804498788441</v>
      </c>
    </row>
    <row r="25898" spans="1:2" x14ac:dyDescent="0.25">
      <c r="A25898" s="1">
        <v>42508.98333333333</v>
      </c>
      <c r="B25898" s="2">
        <v>38.545594332447948</v>
      </c>
    </row>
    <row r="25899" spans="1:2" x14ac:dyDescent="0.25">
      <c r="A25899" s="1">
        <v>42508.984027777777</v>
      </c>
      <c r="B25899" s="2">
        <v>10.219293369098887</v>
      </c>
    </row>
    <row r="25900" spans="1:2" x14ac:dyDescent="0.25">
      <c r="A25900" s="1">
        <v>42508.984722222223</v>
      </c>
      <c r="B25900" s="2">
        <v>20.527878735225386</v>
      </c>
    </row>
    <row r="25901" spans="1:2" x14ac:dyDescent="0.25">
      <c r="A25901" s="1">
        <v>42508.98541666667</v>
      </c>
      <c r="B25901" s="2">
        <v>36.704525173447955</v>
      </c>
    </row>
    <row r="25902" spans="1:2" x14ac:dyDescent="0.25">
      <c r="A25902" s="1">
        <v>42508.986111111109</v>
      </c>
      <c r="B25902" s="2">
        <v>38.064891456573001</v>
      </c>
    </row>
    <row r="25903" spans="1:2" x14ac:dyDescent="0.25">
      <c r="A25903" s="1">
        <v>42508.986805555556</v>
      </c>
      <c r="B25903" s="2">
        <v>33.457881931683126</v>
      </c>
    </row>
    <row r="25904" spans="1:2" x14ac:dyDescent="0.25">
      <c r="A25904" s="1">
        <v>42508.987500000003</v>
      </c>
      <c r="B25904" s="2">
        <v>22.749040159163997</v>
      </c>
    </row>
    <row r="25905" spans="1:2" x14ac:dyDescent="0.25">
      <c r="A25905" s="1">
        <v>42508.988194444442</v>
      </c>
      <c r="B25905" s="2">
        <v>26.904006777917676</v>
      </c>
    </row>
    <row r="25906" spans="1:2" x14ac:dyDescent="0.25">
      <c r="A25906" s="1">
        <v>42508.988888888889</v>
      </c>
      <c r="B25906" s="2">
        <v>6.7870962010468547</v>
      </c>
    </row>
    <row r="25907" spans="1:2" x14ac:dyDescent="0.25">
      <c r="A25907" s="1">
        <v>42508.989583333336</v>
      </c>
      <c r="B25907" s="2">
        <v>5.034394063797178</v>
      </c>
    </row>
    <row r="25908" spans="1:2" x14ac:dyDescent="0.25">
      <c r="A25908" s="1">
        <v>42508.990277777775</v>
      </c>
      <c r="B25908" s="2">
        <v>-1.6700774753155807</v>
      </c>
    </row>
    <row r="25909" spans="1:2" x14ac:dyDescent="0.25">
      <c r="A25909" s="1">
        <v>42508.990972222222</v>
      </c>
      <c r="B25909" s="2">
        <v>-16.613397034544807</v>
      </c>
    </row>
    <row r="25910" spans="1:2" x14ac:dyDescent="0.25">
      <c r="A25910" s="1">
        <v>42508.991666666669</v>
      </c>
      <c r="B25910" s="2">
        <v>-3.2626977579314067</v>
      </c>
    </row>
    <row r="25911" spans="1:2" x14ac:dyDescent="0.25">
      <c r="A25911" s="1">
        <v>42508.992361111108</v>
      </c>
      <c r="B25911" s="2">
        <v>5.5964800748207688</v>
      </c>
    </row>
    <row r="25912" spans="1:2" x14ac:dyDescent="0.25">
      <c r="A25912" s="1">
        <v>42508.993055555555</v>
      </c>
      <c r="B25912" s="2">
        <v>1.367041209177114</v>
      </c>
    </row>
    <row r="25913" spans="1:2" x14ac:dyDescent="0.25">
      <c r="A25913" s="1">
        <v>42508.993750000001</v>
      </c>
      <c r="B25913" s="2">
        <v>-7.4042927928239806</v>
      </c>
    </row>
    <row r="25914" spans="1:2" x14ac:dyDescent="0.25">
      <c r="A25914" s="1">
        <v>42508.994444444441</v>
      </c>
      <c r="B25914" s="2">
        <v>-14.997207884308105</v>
      </c>
    </row>
    <row r="25915" spans="1:2" x14ac:dyDescent="0.25">
      <c r="A25915" s="1">
        <v>42508.995138888888</v>
      </c>
      <c r="B25915" s="2">
        <v>-13.424669318062175</v>
      </c>
    </row>
    <row r="25916" spans="1:2" x14ac:dyDescent="0.25">
      <c r="A25916" s="1">
        <v>42508.995833333334</v>
      </c>
      <c r="B25916" s="2">
        <v>-11.008823358446049</v>
      </c>
    </row>
    <row r="25917" spans="1:2" x14ac:dyDescent="0.25">
      <c r="A25917" s="1">
        <v>42508.996527777781</v>
      </c>
      <c r="B25917" s="2">
        <v>-18.328247631537185</v>
      </c>
    </row>
    <row r="25918" spans="1:2" x14ac:dyDescent="0.25">
      <c r="A25918" s="1">
        <v>42508.99722222222</v>
      </c>
      <c r="B25918" s="2">
        <v>-26.975982397839349</v>
      </c>
    </row>
    <row r="25919" spans="1:2" x14ac:dyDescent="0.25">
      <c r="A25919" s="1">
        <v>42508.997916666667</v>
      </c>
      <c r="B25919" s="2">
        <v>-26.89270938327051</v>
      </c>
    </row>
    <row r="25920" spans="1:2" x14ac:dyDescent="0.25">
      <c r="A25920" s="1">
        <v>42508.998611111114</v>
      </c>
      <c r="B25920" s="2">
        <v>-20.458495200671798</v>
      </c>
    </row>
    <row r="25921" spans="1:2" x14ac:dyDescent="0.25">
      <c r="A25921" s="1">
        <v>42508.999305555553</v>
      </c>
      <c r="B25921" s="2">
        <v>-17.717499898865935</v>
      </c>
    </row>
    <row r="25922" spans="1:2" x14ac:dyDescent="0.25">
      <c r="A25922" s="1">
        <v>42509</v>
      </c>
      <c r="B25922" s="2">
        <v>-20.836413666994972</v>
      </c>
    </row>
    <row r="25923" spans="1:2" x14ac:dyDescent="0.25">
      <c r="A25923" s="1">
        <v>42509.000694444447</v>
      </c>
      <c r="B25923" s="2">
        <v>-23.006771420380876</v>
      </c>
    </row>
    <row r="25924" spans="1:2" x14ac:dyDescent="0.25">
      <c r="A25924" s="1">
        <v>42509.001388888886</v>
      </c>
      <c r="B25924" s="2">
        <v>-34.23458269224308</v>
      </c>
    </row>
    <row r="25925" spans="1:2" x14ac:dyDescent="0.25">
      <c r="A25925" s="1">
        <v>42509.002083333333</v>
      </c>
      <c r="B25925" s="2">
        <v>-34.40215411858032</v>
      </c>
    </row>
    <row r="25926" spans="1:2" x14ac:dyDescent="0.25">
      <c r="A25926" s="1">
        <v>42509.00277777778</v>
      </c>
      <c r="B25926" s="2">
        <v>-38.844363571947909</v>
      </c>
    </row>
    <row r="25927" spans="1:2" x14ac:dyDescent="0.25">
      <c r="A25927" s="1">
        <v>42509.003472222219</v>
      </c>
      <c r="B25927" s="2">
        <v>-42.20204068279515</v>
      </c>
    </row>
    <row r="25928" spans="1:2" x14ac:dyDescent="0.25">
      <c r="A25928" s="1">
        <v>42509.004166666666</v>
      </c>
      <c r="B25928" s="2">
        <v>-61.802826688433804</v>
      </c>
    </row>
    <row r="25929" spans="1:2" x14ac:dyDescent="0.25">
      <c r="A25929" s="1">
        <v>42509.004861111112</v>
      </c>
      <c r="B25929" s="2">
        <v>-67.227420028069176</v>
      </c>
    </row>
    <row r="25930" spans="1:2" x14ac:dyDescent="0.25">
      <c r="A25930" s="1">
        <v>42509.005555555559</v>
      </c>
      <c r="B25930" s="2">
        <v>-65.365258448001498</v>
      </c>
    </row>
    <row r="25931" spans="1:2" x14ac:dyDescent="0.25">
      <c r="A25931" s="1">
        <v>42509.006249999999</v>
      </c>
      <c r="B25931" s="2">
        <v>-61.488407789907072</v>
      </c>
    </row>
    <row r="25932" spans="1:2" x14ac:dyDescent="0.25">
      <c r="A25932" s="1">
        <v>42509.006944444445</v>
      </c>
      <c r="B25932" s="2">
        <v>-63.978576651168019</v>
      </c>
    </row>
    <row r="25933" spans="1:2" x14ac:dyDescent="0.25">
      <c r="A25933" s="1">
        <v>42509.007638888892</v>
      </c>
      <c r="B25933" s="2">
        <v>-52.669602099881743</v>
      </c>
    </row>
    <row r="25934" spans="1:2" x14ac:dyDescent="0.25">
      <c r="A25934" s="1">
        <v>42509.008333333331</v>
      </c>
      <c r="B25934" s="2">
        <v>-50.98170678022143</v>
      </c>
    </row>
    <row r="25935" spans="1:2" x14ac:dyDescent="0.25">
      <c r="A25935" s="1">
        <v>42509.009027777778</v>
      </c>
      <c r="B25935" s="2">
        <v>-43.40814374421025</v>
      </c>
    </row>
    <row r="25936" spans="1:2" x14ac:dyDescent="0.25">
      <c r="A25936" s="1">
        <v>42509.009722222225</v>
      </c>
      <c r="B25936" s="2">
        <v>-39.014087116034354</v>
      </c>
    </row>
    <row r="25937" spans="1:2" x14ac:dyDescent="0.25">
      <c r="A25937" s="1">
        <v>42509.010416666664</v>
      </c>
      <c r="B25937" s="2">
        <v>-31.782744312414433</v>
      </c>
    </row>
    <row r="25938" spans="1:2" x14ac:dyDescent="0.25">
      <c r="A25938" s="1">
        <v>42509.011111111111</v>
      </c>
      <c r="B25938" s="2">
        <v>-34.381855896805064</v>
      </c>
    </row>
    <row r="25939" spans="1:2" x14ac:dyDescent="0.25">
      <c r="A25939" s="1">
        <v>42509.011805555558</v>
      </c>
      <c r="B25939" s="2">
        <v>-28.716289709824682</v>
      </c>
    </row>
    <row r="25940" spans="1:2" x14ac:dyDescent="0.25">
      <c r="A25940" s="1">
        <v>42509.012499999997</v>
      </c>
      <c r="B25940" s="2">
        <v>-19.064537423112778</v>
      </c>
    </row>
    <row r="25941" spans="1:2" x14ac:dyDescent="0.25">
      <c r="A25941" s="1">
        <v>42509.013194444444</v>
      </c>
      <c r="B25941" s="2">
        <v>-10.292400577438336</v>
      </c>
    </row>
    <row r="25942" spans="1:2" x14ac:dyDescent="0.25">
      <c r="A25942" s="1">
        <v>42509.013888888891</v>
      </c>
      <c r="B25942" s="2">
        <v>-8.9314552362076931</v>
      </c>
    </row>
    <row r="25943" spans="1:2" x14ac:dyDescent="0.25">
      <c r="A25943" s="1">
        <v>42509.01458333333</v>
      </c>
      <c r="B25943" s="2">
        <v>-6.3566259928004003</v>
      </c>
    </row>
    <row r="25944" spans="1:2" x14ac:dyDescent="0.25">
      <c r="A25944" s="1">
        <v>42509.015277777777</v>
      </c>
      <c r="B25944" s="2">
        <v>-13.593600868302747</v>
      </c>
    </row>
    <row r="25945" spans="1:2" x14ac:dyDescent="0.25">
      <c r="A25945" s="1">
        <v>42509.015972222223</v>
      </c>
      <c r="B25945" s="2">
        <v>-4.3473275925003687</v>
      </c>
    </row>
    <row r="25946" spans="1:2" x14ac:dyDescent="0.25">
      <c r="A25946" s="1">
        <v>42509.01666666667</v>
      </c>
      <c r="B25946" s="2">
        <v>-7.6741771475460459</v>
      </c>
    </row>
    <row r="25947" spans="1:2" x14ac:dyDescent="0.25">
      <c r="A25947" s="1">
        <v>42509.017361111109</v>
      </c>
      <c r="B25947" s="2">
        <v>-10.770359484666066</v>
      </c>
    </row>
    <row r="25948" spans="1:2" x14ac:dyDescent="0.25">
      <c r="A25948" s="1">
        <v>42509.018055555556</v>
      </c>
      <c r="B25948" s="2">
        <v>1.2184136999564847</v>
      </c>
    </row>
    <row r="25949" spans="1:2" x14ac:dyDescent="0.25">
      <c r="A25949" s="1">
        <v>42509.018750000003</v>
      </c>
      <c r="B25949" s="2">
        <v>2.2843667335653057</v>
      </c>
    </row>
    <row r="25950" spans="1:2" x14ac:dyDescent="0.25">
      <c r="A25950" s="1">
        <v>42509.019444444442</v>
      </c>
      <c r="B25950" s="2">
        <v>4.957563055931435</v>
      </c>
    </row>
    <row r="25951" spans="1:2" x14ac:dyDescent="0.25">
      <c r="A25951" s="1">
        <v>42509.020138888889</v>
      </c>
      <c r="B25951" s="2">
        <v>15.314783175994187</v>
      </c>
    </row>
    <row r="25952" spans="1:2" x14ac:dyDescent="0.25">
      <c r="A25952" s="1">
        <v>42509.020833333336</v>
      </c>
      <c r="B25952" s="2">
        <v>31.630384601737994</v>
      </c>
    </row>
    <row r="25953" spans="1:2" x14ac:dyDescent="0.25">
      <c r="A25953" s="1">
        <v>42509.021527777775</v>
      </c>
      <c r="B25953" s="2">
        <v>39.612330436527067</v>
      </c>
    </row>
    <row r="25954" spans="1:2" x14ac:dyDescent="0.25">
      <c r="A25954" s="1">
        <v>42509.022222222222</v>
      </c>
      <c r="B25954" s="2">
        <v>41.69863102307815</v>
      </c>
    </row>
    <row r="25955" spans="1:2" x14ac:dyDescent="0.25">
      <c r="A25955" s="1">
        <v>42509.022916666669</v>
      </c>
      <c r="B25955" s="2">
        <v>42.180652626818237</v>
      </c>
    </row>
    <row r="25956" spans="1:2" x14ac:dyDescent="0.25">
      <c r="A25956" s="1">
        <v>42509.023611111108</v>
      </c>
      <c r="B25956" s="2">
        <v>33.020365701847183</v>
      </c>
    </row>
    <row r="25957" spans="1:2" x14ac:dyDescent="0.25">
      <c r="A25957" s="1">
        <v>42509.024305555555</v>
      </c>
      <c r="B25957" s="2">
        <v>30.693832106939713</v>
      </c>
    </row>
    <row r="25958" spans="1:2" x14ac:dyDescent="0.25">
      <c r="A25958" s="1">
        <v>42509.025000000001</v>
      </c>
      <c r="B25958" s="2">
        <v>34.634556510940698</v>
      </c>
    </row>
    <row r="25959" spans="1:2" x14ac:dyDescent="0.25">
      <c r="A25959" s="1">
        <v>42509.025694444441</v>
      </c>
      <c r="B25959" s="2">
        <v>39.313717691842854</v>
      </c>
    </row>
    <row r="25960" spans="1:2" x14ac:dyDescent="0.25">
      <c r="A25960" s="1">
        <v>42509.026388888888</v>
      </c>
      <c r="B25960" s="2">
        <v>33.693648406029872</v>
      </c>
    </row>
    <row r="25961" spans="1:2" x14ac:dyDescent="0.25">
      <c r="A25961" s="1">
        <v>42509.027083333334</v>
      </c>
      <c r="B25961" s="2">
        <v>34.452921980995839</v>
      </c>
    </row>
    <row r="25962" spans="1:2" x14ac:dyDescent="0.25">
      <c r="A25962" s="1">
        <v>42509.027777777781</v>
      </c>
      <c r="B25962" s="2">
        <v>40.468099195052247</v>
      </c>
    </row>
    <row r="25963" spans="1:2" x14ac:dyDescent="0.25">
      <c r="A25963" s="1">
        <v>42509.02847222222</v>
      </c>
      <c r="B25963" s="2">
        <v>17.14856242418367</v>
      </c>
    </row>
    <row r="25964" spans="1:2" x14ac:dyDescent="0.25">
      <c r="A25964" s="1">
        <v>42509.029166666667</v>
      </c>
      <c r="B25964" s="2">
        <v>27.598666169593585</v>
      </c>
    </row>
    <row r="25965" spans="1:2" x14ac:dyDescent="0.25">
      <c r="A25965" s="1">
        <v>42509.029861111114</v>
      </c>
      <c r="B25965" s="2">
        <v>25.117250328433631</v>
      </c>
    </row>
    <row r="25966" spans="1:2" x14ac:dyDescent="0.25">
      <c r="A25966" s="1">
        <v>42509.030555555553</v>
      </c>
      <c r="B25966" s="2">
        <v>26.8848976271649</v>
      </c>
    </row>
    <row r="25967" spans="1:2" x14ac:dyDescent="0.25">
      <c r="A25967" s="1">
        <v>42509.03125</v>
      </c>
      <c r="B25967" s="2">
        <v>26.749891856069251</v>
      </c>
    </row>
    <row r="25968" spans="1:2" x14ac:dyDescent="0.25">
      <c r="A25968" s="1">
        <v>42509.031944444447</v>
      </c>
      <c r="B25968" s="2">
        <v>34.486915762080756</v>
      </c>
    </row>
    <row r="25969" spans="1:2" x14ac:dyDescent="0.25">
      <c r="A25969" s="1">
        <v>42509.032638888886</v>
      </c>
      <c r="B25969" s="2">
        <v>44.233241987076084</v>
      </c>
    </row>
    <row r="25970" spans="1:2" x14ac:dyDescent="0.25">
      <c r="A25970" s="1">
        <v>42509.033333333333</v>
      </c>
      <c r="B25970" s="2">
        <v>64.104349290802688</v>
      </c>
    </row>
    <row r="25971" spans="1:2" x14ac:dyDescent="0.25">
      <c r="A25971" s="1">
        <v>42509.03402777778</v>
      </c>
      <c r="B25971" s="2">
        <v>112.80367743352933</v>
      </c>
    </row>
    <row r="25972" spans="1:2" x14ac:dyDescent="0.25">
      <c r="A25972" s="1">
        <v>42509.034722222219</v>
      </c>
      <c r="B25972" s="2">
        <v>150.20269059403799</v>
      </c>
    </row>
    <row r="25973" spans="1:2" x14ac:dyDescent="0.25">
      <c r="A25973" s="1">
        <v>42509.035416666666</v>
      </c>
      <c r="B25973" s="2">
        <v>200.2465721234951</v>
      </c>
    </row>
    <row r="25974" spans="1:2" x14ac:dyDescent="0.25">
      <c r="A25974" s="1">
        <v>42509.036111111112</v>
      </c>
      <c r="B25974" s="2">
        <v>221.70191630009793</v>
      </c>
    </row>
    <row r="25975" spans="1:2" x14ac:dyDescent="0.25">
      <c r="A25975" s="1">
        <v>42509.036805555559</v>
      </c>
      <c r="B25975" s="2">
        <v>218.80652409658069</v>
      </c>
    </row>
    <row r="25976" spans="1:2" x14ac:dyDescent="0.25">
      <c r="A25976" s="1">
        <v>42509.037499999999</v>
      </c>
      <c r="B25976" s="2">
        <v>217.94984398076389</v>
      </c>
    </row>
    <row r="25977" spans="1:2" x14ac:dyDescent="0.25">
      <c r="A25977" s="1">
        <v>42509.038194444445</v>
      </c>
      <c r="B25977" s="2">
        <v>215.62404503812238</v>
      </c>
    </row>
    <row r="25978" spans="1:2" x14ac:dyDescent="0.25">
      <c r="A25978" s="1">
        <v>42509.038888888892</v>
      </c>
      <c r="B25978" s="2">
        <v>217.32480033918208</v>
      </c>
    </row>
    <row r="25979" spans="1:2" x14ac:dyDescent="0.25">
      <c r="A25979" s="1">
        <v>42509.039583333331</v>
      </c>
      <c r="B25979" s="2">
        <v>203.40447969271335</v>
      </c>
    </row>
    <row r="25980" spans="1:2" x14ac:dyDescent="0.25">
      <c r="A25980" s="1">
        <v>42509.040277777778</v>
      </c>
      <c r="B25980" s="2">
        <v>113.02862443250294</v>
      </c>
    </row>
    <row r="25981" spans="1:2" x14ac:dyDescent="0.25">
      <c r="A25981" s="1">
        <v>42509.040972222225</v>
      </c>
      <c r="B25981" s="2">
        <v>76.44887873921931</v>
      </c>
    </row>
    <row r="25982" spans="1:2" x14ac:dyDescent="0.25">
      <c r="A25982" s="1">
        <v>42509.041666666664</v>
      </c>
      <c r="B25982" s="2">
        <v>41.62251209031286</v>
      </c>
    </row>
    <row r="25983" spans="1:2" x14ac:dyDescent="0.25">
      <c r="A25983" s="1">
        <v>42509.042361111111</v>
      </c>
      <c r="B25983" s="2">
        <v>8.9020441130526411</v>
      </c>
    </row>
    <row r="25984" spans="1:2" x14ac:dyDescent="0.25">
      <c r="A25984" s="1">
        <v>42509.043055555558</v>
      </c>
      <c r="B25984" s="2">
        <v>-40.727059917707813</v>
      </c>
    </row>
    <row r="25985" spans="1:2" x14ac:dyDescent="0.25">
      <c r="A25985" s="1">
        <v>42509.043749999997</v>
      </c>
      <c r="B25985" s="2">
        <v>-63.205462736460809</v>
      </c>
    </row>
    <row r="25986" spans="1:2" x14ac:dyDescent="0.25">
      <c r="A25986" s="1">
        <v>42509.044444444444</v>
      </c>
      <c r="B25986" s="2">
        <v>-59.337994192270948</v>
      </c>
    </row>
    <row r="25987" spans="1:2" x14ac:dyDescent="0.25">
      <c r="A25987" s="1">
        <v>42509.045138888891</v>
      </c>
      <c r="B25987" s="2">
        <v>-86.512408789167722</v>
      </c>
    </row>
    <row r="25988" spans="1:2" x14ac:dyDescent="0.25">
      <c r="A25988" s="1">
        <v>42509.04583333333</v>
      </c>
      <c r="B25988" s="2">
        <v>-107.22400396437152</v>
      </c>
    </row>
    <row r="25989" spans="1:2" x14ac:dyDescent="0.25">
      <c r="A25989" s="1">
        <v>42509.046527777777</v>
      </c>
      <c r="B25989" s="2">
        <v>-140.57672642047206</v>
      </c>
    </row>
    <row r="25990" spans="1:2" x14ac:dyDescent="0.25">
      <c r="A25990" s="1">
        <v>42509.047222222223</v>
      </c>
      <c r="B25990" s="2">
        <v>-129.38090601107106</v>
      </c>
    </row>
    <row r="25991" spans="1:2" x14ac:dyDescent="0.25">
      <c r="A25991" s="1">
        <v>42509.04791666667</v>
      </c>
      <c r="B25991" s="2">
        <v>-124.40038753025777</v>
      </c>
    </row>
    <row r="25992" spans="1:2" x14ac:dyDescent="0.25">
      <c r="A25992" s="1">
        <v>42509.048611111109</v>
      </c>
      <c r="B25992" s="2">
        <v>-124.7609811201614</v>
      </c>
    </row>
    <row r="25993" spans="1:2" x14ac:dyDescent="0.25">
      <c r="A25993" s="1">
        <v>42509.049305555556</v>
      </c>
      <c r="B25993" s="2">
        <v>-130.10952331971689</v>
      </c>
    </row>
    <row r="25994" spans="1:2" x14ac:dyDescent="0.25">
      <c r="A25994" s="1">
        <v>42509.05</v>
      </c>
      <c r="B25994" s="2">
        <v>-135.94010096937029</v>
      </c>
    </row>
    <row r="25995" spans="1:2" x14ac:dyDescent="0.25">
      <c r="A25995" s="1">
        <v>42509.050694444442</v>
      </c>
      <c r="B25995" s="2">
        <v>-119.33780402967629</v>
      </c>
    </row>
    <row r="25996" spans="1:2" x14ac:dyDescent="0.25">
      <c r="A25996" s="1">
        <v>42509.051388888889</v>
      </c>
      <c r="B25996" s="2">
        <v>-114.52977432281477</v>
      </c>
    </row>
    <row r="25997" spans="1:2" x14ac:dyDescent="0.25">
      <c r="A25997" s="1">
        <v>42509.052083333336</v>
      </c>
      <c r="B25997" s="2">
        <v>-111.30709955625547</v>
      </c>
    </row>
    <row r="25998" spans="1:2" x14ac:dyDescent="0.25">
      <c r="A25998" s="1">
        <v>42509.052777777775</v>
      </c>
      <c r="B25998" s="2">
        <v>-112.64625287804132</v>
      </c>
    </row>
    <row r="25999" spans="1:2" x14ac:dyDescent="0.25">
      <c r="A25999" s="1">
        <v>42509.053472222222</v>
      </c>
      <c r="B25999" s="2">
        <v>-112.05078324498997</v>
      </c>
    </row>
    <row r="26000" spans="1:2" x14ac:dyDescent="0.25">
      <c r="A26000" s="1">
        <v>42509.054166666669</v>
      </c>
      <c r="B26000" s="2">
        <v>-114.13327539413392</v>
      </c>
    </row>
    <row r="26001" spans="1:2" x14ac:dyDescent="0.25">
      <c r="A26001" s="1">
        <v>42509.054861111108</v>
      </c>
      <c r="B26001" s="2">
        <v>-97.597944397448245</v>
      </c>
    </row>
    <row r="26002" spans="1:2" x14ac:dyDescent="0.25">
      <c r="A26002" s="1">
        <v>42509.055555555555</v>
      </c>
      <c r="B26002" s="2">
        <v>-89.721549000901476</v>
      </c>
    </row>
    <row r="26003" spans="1:2" x14ac:dyDescent="0.25">
      <c r="A26003" s="1">
        <v>42509.056250000001</v>
      </c>
      <c r="B26003" s="2">
        <v>-78.813430070587984</v>
      </c>
    </row>
    <row r="26004" spans="1:2" x14ac:dyDescent="0.25">
      <c r="A26004" s="1">
        <v>42509.056944444441</v>
      </c>
      <c r="B26004" s="2">
        <v>-68.430171549485138</v>
      </c>
    </row>
    <row r="26005" spans="1:2" x14ac:dyDescent="0.25">
      <c r="A26005" s="1">
        <v>42509.057638888888</v>
      </c>
      <c r="B26005" s="2">
        <v>-67.710685738870723</v>
      </c>
    </row>
    <row r="26006" spans="1:2" x14ac:dyDescent="0.25">
      <c r="A26006" s="1">
        <v>42509.058333333334</v>
      </c>
      <c r="B26006" s="2">
        <v>-50.954733997419439</v>
      </c>
    </row>
    <row r="26007" spans="1:2" x14ac:dyDescent="0.25">
      <c r="A26007" s="1">
        <v>42509.059027777781</v>
      </c>
      <c r="B26007" s="2">
        <v>-63.301926097602703</v>
      </c>
    </row>
    <row r="26008" spans="1:2" x14ac:dyDescent="0.25">
      <c r="A26008" s="1">
        <v>42509.05972222222</v>
      </c>
      <c r="B26008" s="2">
        <v>-44.024003631894203</v>
      </c>
    </row>
    <row r="26009" spans="1:2" x14ac:dyDescent="0.25">
      <c r="A26009" s="1">
        <v>42509.060416666667</v>
      </c>
      <c r="B26009" s="2">
        <v>-30.744690239570144</v>
      </c>
    </row>
    <row r="26010" spans="1:2" x14ac:dyDescent="0.25">
      <c r="A26010" s="1">
        <v>42509.061111111114</v>
      </c>
      <c r="B26010" s="2">
        <v>-15.989278886301326</v>
      </c>
    </row>
    <row r="26011" spans="1:2" x14ac:dyDescent="0.25">
      <c r="A26011" s="1">
        <v>42509.061805555553</v>
      </c>
      <c r="B26011" s="2">
        <v>23.067881204941173</v>
      </c>
    </row>
    <row r="26012" spans="1:2" x14ac:dyDescent="0.25">
      <c r="A26012" s="1">
        <v>42509.0625</v>
      </c>
      <c r="B26012" s="2">
        <v>50.236735861102353</v>
      </c>
    </row>
    <row r="26013" spans="1:2" x14ac:dyDescent="0.25">
      <c r="A26013" s="1">
        <v>42509.063194444447</v>
      </c>
      <c r="B26013" s="2">
        <v>70.684258195214596</v>
      </c>
    </row>
    <row r="26014" spans="1:2" x14ac:dyDescent="0.25">
      <c r="A26014" s="1">
        <v>42509.063888888886</v>
      </c>
      <c r="B26014" s="2">
        <v>87.20622465527461</v>
      </c>
    </row>
    <row r="26015" spans="1:2" x14ac:dyDescent="0.25">
      <c r="A26015" s="1">
        <v>42509.064583333333</v>
      </c>
      <c r="B26015" s="2">
        <v>64.675338572466472</v>
      </c>
    </row>
    <row r="26016" spans="1:2" x14ac:dyDescent="0.25">
      <c r="A26016" s="1">
        <v>42509.06527777778</v>
      </c>
      <c r="B26016" s="2">
        <v>31.213662545105521</v>
      </c>
    </row>
    <row r="26017" spans="1:2" x14ac:dyDescent="0.25">
      <c r="A26017" s="1">
        <v>42509.065972222219</v>
      </c>
      <c r="B26017" s="2">
        <v>33.556221748524692</v>
      </c>
    </row>
    <row r="26018" spans="1:2" x14ac:dyDescent="0.25">
      <c r="A26018" s="1">
        <v>42509.066666666666</v>
      </c>
      <c r="B26018" s="2">
        <v>39.21539191660316</v>
      </c>
    </row>
    <row r="26019" spans="1:2" x14ac:dyDescent="0.25">
      <c r="A26019" s="1">
        <v>42509.067361111112</v>
      </c>
      <c r="B26019" s="2">
        <v>49.854703068977685</v>
      </c>
    </row>
    <row r="26020" spans="1:2" x14ac:dyDescent="0.25">
      <c r="A26020" s="1">
        <v>42509.068055555559</v>
      </c>
      <c r="B26020" s="2">
        <v>50.802740659427947</v>
      </c>
    </row>
    <row r="26021" spans="1:2" x14ac:dyDescent="0.25">
      <c r="A26021" s="1">
        <v>42509.068749999999</v>
      </c>
      <c r="B26021" s="2">
        <v>59.368054721056254</v>
      </c>
    </row>
    <row r="26022" spans="1:2" x14ac:dyDescent="0.25">
      <c r="A26022" s="1">
        <v>42509.069444444445</v>
      </c>
      <c r="B26022" s="2">
        <v>62.293002261344618</v>
      </c>
    </row>
    <row r="26023" spans="1:2" x14ac:dyDescent="0.25">
      <c r="A26023" s="1">
        <v>42509.070138888892</v>
      </c>
      <c r="B26023" s="2">
        <v>57.553159276411556</v>
      </c>
    </row>
    <row r="26024" spans="1:2" x14ac:dyDescent="0.25">
      <c r="A26024" s="1">
        <v>42509.070833333331</v>
      </c>
      <c r="B26024" s="2">
        <v>37.59189157153984</v>
      </c>
    </row>
    <row r="26025" spans="1:2" x14ac:dyDescent="0.25">
      <c r="A26025" s="1">
        <v>42509.071527777778</v>
      </c>
      <c r="B26025" s="2">
        <v>21.622219159653469</v>
      </c>
    </row>
    <row r="26026" spans="1:2" x14ac:dyDescent="0.25">
      <c r="A26026" s="1">
        <v>42509.072222222225</v>
      </c>
      <c r="B26026" s="2">
        <v>4.468944047690699</v>
      </c>
    </row>
    <row r="26027" spans="1:2" x14ac:dyDescent="0.25">
      <c r="A26027" s="1">
        <v>42509.072916666664</v>
      </c>
      <c r="B26027" s="2">
        <v>-9.6173497736376401</v>
      </c>
    </row>
    <row r="26028" spans="1:2" x14ac:dyDescent="0.25">
      <c r="A26028" s="1">
        <v>42509.073611111111</v>
      </c>
      <c r="B26028" s="2">
        <v>-21.186830797501411</v>
      </c>
    </row>
    <row r="26029" spans="1:2" x14ac:dyDescent="0.25">
      <c r="A26029" s="1">
        <v>42509.074305555558</v>
      </c>
      <c r="B26029" s="2">
        <v>-18.864675868784254</v>
      </c>
    </row>
    <row r="26030" spans="1:2" x14ac:dyDescent="0.25">
      <c r="A26030" s="1">
        <v>42509.074999999997</v>
      </c>
      <c r="B26030" s="2">
        <v>-24.343834902665307</v>
      </c>
    </row>
    <row r="26031" spans="1:2" x14ac:dyDescent="0.25">
      <c r="A26031" s="1">
        <v>42509.075694444444</v>
      </c>
      <c r="B26031" s="2">
        <v>-34.059107238483072</v>
      </c>
    </row>
    <row r="26032" spans="1:2" x14ac:dyDescent="0.25">
      <c r="A26032" s="1">
        <v>42509.076388888891</v>
      </c>
      <c r="B26032" s="2">
        <v>-40.219086306336493</v>
      </c>
    </row>
    <row r="26033" spans="1:2" x14ac:dyDescent="0.25">
      <c r="A26033" s="1">
        <v>42509.07708333333</v>
      </c>
      <c r="B26033" s="2">
        <v>-39.726452704061131</v>
      </c>
    </row>
    <row r="26034" spans="1:2" x14ac:dyDescent="0.25">
      <c r="A26034" s="1">
        <v>42509.077777777777</v>
      </c>
      <c r="B26034" s="2">
        <v>-43.384682436264121</v>
      </c>
    </row>
    <row r="26035" spans="1:2" x14ac:dyDescent="0.25">
      <c r="A26035" s="1">
        <v>42509.078472222223</v>
      </c>
      <c r="B26035" s="2">
        <v>-43.820862771819037</v>
      </c>
    </row>
    <row r="26036" spans="1:2" x14ac:dyDescent="0.25">
      <c r="A26036" s="1">
        <v>42509.07916666667</v>
      </c>
      <c r="B26036" s="2">
        <v>-35.430890422534624</v>
      </c>
    </row>
    <row r="26037" spans="1:2" x14ac:dyDescent="0.25">
      <c r="A26037" s="1">
        <v>42509.079861111109</v>
      </c>
      <c r="B26037" s="2">
        <v>-45.294500348879957</v>
      </c>
    </row>
    <row r="26038" spans="1:2" x14ac:dyDescent="0.25">
      <c r="A26038" s="1">
        <v>42509.080555555556</v>
      </c>
      <c r="B26038" s="2">
        <v>-47.549400737470329</v>
      </c>
    </row>
    <row r="26039" spans="1:2" x14ac:dyDescent="0.25">
      <c r="A26039" s="1">
        <v>42509.081250000003</v>
      </c>
      <c r="B26039" s="2">
        <v>-46.120757447274322</v>
      </c>
    </row>
    <row r="26040" spans="1:2" x14ac:dyDescent="0.25">
      <c r="A26040" s="1">
        <v>42509.081944444442</v>
      </c>
      <c r="B26040" s="2">
        <v>-47.864374458143722</v>
      </c>
    </row>
    <row r="26041" spans="1:2" x14ac:dyDescent="0.25">
      <c r="A26041" s="1">
        <v>42509.082638888889</v>
      </c>
      <c r="B26041" s="2">
        <v>-45.502340743831397</v>
      </c>
    </row>
    <row r="26042" spans="1:2" x14ac:dyDescent="0.25">
      <c r="A26042" s="1">
        <v>42509.083333333336</v>
      </c>
      <c r="B26042" s="2">
        <v>-60.841392452624859</v>
      </c>
    </row>
    <row r="26043" spans="1:2" x14ac:dyDescent="0.25">
      <c r="A26043" s="1">
        <v>42509.084027777775</v>
      </c>
      <c r="B26043" s="2">
        <v>-60.807490380623491</v>
      </c>
    </row>
    <row r="26044" spans="1:2" x14ac:dyDescent="0.25">
      <c r="A26044" s="1">
        <v>42509.084722222222</v>
      </c>
      <c r="B26044" s="2">
        <v>-62.300763116138597</v>
      </c>
    </row>
    <row r="26045" spans="1:2" x14ac:dyDescent="0.25">
      <c r="A26045" s="1">
        <v>42509.085416666669</v>
      </c>
      <c r="B26045" s="2">
        <v>-58.843432501191273</v>
      </c>
    </row>
    <row r="26046" spans="1:2" x14ac:dyDescent="0.25">
      <c r="A26046" s="1">
        <v>42509.086111111108</v>
      </c>
      <c r="B26046" s="2">
        <v>-66.200273778237175</v>
      </c>
    </row>
    <row r="26047" spans="1:2" x14ac:dyDescent="0.25">
      <c r="A26047" s="1">
        <v>42509.086805555555</v>
      </c>
      <c r="B26047" s="2">
        <v>-62.808026790533525</v>
      </c>
    </row>
    <row r="26048" spans="1:2" x14ac:dyDescent="0.25">
      <c r="A26048" s="1">
        <v>42509.087500000001</v>
      </c>
      <c r="B26048" s="2">
        <v>-64.350483536493272</v>
      </c>
    </row>
    <row r="26049" spans="1:2" x14ac:dyDescent="0.25">
      <c r="A26049" s="1">
        <v>42509.088194444441</v>
      </c>
      <c r="B26049" s="2">
        <v>-63.06164993333126</v>
      </c>
    </row>
    <row r="26050" spans="1:2" x14ac:dyDescent="0.25">
      <c r="A26050" s="1">
        <v>42509.088888888888</v>
      </c>
      <c r="B26050" s="2">
        <v>-72.411466878400333</v>
      </c>
    </row>
    <row r="26051" spans="1:2" x14ac:dyDescent="0.25">
      <c r="A26051" s="1">
        <v>42509.089583333334</v>
      </c>
      <c r="B26051" s="2">
        <v>-81.445630250359926</v>
      </c>
    </row>
    <row r="26052" spans="1:2" x14ac:dyDescent="0.25">
      <c r="A26052" s="1">
        <v>42509.090277777781</v>
      </c>
      <c r="B26052" s="2">
        <v>-96.084574201315021</v>
      </c>
    </row>
    <row r="26053" spans="1:2" x14ac:dyDescent="0.25">
      <c r="A26053" s="1">
        <v>42509.09097222222</v>
      </c>
      <c r="B26053" s="2">
        <v>-108.24652158060344</v>
      </c>
    </row>
    <row r="26054" spans="1:2" x14ac:dyDescent="0.25">
      <c r="A26054" s="1">
        <v>42509.091666666667</v>
      </c>
      <c r="B26054" s="2">
        <v>-113.13045227619587</v>
      </c>
    </row>
    <row r="26055" spans="1:2" x14ac:dyDescent="0.25">
      <c r="A26055" s="1">
        <v>42509.092361111114</v>
      </c>
      <c r="B26055" s="2">
        <v>-98.620300139285007</v>
      </c>
    </row>
    <row r="26056" spans="1:2" x14ac:dyDescent="0.25">
      <c r="A26056" s="1">
        <v>42509.093055555553</v>
      </c>
      <c r="B26056" s="2">
        <v>-82.801156445846814</v>
      </c>
    </row>
    <row r="26057" spans="1:2" x14ac:dyDescent="0.25">
      <c r="A26057" s="1">
        <v>42509.09375</v>
      </c>
      <c r="B26057" s="2">
        <v>-71.558199465991734</v>
      </c>
    </row>
    <row r="26058" spans="1:2" x14ac:dyDescent="0.25">
      <c r="A26058" s="1">
        <v>42509.094444444447</v>
      </c>
      <c r="B26058" s="2">
        <v>-72.184133608802227</v>
      </c>
    </row>
    <row r="26059" spans="1:2" x14ac:dyDescent="0.25">
      <c r="A26059" s="1">
        <v>42509.095138888886</v>
      </c>
      <c r="B26059" s="2">
        <v>-71.08042519128648</v>
      </c>
    </row>
    <row r="26060" spans="1:2" x14ac:dyDescent="0.25">
      <c r="A26060" s="1">
        <v>42509.095833333333</v>
      </c>
      <c r="B26060" s="2">
        <v>-68.891339255875209</v>
      </c>
    </row>
    <row r="26061" spans="1:2" x14ac:dyDescent="0.25">
      <c r="A26061" s="1">
        <v>42509.09652777778</v>
      </c>
      <c r="B26061" s="2">
        <v>-71.230059629206281</v>
      </c>
    </row>
    <row r="26062" spans="1:2" x14ac:dyDescent="0.25">
      <c r="A26062" s="1">
        <v>42509.097222222219</v>
      </c>
      <c r="B26062" s="2">
        <v>-71.339653526853851</v>
      </c>
    </row>
    <row r="26063" spans="1:2" x14ac:dyDescent="0.25">
      <c r="A26063" s="1">
        <v>42509.097916666666</v>
      </c>
      <c r="B26063" s="2">
        <v>-67.311149726015472</v>
      </c>
    </row>
    <row r="26064" spans="1:2" x14ac:dyDescent="0.25">
      <c r="A26064" s="1">
        <v>42509.098611111112</v>
      </c>
      <c r="B26064" s="2">
        <v>-78.610128978053879</v>
      </c>
    </row>
    <row r="26065" spans="1:2" x14ac:dyDescent="0.25">
      <c r="A26065" s="1">
        <v>42509.099305555559</v>
      </c>
      <c r="B26065" s="2">
        <v>-71.997190589351035</v>
      </c>
    </row>
    <row r="26066" spans="1:2" x14ac:dyDescent="0.25">
      <c r="A26066" s="1">
        <v>42509.1</v>
      </c>
      <c r="B26066" s="2">
        <v>-64.507720865966988</v>
      </c>
    </row>
    <row r="26067" spans="1:2" x14ac:dyDescent="0.25">
      <c r="A26067" s="1">
        <v>42509.100694444445</v>
      </c>
      <c r="B26067" s="2">
        <v>-61.977189578987115</v>
      </c>
    </row>
    <row r="26068" spans="1:2" x14ac:dyDescent="0.25">
      <c r="A26068" s="1">
        <v>42509.101388888892</v>
      </c>
      <c r="B26068" s="2">
        <v>-61.574225871245531</v>
      </c>
    </row>
    <row r="26069" spans="1:2" x14ac:dyDescent="0.25">
      <c r="A26069" s="1">
        <v>42509.102083333331</v>
      </c>
      <c r="B26069" s="2">
        <v>-72.114297191340782</v>
      </c>
    </row>
    <row r="26070" spans="1:2" x14ac:dyDescent="0.25">
      <c r="A26070" s="1">
        <v>42509.102777777778</v>
      </c>
      <c r="B26070" s="2">
        <v>-74.461179958053009</v>
      </c>
    </row>
    <row r="26071" spans="1:2" x14ac:dyDescent="0.25">
      <c r="A26071" s="1">
        <v>42509.103472222225</v>
      </c>
      <c r="B26071" s="2">
        <v>-81.17106234574652</v>
      </c>
    </row>
    <row r="26072" spans="1:2" x14ac:dyDescent="0.25">
      <c r="A26072" s="1">
        <v>42509.104166666664</v>
      </c>
      <c r="B26072" s="2">
        <v>-81.153708229719385</v>
      </c>
    </row>
    <row r="26073" spans="1:2" x14ac:dyDescent="0.25">
      <c r="A26073" s="1">
        <v>42509.104861111111</v>
      </c>
      <c r="B26073" s="2">
        <v>-88.336156918869037</v>
      </c>
    </row>
    <row r="26074" spans="1:2" x14ac:dyDescent="0.25">
      <c r="A26074" s="1">
        <v>42509.105555555558</v>
      </c>
      <c r="B26074" s="2">
        <v>-87.930915920331614</v>
      </c>
    </row>
    <row r="26075" spans="1:2" x14ac:dyDescent="0.25">
      <c r="A26075" s="1">
        <v>42509.106249999997</v>
      </c>
      <c r="B26075" s="2">
        <v>-79.72107307917031</v>
      </c>
    </row>
    <row r="26076" spans="1:2" x14ac:dyDescent="0.25">
      <c r="A26076" s="1">
        <v>42509.106944444444</v>
      </c>
      <c r="B26076" s="2">
        <v>-60.242637012843623</v>
      </c>
    </row>
    <row r="26077" spans="1:2" x14ac:dyDescent="0.25">
      <c r="A26077" s="1">
        <v>42509.107638888891</v>
      </c>
      <c r="B26077" s="2">
        <v>-30.635795015586577</v>
      </c>
    </row>
    <row r="26078" spans="1:2" x14ac:dyDescent="0.25">
      <c r="A26078" s="1">
        <v>42509.10833333333</v>
      </c>
      <c r="B26078" s="2">
        <v>-5.5772205792668199</v>
      </c>
    </row>
    <row r="26079" spans="1:2" x14ac:dyDescent="0.25">
      <c r="A26079" s="1">
        <v>42509.109027777777</v>
      </c>
      <c r="B26079" s="2">
        <v>8.4607413574075814</v>
      </c>
    </row>
    <row r="26080" spans="1:2" x14ac:dyDescent="0.25">
      <c r="A26080" s="1">
        <v>42509.109722222223</v>
      </c>
      <c r="B26080" s="2">
        <v>5.5419402210546345</v>
      </c>
    </row>
    <row r="26081" spans="1:2" x14ac:dyDescent="0.25">
      <c r="A26081" s="1">
        <v>42509.11041666667</v>
      </c>
      <c r="B26081" s="2">
        <v>8.5846605246447627</v>
      </c>
    </row>
    <row r="26082" spans="1:2" x14ac:dyDescent="0.25">
      <c r="A26082" s="1">
        <v>42509.111111111109</v>
      </c>
      <c r="B26082" s="2">
        <v>8.2307680328718558</v>
      </c>
    </row>
    <row r="26083" spans="1:2" x14ac:dyDescent="0.25">
      <c r="A26083" s="1">
        <v>42509.111805555556</v>
      </c>
      <c r="B26083" s="2">
        <v>0.6457617658799184</v>
      </c>
    </row>
    <row r="26084" spans="1:2" x14ac:dyDescent="0.25">
      <c r="A26084" s="1">
        <v>42509.112500000003</v>
      </c>
      <c r="B26084" s="2">
        <v>14.908137988705372</v>
      </c>
    </row>
    <row r="26085" spans="1:2" x14ac:dyDescent="0.25">
      <c r="A26085" s="1">
        <v>42509.113194444442</v>
      </c>
      <c r="B26085" s="2">
        <v>27.343004002240196</v>
      </c>
    </row>
    <row r="26086" spans="1:2" x14ac:dyDescent="0.25">
      <c r="A26086" s="1">
        <v>42509.113888888889</v>
      </c>
      <c r="B26086" s="2">
        <v>39.517467993222333</v>
      </c>
    </row>
    <row r="26087" spans="1:2" x14ac:dyDescent="0.25">
      <c r="A26087" s="1">
        <v>42509.114583333336</v>
      </c>
      <c r="B26087" s="2">
        <v>58.775538063876837</v>
      </c>
    </row>
    <row r="26088" spans="1:2" x14ac:dyDescent="0.25">
      <c r="A26088" s="1">
        <v>42509.115277777775</v>
      </c>
      <c r="B26088" s="2">
        <v>75.101520069768114</v>
      </c>
    </row>
    <row r="26089" spans="1:2" x14ac:dyDescent="0.25">
      <c r="A26089" s="1">
        <v>42509.115972222222</v>
      </c>
      <c r="B26089" s="2">
        <v>91.358918844780419</v>
      </c>
    </row>
    <row r="26090" spans="1:2" x14ac:dyDescent="0.25">
      <c r="A26090" s="1">
        <v>42509.116666666669</v>
      </c>
      <c r="B26090" s="2">
        <v>76.211996063423186</v>
      </c>
    </row>
    <row r="26091" spans="1:2" x14ac:dyDescent="0.25">
      <c r="A26091" s="1">
        <v>42509.117361111108</v>
      </c>
      <c r="B26091" s="2">
        <v>62.686527182861269</v>
      </c>
    </row>
    <row r="26092" spans="1:2" x14ac:dyDescent="0.25">
      <c r="A26092" s="1">
        <v>42509.118055555555</v>
      </c>
      <c r="B26092" s="2">
        <v>59.221412348748224</v>
      </c>
    </row>
    <row r="26093" spans="1:2" x14ac:dyDescent="0.25">
      <c r="A26093" s="1">
        <v>42509.118750000001</v>
      </c>
      <c r="B26093" s="2">
        <v>33.929564937362251</v>
      </c>
    </row>
    <row r="26094" spans="1:2" x14ac:dyDescent="0.25">
      <c r="A26094" s="1">
        <v>42509.119444444441</v>
      </c>
      <c r="B26094" s="2">
        <v>17.352898343415049</v>
      </c>
    </row>
    <row r="26095" spans="1:2" x14ac:dyDescent="0.25">
      <c r="A26095" s="1">
        <v>42509.120138888888</v>
      </c>
      <c r="B26095" s="2">
        <v>4.7044165808980321</v>
      </c>
    </row>
    <row r="26096" spans="1:2" x14ac:dyDescent="0.25">
      <c r="A26096" s="1">
        <v>42509.120833333334</v>
      </c>
      <c r="B26096" s="2">
        <v>-8.5232605748124719</v>
      </c>
    </row>
    <row r="26097" spans="1:2" x14ac:dyDescent="0.25">
      <c r="A26097" s="1">
        <v>42509.121527777781</v>
      </c>
      <c r="B26097" s="2">
        <v>-10.158390823624359</v>
      </c>
    </row>
    <row r="26098" spans="1:2" x14ac:dyDescent="0.25">
      <c r="A26098" s="1">
        <v>42509.12222222222</v>
      </c>
      <c r="B26098" s="2">
        <v>-8.1688560609441385</v>
      </c>
    </row>
    <row r="26099" spans="1:2" x14ac:dyDescent="0.25">
      <c r="A26099" s="1">
        <v>42509.122916666667</v>
      </c>
      <c r="B26099" s="2">
        <v>-4.9000169938044564</v>
      </c>
    </row>
    <row r="26100" spans="1:2" x14ac:dyDescent="0.25">
      <c r="A26100" s="1">
        <v>42509.123611111114</v>
      </c>
      <c r="B26100" s="2">
        <v>-13.000786044148239</v>
      </c>
    </row>
    <row r="26101" spans="1:2" x14ac:dyDescent="0.25">
      <c r="A26101" s="1">
        <v>42509.124305555553</v>
      </c>
      <c r="B26101" s="2">
        <v>-0.90905928577049055</v>
      </c>
    </row>
    <row r="26102" spans="1:2" x14ac:dyDescent="0.25">
      <c r="A26102" s="1">
        <v>42509.125</v>
      </c>
      <c r="B26102" s="2">
        <v>-7.1590786186285795</v>
      </c>
    </row>
    <row r="26103" spans="1:2" x14ac:dyDescent="0.25">
      <c r="A26103" s="1">
        <v>42509.125694444447</v>
      </c>
      <c r="B26103" s="2">
        <v>-3.904498179069924</v>
      </c>
    </row>
    <row r="26104" spans="1:2" x14ac:dyDescent="0.25">
      <c r="A26104" s="1">
        <v>42509.126388888886</v>
      </c>
      <c r="B26104" s="2">
        <v>-5.0390464844438005</v>
      </c>
    </row>
    <row r="26105" spans="1:2" x14ac:dyDescent="0.25">
      <c r="A26105" s="1">
        <v>42509.127083333333</v>
      </c>
      <c r="B26105" s="2">
        <v>-0.10886122860877852</v>
      </c>
    </row>
    <row r="26106" spans="1:2" x14ac:dyDescent="0.25">
      <c r="A26106" s="1">
        <v>42509.12777777778</v>
      </c>
      <c r="B26106" s="2">
        <v>17.75830375996799</v>
      </c>
    </row>
    <row r="26107" spans="1:2" x14ac:dyDescent="0.25">
      <c r="A26107" s="1">
        <v>42509.128472222219</v>
      </c>
      <c r="B26107" s="2">
        <v>-1.1431121813798504</v>
      </c>
    </row>
    <row r="26108" spans="1:2" x14ac:dyDescent="0.25">
      <c r="A26108" s="1">
        <v>42509.129166666666</v>
      </c>
      <c r="B26108" s="2">
        <v>-4.4567066888789366</v>
      </c>
    </row>
    <row r="26109" spans="1:2" x14ac:dyDescent="0.25">
      <c r="A26109" s="1">
        <v>42509.129861111112</v>
      </c>
      <c r="B26109" s="2">
        <v>-18.861220431280284</v>
      </c>
    </row>
    <row r="26110" spans="1:2" x14ac:dyDescent="0.25">
      <c r="A26110" s="1">
        <v>42509.130555555559</v>
      </c>
      <c r="B26110" s="2">
        <v>-10.452848485324285</v>
      </c>
    </row>
    <row r="26111" spans="1:2" x14ac:dyDescent="0.25">
      <c r="A26111" s="1">
        <v>42509.131249999999</v>
      </c>
      <c r="B26111" s="2">
        <v>-24.219208282668841</v>
      </c>
    </row>
    <row r="26112" spans="1:2" x14ac:dyDescent="0.25">
      <c r="A26112" s="1">
        <v>42509.131944444445</v>
      </c>
      <c r="B26112" s="2">
        <v>-29.489847082020908</v>
      </c>
    </row>
    <row r="26113" spans="1:2" x14ac:dyDescent="0.25">
      <c r="A26113" s="1">
        <v>42509.132638888892</v>
      </c>
      <c r="B26113" s="2">
        <v>-26.675820226129144</v>
      </c>
    </row>
    <row r="26114" spans="1:2" x14ac:dyDescent="0.25">
      <c r="A26114" s="1">
        <v>42509.133333333331</v>
      </c>
      <c r="B26114" s="2">
        <v>-14.372046016823212</v>
      </c>
    </row>
    <row r="26115" spans="1:2" x14ac:dyDescent="0.25">
      <c r="A26115" s="1">
        <v>42509.134027777778</v>
      </c>
      <c r="B26115" s="2">
        <v>2.6606942612976128</v>
      </c>
    </row>
    <row r="26116" spans="1:2" x14ac:dyDescent="0.25">
      <c r="A26116" s="1">
        <v>42509.134722222225</v>
      </c>
      <c r="B26116" s="2">
        <v>17.345062868060388</v>
      </c>
    </row>
    <row r="26117" spans="1:2" x14ac:dyDescent="0.25">
      <c r="A26117" s="1">
        <v>42509.135416666664</v>
      </c>
      <c r="B26117" s="2">
        <v>27.784451253163084</v>
      </c>
    </row>
    <row r="26118" spans="1:2" x14ac:dyDescent="0.25">
      <c r="A26118" s="1">
        <v>42509.136111111111</v>
      </c>
      <c r="B26118" s="2">
        <v>34.949349727774582</v>
      </c>
    </row>
    <row r="26119" spans="1:2" x14ac:dyDescent="0.25">
      <c r="A26119" s="1">
        <v>42509.136805555558</v>
      </c>
      <c r="B26119" s="2">
        <v>60.728949978274372</v>
      </c>
    </row>
    <row r="26120" spans="1:2" x14ac:dyDescent="0.25">
      <c r="A26120" s="1">
        <v>42509.137499999997</v>
      </c>
      <c r="B26120" s="2">
        <v>65.419810272355491</v>
      </c>
    </row>
    <row r="26121" spans="1:2" x14ac:dyDescent="0.25">
      <c r="A26121" s="1">
        <v>42509.138194444444</v>
      </c>
      <c r="B26121" s="2">
        <v>65.020192575341213</v>
      </c>
    </row>
    <row r="26122" spans="1:2" x14ac:dyDescent="0.25">
      <c r="A26122" s="1">
        <v>42509.138888888891</v>
      </c>
      <c r="B26122" s="2">
        <v>61.522654810990204</v>
      </c>
    </row>
    <row r="26123" spans="1:2" x14ac:dyDescent="0.25">
      <c r="A26123" s="1">
        <v>42509.13958333333</v>
      </c>
      <c r="B26123" s="2">
        <v>40.221913974845663</v>
      </c>
    </row>
    <row r="26124" spans="1:2" x14ac:dyDescent="0.25">
      <c r="A26124" s="1">
        <v>42509.140277777777</v>
      </c>
      <c r="B26124" s="2">
        <v>41.833822919736846</v>
      </c>
    </row>
    <row r="26125" spans="1:2" x14ac:dyDescent="0.25">
      <c r="A26125" s="1">
        <v>42509.140972222223</v>
      </c>
      <c r="B26125" s="2">
        <v>41.272641037057234</v>
      </c>
    </row>
    <row r="26126" spans="1:2" x14ac:dyDescent="0.25">
      <c r="A26126" s="1">
        <v>42509.14166666667</v>
      </c>
      <c r="B26126" s="2">
        <v>23.701754541964814</v>
      </c>
    </row>
    <row r="26127" spans="1:2" x14ac:dyDescent="0.25">
      <c r="A26127" s="1">
        <v>42509.142361111109</v>
      </c>
      <c r="B26127" s="2">
        <v>3.4571951572589268</v>
      </c>
    </row>
    <row r="26128" spans="1:2" x14ac:dyDescent="0.25">
      <c r="A26128" s="1">
        <v>42509.143055555556</v>
      </c>
      <c r="B26128" s="2">
        <v>-20.332612997348768</v>
      </c>
    </row>
    <row r="26129" spans="1:2" x14ac:dyDescent="0.25">
      <c r="A26129" s="1">
        <v>42509.143750000003</v>
      </c>
      <c r="B26129" s="2">
        <v>-29.596904809492116</v>
      </c>
    </row>
    <row r="26130" spans="1:2" x14ac:dyDescent="0.25">
      <c r="A26130" s="1">
        <v>42509.144444444442</v>
      </c>
      <c r="B26130" s="2">
        <v>-46.609373592330179</v>
      </c>
    </row>
    <row r="26131" spans="1:2" x14ac:dyDescent="0.25">
      <c r="A26131" s="1">
        <v>42509.145138888889</v>
      </c>
      <c r="B26131" s="2">
        <v>-52.790752212284133</v>
      </c>
    </row>
    <row r="26132" spans="1:2" x14ac:dyDescent="0.25">
      <c r="A26132" s="1">
        <v>42509.145833333336</v>
      </c>
      <c r="B26132" s="2">
        <v>-69.944234373663008</v>
      </c>
    </row>
    <row r="26133" spans="1:2" x14ac:dyDescent="0.25">
      <c r="A26133" s="1">
        <v>42509.146527777775</v>
      </c>
      <c r="B26133" s="2">
        <v>-64.602281067225462</v>
      </c>
    </row>
    <row r="26134" spans="1:2" x14ac:dyDescent="0.25">
      <c r="A26134" s="1">
        <v>42509.147222222222</v>
      </c>
      <c r="B26134" s="2">
        <v>-70.992956069610472</v>
      </c>
    </row>
    <row r="26135" spans="1:2" x14ac:dyDescent="0.25">
      <c r="A26135" s="1">
        <v>42509.147916666669</v>
      </c>
      <c r="B26135" s="2">
        <v>-68.214392801516809</v>
      </c>
    </row>
    <row r="26136" spans="1:2" x14ac:dyDescent="0.25">
      <c r="A26136" s="1">
        <v>42509.148611111108</v>
      </c>
      <c r="B26136" s="2">
        <v>-64.140968562858561</v>
      </c>
    </row>
    <row r="26137" spans="1:2" x14ac:dyDescent="0.25">
      <c r="A26137" s="1">
        <v>42509.149305555555</v>
      </c>
      <c r="B26137" s="2">
        <v>-54.479767540908263</v>
      </c>
    </row>
    <row r="26138" spans="1:2" x14ac:dyDescent="0.25">
      <c r="A26138" s="1">
        <v>42509.15</v>
      </c>
      <c r="B26138" s="2">
        <v>-43.783319195816389</v>
      </c>
    </row>
    <row r="26139" spans="1:2" x14ac:dyDescent="0.25">
      <c r="A26139" s="1">
        <v>42509.150694444441</v>
      </c>
      <c r="B26139" s="2">
        <v>-19.399882968052406</v>
      </c>
    </row>
    <row r="26140" spans="1:2" x14ac:dyDescent="0.25">
      <c r="A26140" s="1">
        <v>42509.151388888888</v>
      </c>
      <c r="B26140" s="2">
        <v>-6.2473600491939578</v>
      </c>
    </row>
    <row r="26141" spans="1:2" x14ac:dyDescent="0.25">
      <c r="A26141" s="1">
        <v>42509.152083333334</v>
      </c>
      <c r="B26141" s="2">
        <v>12.466497074871828</v>
      </c>
    </row>
    <row r="26142" spans="1:2" x14ac:dyDescent="0.25">
      <c r="A26142" s="1">
        <v>42509.152777777781</v>
      </c>
      <c r="B26142" s="2">
        <v>18.714357384054164</v>
      </c>
    </row>
    <row r="26143" spans="1:2" x14ac:dyDescent="0.25">
      <c r="A26143" s="1">
        <v>42509.15347222222</v>
      </c>
      <c r="B26143" s="2">
        <v>20.327822274643889</v>
      </c>
    </row>
    <row r="26144" spans="1:2" x14ac:dyDescent="0.25">
      <c r="A26144" s="1">
        <v>42509.154166666667</v>
      </c>
      <c r="B26144" s="2">
        <v>15.3020741160959</v>
      </c>
    </row>
    <row r="26145" spans="1:2" x14ac:dyDescent="0.25">
      <c r="A26145" s="1">
        <v>42509.154861111114</v>
      </c>
      <c r="B26145" s="2">
        <v>22.711600790429898</v>
      </c>
    </row>
    <row r="26146" spans="1:2" x14ac:dyDescent="0.25">
      <c r="A26146" s="1">
        <v>42509.155555555553</v>
      </c>
      <c r="B26146" s="2">
        <v>32.260550879512451</v>
      </c>
    </row>
    <row r="26147" spans="1:2" x14ac:dyDescent="0.25">
      <c r="A26147" s="1">
        <v>42509.15625</v>
      </c>
      <c r="B26147" s="2">
        <v>30.596457586741113</v>
      </c>
    </row>
    <row r="26148" spans="1:2" x14ac:dyDescent="0.25">
      <c r="A26148" s="1">
        <v>42509.156944444447</v>
      </c>
      <c r="B26148" s="2">
        <v>32.299245907618506</v>
      </c>
    </row>
    <row r="26149" spans="1:2" x14ac:dyDescent="0.25">
      <c r="A26149" s="1">
        <v>42509.157638888886</v>
      </c>
      <c r="B26149" s="2">
        <v>33.622787074690372</v>
      </c>
    </row>
    <row r="26150" spans="1:2" x14ac:dyDescent="0.25">
      <c r="A26150" s="1">
        <v>42509.158333333333</v>
      </c>
      <c r="B26150" s="2">
        <v>28.277703774672894</v>
      </c>
    </row>
    <row r="26151" spans="1:2" x14ac:dyDescent="0.25">
      <c r="A26151" s="1">
        <v>42509.15902777778</v>
      </c>
      <c r="B26151" s="2">
        <v>31.406834956613601</v>
      </c>
    </row>
    <row r="26152" spans="1:2" x14ac:dyDescent="0.25">
      <c r="A26152" s="1">
        <v>42509.159722222219</v>
      </c>
      <c r="B26152" s="2">
        <v>27.249269401500349</v>
      </c>
    </row>
    <row r="26153" spans="1:2" x14ac:dyDescent="0.25">
      <c r="A26153" s="1">
        <v>42509.160416666666</v>
      </c>
      <c r="B26153" s="2">
        <v>30.872753804580618</v>
      </c>
    </row>
    <row r="26154" spans="1:2" x14ac:dyDescent="0.25">
      <c r="A26154" s="1">
        <v>42509.161111111112</v>
      </c>
      <c r="B26154" s="2">
        <v>32.995155723618034</v>
      </c>
    </row>
    <row r="26155" spans="1:2" x14ac:dyDescent="0.25">
      <c r="A26155" s="1">
        <v>42509.161805555559</v>
      </c>
      <c r="B26155" s="2">
        <v>41.616303054049304</v>
      </c>
    </row>
    <row r="26156" spans="1:2" x14ac:dyDescent="0.25">
      <c r="A26156" s="1">
        <v>42509.162499999999</v>
      </c>
      <c r="B26156" s="2">
        <v>34.99132308323945</v>
      </c>
    </row>
    <row r="26157" spans="1:2" x14ac:dyDescent="0.25">
      <c r="A26157" s="1">
        <v>42509.163194444445</v>
      </c>
      <c r="B26157" s="2">
        <v>39.898527938660116</v>
      </c>
    </row>
    <row r="26158" spans="1:2" x14ac:dyDescent="0.25">
      <c r="A26158" s="1">
        <v>42509.163888888892</v>
      </c>
      <c r="B26158" s="2">
        <v>31.964858750678832</v>
      </c>
    </row>
    <row r="26159" spans="1:2" x14ac:dyDescent="0.25">
      <c r="A26159" s="1">
        <v>42509.164583333331</v>
      </c>
      <c r="B26159" s="2">
        <v>41.359107904496099</v>
      </c>
    </row>
    <row r="26160" spans="1:2" x14ac:dyDescent="0.25">
      <c r="A26160" s="1">
        <v>42509.165277777778</v>
      </c>
      <c r="B26160" s="2">
        <v>36.43327924320765</v>
      </c>
    </row>
    <row r="26161" spans="1:2" x14ac:dyDescent="0.25">
      <c r="A26161" s="1">
        <v>42509.165972222225</v>
      </c>
      <c r="B26161" s="2">
        <v>36.543083351904833</v>
      </c>
    </row>
    <row r="26162" spans="1:2" x14ac:dyDescent="0.25">
      <c r="A26162" s="1">
        <v>42509.166666666664</v>
      </c>
      <c r="B26162" s="2">
        <v>34.356898051957252</v>
      </c>
    </row>
    <row r="26163" spans="1:2" x14ac:dyDescent="0.25">
      <c r="A26163" s="1">
        <v>42509.167361111111</v>
      </c>
      <c r="B26163" s="2">
        <v>38.326809846971692</v>
      </c>
    </row>
    <row r="26164" spans="1:2" x14ac:dyDescent="0.25">
      <c r="A26164" s="1">
        <v>42509.168055555558</v>
      </c>
      <c r="B26164" s="2">
        <v>36.920887316294831</v>
      </c>
    </row>
    <row r="26165" spans="1:2" x14ac:dyDescent="0.25">
      <c r="A26165" s="1">
        <v>42509.168749999997</v>
      </c>
      <c r="B26165" s="2">
        <v>45.004402159112701</v>
      </c>
    </row>
    <row r="26166" spans="1:2" x14ac:dyDescent="0.25">
      <c r="A26166" s="1">
        <v>42509.169444444444</v>
      </c>
      <c r="B26166" s="2">
        <v>44.274779022753741</v>
      </c>
    </row>
    <row r="26167" spans="1:2" x14ac:dyDescent="0.25">
      <c r="A26167" s="1">
        <v>42509.170138888891</v>
      </c>
      <c r="B26167" s="2">
        <v>53.734206293069292</v>
      </c>
    </row>
    <row r="26168" spans="1:2" x14ac:dyDescent="0.25">
      <c r="A26168" s="1">
        <v>42509.17083333333</v>
      </c>
      <c r="B26168" s="2">
        <v>51.861306330166798</v>
      </c>
    </row>
    <row r="26169" spans="1:2" x14ac:dyDescent="0.25">
      <c r="A26169" s="1">
        <v>42509.171527777777</v>
      </c>
      <c r="B26169" s="2">
        <v>51.728680982693916</v>
      </c>
    </row>
    <row r="26170" spans="1:2" x14ac:dyDescent="0.25">
      <c r="A26170" s="1">
        <v>42509.172222222223</v>
      </c>
      <c r="B26170" s="2">
        <v>48.240782405631037</v>
      </c>
    </row>
    <row r="26171" spans="1:2" x14ac:dyDescent="0.25">
      <c r="A26171" s="1">
        <v>42509.17291666667</v>
      </c>
      <c r="B26171" s="2">
        <v>47.134370609058536</v>
      </c>
    </row>
    <row r="26172" spans="1:2" x14ac:dyDescent="0.25">
      <c r="A26172" s="1">
        <v>42509.173611111109</v>
      </c>
      <c r="B26172" s="2">
        <v>44.255777395287687</v>
      </c>
    </row>
    <row r="26173" spans="1:2" x14ac:dyDescent="0.25">
      <c r="A26173" s="1">
        <v>42509.174305555556</v>
      </c>
      <c r="B26173" s="2">
        <v>43.211591812570504</v>
      </c>
    </row>
    <row r="26174" spans="1:2" x14ac:dyDescent="0.25">
      <c r="A26174" s="1">
        <v>42509.175000000003</v>
      </c>
      <c r="B26174" s="2">
        <v>50.764892832627325</v>
      </c>
    </row>
    <row r="26175" spans="1:2" x14ac:dyDescent="0.25">
      <c r="A26175" s="1">
        <v>42509.175694444442</v>
      </c>
      <c r="B26175" s="2">
        <v>45.458955398839315</v>
      </c>
    </row>
    <row r="26176" spans="1:2" x14ac:dyDescent="0.25">
      <c r="A26176" s="1">
        <v>42509.176388888889</v>
      </c>
      <c r="B26176" s="2">
        <v>53.973230985302749</v>
      </c>
    </row>
    <row r="26177" spans="1:2" x14ac:dyDescent="0.25">
      <c r="A26177" s="1">
        <v>42509.177083333336</v>
      </c>
      <c r="B26177" s="2">
        <v>54.889299044004289</v>
      </c>
    </row>
    <row r="26178" spans="1:2" x14ac:dyDescent="0.25">
      <c r="A26178" s="1">
        <v>42509.177777777775</v>
      </c>
      <c r="B26178" s="2">
        <v>48.397442032969167</v>
      </c>
    </row>
    <row r="26179" spans="1:2" x14ac:dyDescent="0.25">
      <c r="A26179" s="1">
        <v>42509.178472222222</v>
      </c>
      <c r="B26179" s="2">
        <v>58.701592720359137</v>
      </c>
    </row>
    <row r="26180" spans="1:2" x14ac:dyDescent="0.25">
      <c r="A26180" s="1">
        <v>42509.179166666669</v>
      </c>
      <c r="B26180" s="2">
        <v>54.941825118872416</v>
      </c>
    </row>
    <row r="26181" spans="1:2" x14ac:dyDescent="0.25">
      <c r="A26181" s="1">
        <v>42509.179861111108</v>
      </c>
      <c r="B26181" s="2">
        <v>51.614152632297674</v>
      </c>
    </row>
    <row r="26182" spans="1:2" x14ac:dyDescent="0.25">
      <c r="A26182" s="1">
        <v>42509.180555555555</v>
      </c>
      <c r="B26182" s="2">
        <v>54.921224428817126</v>
      </c>
    </row>
    <row r="26183" spans="1:2" x14ac:dyDescent="0.25">
      <c r="A26183" s="1">
        <v>42509.181250000001</v>
      </c>
      <c r="B26183" s="2">
        <v>50.992151436096172</v>
      </c>
    </row>
    <row r="26184" spans="1:2" x14ac:dyDescent="0.25">
      <c r="A26184" s="1">
        <v>42509.181944444441</v>
      </c>
      <c r="B26184" s="2">
        <v>50.430393934528304</v>
      </c>
    </row>
    <row r="26185" spans="1:2" x14ac:dyDescent="0.25">
      <c r="A26185" s="1">
        <v>42509.182638888888</v>
      </c>
      <c r="B26185" s="2">
        <v>41.060345736284702</v>
      </c>
    </row>
    <row r="26186" spans="1:2" x14ac:dyDescent="0.25">
      <c r="A26186" s="1">
        <v>42509.183333333334</v>
      </c>
      <c r="B26186" s="2">
        <v>41.236988312466806</v>
      </c>
    </row>
    <row r="26187" spans="1:2" x14ac:dyDescent="0.25">
      <c r="A26187" s="1">
        <v>42509.184027777781</v>
      </c>
      <c r="B26187" s="2">
        <v>40.573395677831527</v>
      </c>
    </row>
    <row r="26188" spans="1:2" x14ac:dyDescent="0.25">
      <c r="A26188" s="1">
        <v>42509.18472222222</v>
      </c>
      <c r="B26188" s="2">
        <v>46.815337849786737</v>
      </c>
    </row>
    <row r="26189" spans="1:2" x14ac:dyDescent="0.25">
      <c r="A26189" s="1">
        <v>42509.185416666667</v>
      </c>
      <c r="B26189" s="2">
        <v>50.256500799411633</v>
      </c>
    </row>
    <row r="26190" spans="1:2" x14ac:dyDescent="0.25">
      <c r="A26190" s="1">
        <v>42509.186111111114</v>
      </c>
      <c r="B26190" s="2">
        <v>52.542569096853065</v>
      </c>
    </row>
    <row r="26191" spans="1:2" x14ac:dyDescent="0.25">
      <c r="A26191" s="1">
        <v>42509.186805555553</v>
      </c>
      <c r="B26191" s="2">
        <v>45.443752625953252</v>
      </c>
    </row>
    <row r="26192" spans="1:2" x14ac:dyDescent="0.25">
      <c r="A26192" s="1">
        <v>42509.1875</v>
      </c>
      <c r="B26192" s="2">
        <v>42.954630031540482</v>
      </c>
    </row>
    <row r="26193" spans="1:2" x14ac:dyDescent="0.25">
      <c r="A26193" s="1">
        <v>42509.188194444447</v>
      </c>
      <c r="B26193" s="2">
        <v>52.895008583929545</v>
      </c>
    </row>
    <row r="26194" spans="1:2" x14ac:dyDescent="0.25">
      <c r="A26194" s="1">
        <v>42509.188888888886</v>
      </c>
      <c r="B26194" s="2">
        <v>52.880913476755573</v>
      </c>
    </row>
    <row r="26195" spans="1:2" x14ac:dyDescent="0.25">
      <c r="A26195" s="1">
        <v>42509.189583333333</v>
      </c>
      <c r="B26195" s="2">
        <v>47.309360100900328</v>
      </c>
    </row>
    <row r="26196" spans="1:2" x14ac:dyDescent="0.25">
      <c r="A26196" s="1">
        <v>42509.19027777778</v>
      </c>
      <c r="B26196" s="2">
        <v>34.101931744350196</v>
      </c>
    </row>
    <row r="26197" spans="1:2" x14ac:dyDescent="0.25">
      <c r="A26197" s="1">
        <v>42509.190972222219</v>
      </c>
      <c r="B26197" s="2">
        <v>30.353505563865959</v>
      </c>
    </row>
    <row r="26198" spans="1:2" x14ac:dyDescent="0.25">
      <c r="A26198" s="1">
        <v>42509.191666666666</v>
      </c>
      <c r="B26198" s="2">
        <v>28.372963205751148</v>
      </c>
    </row>
    <row r="26199" spans="1:2" x14ac:dyDescent="0.25">
      <c r="A26199" s="1">
        <v>42509.192361111112</v>
      </c>
      <c r="B26199" s="2">
        <v>30.538094900897704</v>
      </c>
    </row>
    <row r="26200" spans="1:2" x14ac:dyDescent="0.25">
      <c r="A26200" s="1">
        <v>42509.193055555559</v>
      </c>
      <c r="B26200" s="2">
        <v>27.952819867120706</v>
      </c>
    </row>
    <row r="26201" spans="1:2" x14ac:dyDescent="0.25">
      <c r="A26201" s="1">
        <v>42509.193749999999</v>
      </c>
      <c r="B26201" s="2">
        <v>29.393613892032104</v>
      </c>
    </row>
    <row r="26202" spans="1:2" x14ac:dyDescent="0.25">
      <c r="A26202" s="1">
        <v>42509.194444444445</v>
      </c>
      <c r="B26202" s="2">
        <v>31.434532700976707</v>
      </c>
    </row>
    <row r="26203" spans="1:2" x14ac:dyDescent="0.25">
      <c r="A26203" s="1">
        <v>42509.195138888892</v>
      </c>
      <c r="B26203" s="2">
        <v>34.525445789334483</v>
      </c>
    </row>
    <row r="26204" spans="1:2" x14ac:dyDescent="0.25">
      <c r="A26204" s="1">
        <v>42509.195833333331</v>
      </c>
      <c r="B26204" s="2">
        <v>38.382518535769002</v>
      </c>
    </row>
    <row r="26205" spans="1:2" x14ac:dyDescent="0.25">
      <c r="A26205" s="1">
        <v>42509.196527777778</v>
      </c>
      <c r="B26205" s="2">
        <v>32.783639051795276</v>
      </c>
    </row>
    <row r="26206" spans="1:2" x14ac:dyDescent="0.25">
      <c r="A26206" s="1">
        <v>42509.197222222225</v>
      </c>
      <c r="B26206" s="2">
        <v>34.770214676885125</v>
      </c>
    </row>
    <row r="26207" spans="1:2" x14ac:dyDescent="0.25">
      <c r="A26207" s="1">
        <v>42509.197916666664</v>
      </c>
      <c r="B26207" s="2">
        <v>37.940285500933534</v>
      </c>
    </row>
    <row r="26208" spans="1:2" x14ac:dyDescent="0.25">
      <c r="A26208" s="1">
        <v>42509.198611111111</v>
      </c>
      <c r="B26208" s="2">
        <v>32.351831747696266</v>
      </c>
    </row>
    <row r="26209" spans="1:2" x14ac:dyDescent="0.25">
      <c r="A26209" s="1">
        <v>42509.199305555558</v>
      </c>
      <c r="B26209" s="2">
        <v>33.328840272840658</v>
      </c>
    </row>
    <row r="26210" spans="1:2" x14ac:dyDescent="0.25">
      <c r="A26210" s="1">
        <v>42509.2</v>
      </c>
      <c r="B26210" s="2">
        <v>41.832200515298368</v>
      </c>
    </row>
    <row r="26211" spans="1:2" x14ac:dyDescent="0.25">
      <c r="A26211" s="1">
        <v>42509.200694444444</v>
      </c>
      <c r="B26211" s="2">
        <v>36.122064508090261</v>
      </c>
    </row>
    <row r="26212" spans="1:2" x14ac:dyDescent="0.25">
      <c r="A26212" s="1">
        <v>42509.201388888891</v>
      </c>
      <c r="B26212" s="2">
        <v>31.712617572215581</v>
      </c>
    </row>
    <row r="26213" spans="1:2" x14ac:dyDescent="0.25">
      <c r="A26213" s="1">
        <v>42509.20208333333</v>
      </c>
      <c r="B26213" s="2">
        <v>39.735119576926806</v>
      </c>
    </row>
    <row r="26214" spans="1:2" x14ac:dyDescent="0.25">
      <c r="A26214" s="1">
        <v>42509.202777777777</v>
      </c>
      <c r="B26214" s="2">
        <v>37.315858876082345</v>
      </c>
    </row>
    <row r="26215" spans="1:2" x14ac:dyDescent="0.25">
      <c r="A26215" s="1">
        <v>42509.203472222223</v>
      </c>
      <c r="B26215" s="2">
        <v>37.04347767489962</v>
      </c>
    </row>
    <row r="26216" spans="1:2" x14ac:dyDescent="0.25">
      <c r="A26216" s="1">
        <v>42509.20416666667</v>
      </c>
      <c r="B26216" s="2">
        <v>35.780084441660435</v>
      </c>
    </row>
    <row r="26217" spans="1:2" x14ac:dyDescent="0.25">
      <c r="A26217" s="1">
        <v>42509.204861111109</v>
      </c>
      <c r="B26217" s="2">
        <v>37.86037438751567</v>
      </c>
    </row>
    <row r="26218" spans="1:2" x14ac:dyDescent="0.25">
      <c r="A26218" s="1">
        <v>42509.205555555556</v>
      </c>
      <c r="B26218" s="2">
        <v>37.687764239983515</v>
      </c>
    </row>
    <row r="26219" spans="1:2" x14ac:dyDescent="0.25">
      <c r="A26219" s="1">
        <v>42509.206250000003</v>
      </c>
      <c r="B26219" s="2">
        <v>31.196301710692932</v>
      </c>
    </row>
    <row r="26220" spans="1:2" x14ac:dyDescent="0.25">
      <c r="A26220" s="1">
        <v>42509.206944444442</v>
      </c>
      <c r="B26220" s="2">
        <v>35.34075196040309</v>
      </c>
    </row>
    <row r="26221" spans="1:2" x14ac:dyDescent="0.25">
      <c r="A26221" s="1">
        <v>42509.207638888889</v>
      </c>
      <c r="B26221" s="2">
        <v>34.487991576180988</v>
      </c>
    </row>
    <row r="26222" spans="1:2" x14ac:dyDescent="0.25">
      <c r="A26222" s="1">
        <v>42509.208333333336</v>
      </c>
      <c r="B26222" s="2">
        <v>33.792126112374049</v>
      </c>
    </row>
    <row r="26223" spans="1:2" x14ac:dyDescent="0.25">
      <c r="A26223" s="1">
        <v>42509.209027777775</v>
      </c>
      <c r="B26223" s="2">
        <v>27.789711417794265</v>
      </c>
    </row>
    <row r="26224" spans="1:2" x14ac:dyDescent="0.25">
      <c r="A26224" s="1">
        <v>42509.209722222222</v>
      </c>
      <c r="B26224" s="2">
        <v>26.275945470978815</v>
      </c>
    </row>
    <row r="26225" spans="1:2" x14ac:dyDescent="0.25">
      <c r="A26225" s="1">
        <v>42509.210416666669</v>
      </c>
      <c r="B26225" s="2">
        <v>27.154575817343236</v>
      </c>
    </row>
    <row r="26226" spans="1:2" x14ac:dyDescent="0.25">
      <c r="A26226" s="1">
        <v>42509.211111111108</v>
      </c>
      <c r="B26226" s="2">
        <v>-5.2130729866087977</v>
      </c>
    </row>
    <row r="26227" spans="1:2" x14ac:dyDescent="0.25">
      <c r="A26227" s="1">
        <v>42509.211805555555</v>
      </c>
      <c r="B26227" s="2">
        <v>-27.411881191292682</v>
      </c>
    </row>
    <row r="26228" spans="1:2" x14ac:dyDescent="0.25">
      <c r="A26228" s="1">
        <v>42509.212500000001</v>
      </c>
      <c r="B26228" s="2">
        <v>-3.0044474705854856</v>
      </c>
    </row>
    <row r="26229" spans="1:2" x14ac:dyDescent="0.25">
      <c r="A26229" s="1">
        <v>42509.213194444441</v>
      </c>
      <c r="B26229" s="2">
        <v>21.401981820626922</v>
      </c>
    </row>
    <row r="26230" spans="1:2" x14ac:dyDescent="0.25">
      <c r="A26230" s="1">
        <v>42509.213888888888</v>
      </c>
      <c r="B26230" s="2">
        <v>43.854745005023624</v>
      </c>
    </row>
    <row r="26231" spans="1:2" x14ac:dyDescent="0.25">
      <c r="A26231" s="1">
        <v>42509.214583333334</v>
      </c>
      <c r="B26231" s="2">
        <v>35.453562578484224</v>
      </c>
    </row>
    <row r="26232" spans="1:2" x14ac:dyDescent="0.25">
      <c r="A26232" s="1">
        <v>42509.215277777781</v>
      </c>
      <c r="B26232" s="2">
        <v>32.36112540429167</v>
      </c>
    </row>
    <row r="26233" spans="1:2" x14ac:dyDescent="0.25">
      <c r="A26233" s="1">
        <v>42509.21597222222</v>
      </c>
      <c r="B26233" s="2">
        <v>24.739141362808489</v>
      </c>
    </row>
    <row r="26234" spans="1:2" x14ac:dyDescent="0.25">
      <c r="A26234" s="1">
        <v>42509.216666666667</v>
      </c>
      <c r="B26234" s="2">
        <v>20.755009804075236</v>
      </c>
    </row>
    <row r="26235" spans="1:2" x14ac:dyDescent="0.25">
      <c r="A26235" s="1">
        <v>42509.217361111114</v>
      </c>
      <c r="B26235" s="2">
        <v>-4.0931818788119321</v>
      </c>
    </row>
    <row r="26236" spans="1:2" x14ac:dyDescent="0.25">
      <c r="A26236" s="1">
        <v>42509.218055555553</v>
      </c>
      <c r="B26236" s="2">
        <v>0.10458481771299072</v>
      </c>
    </row>
    <row r="26237" spans="1:2" x14ac:dyDescent="0.25">
      <c r="A26237" s="1">
        <v>42509.21875</v>
      </c>
      <c r="B26237" s="2">
        <v>-16.284140890466126</v>
      </c>
    </row>
    <row r="26238" spans="1:2" x14ac:dyDescent="0.25">
      <c r="A26238" s="1">
        <v>42509.219444444447</v>
      </c>
      <c r="B26238" s="2">
        <v>-29.72416172715166</v>
      </c>
    </row>
    <row r="26239" spans="1:2" x14ac:dyDescent="0.25">
      <c r="A26239" s="1">
        <v>42509.220138888886</v>
      </c>
      <c r="B26239" s="2">
        <v>-44.005009563838875</v>
      </c>
    </row>
    <row r="26240" spans="1:2" x14ac:dyDescent="0.25">
      <c r="A26240" s="1">
        <v>42509.220833333333</v>
      </c>
      <c r="B26240" s="2">
        <v>-42.043666939156054</v>
      </c>
    </row>
    <row r="26241" spans="1:2" x14ac:dyDescent="0.25">
      <c r="A26241" s="1">
        <v>42509.22152777778</v>
      </c>
      <c r="B26241" s="2">
        <v>-53.758530247503948</v>
      </c>
    </row>
    <row r="26242" spans="1:2" x14ac:dyDescent="0.25">
      <c r="A26242" s="1">
        <v>42509.222222222219</v>
      </c>
      <c r="B26242" s="2">
        <v>-49.090395108796656</v>
      </c>
    </row>
    <row r="26243" spans="1:2" x14ac:dyDescent="0.25">
      <c r="A26243" s="1">
        <v>42509.222916666666</v>
      </c>
      <c r="B26243" s="2">
        <v>-6.7783644538828716</v>
      </c>
    </row>
    <row r="26244" spans="1:2" x14ac:dyDescent="0.25">
      <c r="A26244" s="1">
        <v>42509.223611111112</v>
      </c>
      <c r="B26244" s="2">
        <v>5.7621334183379078</v>
      </c>
    </row>
    <row r="26245" spans="1:2" x14ac:dyDescent="0.25">
      <c r="A26245" s="1">
        <v>42509.224305555559</v>
      </c>
      <c r="B26245" s="2">
        <v>4.085685419294653</v>
      </c>
    </row>
    <row r="26246" spans="1:2" x14ac:dyDescent="0.25">
      <c r="A26246" s="1">
        <v>42509.224999999999</v>
      </c>
      <c r="B26246" s="2">
        <v>1.5355959523566223</v>
      </c>
    </row>
    <row r="26247" spans="1:2" x14ac:dyDescent="0.25">
      <c r="A26247" s="1">
        <v>42509.225694444445</v>
      </c>
      <c r="B26247" s="2">
        <v>3.5290697989893185</v>
      </c>
    </row>
    <row r="26248" spans="1:2" x14ac:dyDescent="0.25">
      <c r="A26248" s="1">
        <v>42509.226388888892</v>
      </c>
      <c r="B26248" s="2">
        <v>-3.0245837781345473</v>
      </c>
    </row>
    <row r="26249" spans="1:2" x14ac:dyDescent="0.25">
      <c r="A26249" s="1">
        <v>42509.227083333331</v>
      </c>
      <c r="B26249" s="2">
        <v>-7.7908721179788696</v>
      </c>
    </row>
    <row r="26250" spans="1:2" x14ac:dyDescent="0.25">
      <c r="A26250" s="1">
        <v>42509.227777777778</v>
      </c>
      <c r="B26250" s="2">
        <v>-1.4313638980073544</v>
      </c>
    </row>
    <row r="26251" spans="1:2" x14ac:dyDescent="0.25">
      <c r="A26251" s="1">
        <v>42509.228472222225</v>
      </c>
      <c r="B26251" s="2">
        <v>-7.0187651689372919</v>
      </c>
    </row>
    <row r="26252" spans="1:2" x14ac:dyDescent="0.25">
      <c r="A26252" s="1">
        <v>42509.229166666664</v>
      </c>
      <c r="B26252" s="2">
        <v>-8.714912501817647</v>
      </c>
    </row>
    <row r="26253" spans="1:2" x14ac:dyDescent="0.25">
      <c r="A26253" s="1">
        <v>42509.229861111111</v>
      </c>
      <c r="B26253" s="2">
        <v>-17.491862510163141</v>
      </c>
    </row>
    <row r="26254" spans="1:2" x14ac:dyDescent="0.25">
      <c r="A26254" s="1">
        <v>42509.230555555558</v>
      </c>
      <c r="B26254" s="2">
        <v>-22.046607448457507</v>
      </c>
    </row>
    <row r="26255" spans="1:2" x14ac:dyDescent="0.25">
      <c r="A26255" s="1">
        <v>42509.231249999997</v>
      </c>
      <c r="B26255" s="2">
        <v>-19.090083281295179</v>
      </c>
    </row>
    <row r="26256" spans="1:2" x14ac:dyDescent="0.25">
      <c r="A26256" s="1">
        <v>42509.231944444444</v>
      </c>
      <c r="B26256" s="2">
        <v>-30.060327569628136</v>
      </c>
    </row>
    <row r="26257" spans="1:2" x14ac:dyDescent="0.25">
      <c r="A26257" s="1">
        <v>42509.232638888891</v>
      </c>
      <c r="B26257" s="2">
        <v>-34.567906585615127</v>
      </c>
    </row>
    <row r="26258" spans="1:2" x14ac:dyDescent="0.25">
      <c r="A26258" s="1">
        <v>42509.23333333333</v>
      </c>
      <c r="B26258" s="2">
        <v>-40.274059847342627</v>
      </c>
    </row>
    <row r="26259" spans="1:2" x14ac:dyDescent="0.25">
      <c r="A26259" s="1">
        <v>42509.234027777777</v>
      </c>
      <c r="B26259" s="2">
        <v>-36.828726184234256</v>
      </c>
    </row>
    <row r="26260" spans="1:2" x14ac:dyDescent="0.25">
      <c r="A26260" s="1">
        <v>42509.234722222223</v>
      </c>
      <c r="B26260" s="2">
        <v>-34.864213419692049</v>
      </c>
    </row>
    <row r="26261" spans="1:2" x14ac:dyDescent="0.25">
      <c r="A26261" s="1">
        <v>42509.23541666667</v>
      </c>
      <c r="B26261" s="2">
        <v>-28.855046956049044</v>
      </c>
    </row>
    <row r="26262" spans="1:2" x14ac:dyDescent="0.25">
      <c r="A26262" s="1">
        <v>42509.236111111109</v>
      </c>
      <c r="B26262" s="2">
        <v>-22.397401628352235</v>
      </c>
    </row>
    <row r="26263" spans="1:2" x14ac:dyDescent="0.25">
      <c r="A26263" s="1">
        <v>42509.236805555556</v>
      </c>
      <c r="B26263" s="2">
        <v>-18.20269705656974</v>
      </c>
    </row>
    <row r="26264" spans="1:2" x14ac:dyDescent="0.25">
      <c r="A26264" s="1">
        <v>42509.237500000003</v>
      </c>
      <c r="B26264" s="2">
        <v>-10.509279905437628</v>
      </c>
    </row>
    <row r="26265" spans="1:2" x14ac:dyDescent="0.25">
      <c r="A26265" s="1">
        <v>42509.238194444442</v>
      </c>
      <c r="B26265" s="2">
        <v>-6.2477551301092413</v>
      </c>
    </row>
    <row r="26266" spans="1:2" x14ac:dyDescent="0.25">
      <c r="A26266" s="1">
        <v>42509.238888888889</v>
      </c>
      <c r="B26266" s="2">
        <v>9.3732461853001343</v>
      </c>
    </row>
    <row r="26267" spans="1:2" x14ac:dyDescent="0.25">
      <c r="A26267" s="1">
        <v>42509.239583333336</v>
      </c>
      <c r="B26267" s="2">
        <v>-6.2119747146876758</v>
      </c>
    </row>
    <row r="26268" spans="1:2" x14ac:dyDescent="0.25">
      <c r="A26268" s="1">
        <v>42509.240277777775</v>
      </c>
      <c r="B26268" s="2">
        <v>-2.5798489928740311</v>
      </c>
    </row>
    <row r="26269" spans="1:2" x14ac:dyDescent="0.25">
      <c r="A26269" s="1">
        <v>42509.240972222222</v>
      </c>
      <c r="B26269" s="2">
        <v>-7.1951999464795033</v>
      </c>
    </row>
    <row r="26270" spans="1:2" x14ac:dyDescent="0.25">
      <c r="A26270" s="1">
        <v>42509.241666666669</v>
      </c>
      <c r="B26270" s="2">
        <v>-11.145752615351618</v>
      </c>
    </row>
    <row r="26271" spans="1:2" x14ac:dyDescent="0.25">
      <c r="A26271" s="1">
        <v>42509.242361111108</v>
      </c>
      <c r="B26271" s="2">
        <v>-20.817062263101494</v>
      </c>
    </row>
    <row r="26272" spans="1:2" x14ac:dyDescent="0.25">
      <c r="A26272" s="1">
        <v>42509.243055555555</v>
      </c>
      <c r="B26272" s="2">
        <v>-15.894264418449408</v>
      </c>
    </row>
    <row r="26273" spans="1:2" x14ac:dyDescent="0.25">
      <c r="A26273" s="1">
        <v>42509.243750000001</v>
      </c>
      <c r="B26273" s="2">
        <v>3.9525082314018314E-2</v>
      </c>
    </row>
    <row r="26274" spans="1:2" x14ac:dyDescent="0.25">
      <c r="A26274" s="1">
        <v>42509.244444444441</v>
      </c>
      <c r="B26274" s="2">
        <v>4.1930138795025416</v>
      </c>
    </row>
    <row r="26275" spans="1:2" x14ac:dyDescent="0.25">
      <c r="A26275" s="1">
        <v>42509.245138888888</v>
      </c>
      <c r="B26275" s="2">
        <v>10.306559767553699</v>
      </c>
    </row>
    <row r="26276" spans="1:2" x14ac:dyDescent="0.25">
      <c r="A26276" s="1">
        <v>42509.245833333334</v>
      </c>
      <c r="B26276" s="2">
        <v>23.101889627779503</v>
      </c>
    </row>
    <row r="26277" spans="1:2" x14ac:dyDescent="0.25">
      <c r="A26277" s="1">
        <v>42509.246527777781</v>
      </c>
      <c r="B26277" s="2">
        <v>45.339559416275492</v>
      </c>
    </row>
    <row r="26278" spans="1:2" x14ac:dyDescent="0.25">
      <c r="A26278" s="1">
        <v>42509.24722222222</v>
      </c>
      <c r="B26278" s="2">
        <v>72.040987350904231</v>
      </c>
    </row>
    <row r="26279" spans="1:2" x14ac:dyDescent="0.25">
      <c r="A26279" s="1">
        <v>42509.247916666667</v>
      </c>
      <c r="B26279" s="2">
        <v>82.540799184725614</v>
      </c>
    </row>
    <row r="26280" spans="1:2" x14ac:dyDescent="0.25">
      <c r="A26280" s="1">
        <v>42509.248611111114</v>
      </c>
      <c r="B26280" s="2">
        <v>65.767242334691886</v>
      </c>
    </row>
    <row r="26281" spans="1:2" x14ac:dyDescent="0.25">
      <c r="A26281" s="1">
        <v>42509.249305555553</v>
      </c>
      <c r="B26281" s="2">
        <v>15.662184657456722</v>
      </c>
    </row>
    <row r="26282" spans="1:2" x14ac:dyDescent="0.25">
      <c r="A26282" s="1">
        <v>42509.25</v>
      </c>
      <c r="B26282" s="2">
        <v>3.580462334594146</v>
      </c>
    </row>
    <row r="26283" spans="1:2" x14ac:dyDescent="0.25">
      <c r="A26283" s="1">
        <v>42509.250694444447</v>
      </c>
      <c r="B26283" s="2">
        <v>-8.0829378519435213</v>
      </c>
    </row>
    <row r="26284" spans="1:2" x14ac:dyDescent="0.25">
      <c r="A26284" s="1">
        <v>42509.251388888886</v>
      </c>
      <c r="B26284" s="2">
        <v>-1.4962793569342465</v>
      </c>
    </row>
    <row r="26285" spans="1:2" x14ac:dyDescent="0.25">
      <c r="A26285" s="1">
        <v>42509.252083333333</v>
      </c>
      <c r="B26285" s="2">
        <v>3.0176842737807115</v>
      </c>
    </row>
    <row r="26286" spans="1:2" x14ac:dyDescent="0.25">
      <c r="A26286" s="1">
        <v>42509.25277777778</v>
      </c>
      <c r="B26286" s="2">
        <v>19.265642706881771</v>
      </c>
    </row>
    <row r="26287" spans="1:2" x14ac:dyDescent="0.25">
      <c r="A26287" s="1">
        <v>42509.253472222219</v>
      </c>
      <c r="B26287" s="2">
        <v>50.337482194890619</v>
      </c>
    </row>
    <row r="26288" spans="1:2" x14ac:dyDescent="0.25">
      <c r="A26288" s="1">
        <v>42509.254166666666</v>
      </c>
      <c r="B26288" s="2">
        <v>74.228499899169165</v>
      </c>
    </row>
    <row r="26289" spans="1:2" x14ac:dyDescent="0.25">
      <c r="A26289" s="1">
        <v>42509.254861111112</v>
      </c>
      <c r="B26289" s="2">
        <v>86.718888993047102</v>
      </c>
    </row>
    <row r="26290" spans="1:2" x14ac:dyDescent="0.25">
      <c r="A26290" s="1">
        <v>42509.255555555559</v>
      </c>
      <c r="B26290" s="2">
        <v>66.260519336203288</v>
      </c>
    </row>
    <row r="26291" spans="1:2" x14ac:dyDescent="0.25">
      <c r="A26291" s="1">
        <v>42509.256249999999</v>
      </c>
      <c r="B26291" s="2">
        <v>48.403859353115941</v>
      </c>
    </row>
    <row r="26292" spans="1:2" x14ac:dyDescent="0.25">
      <c r="A26292" s="1">
        <v>42509.256944444445</v>
      </c>
      <c r="B26292" s="2">
        <v>54.438811904492709</v>
      </c>
    </row>
    <row r="26293" spans="1:2" x14ac:dyDescent="0.25">
      <c r="A26293" s="1">
        <v>42509.257638888892</v>
      </c>
      <c r="B26293" s="2">
        <v>71.010275452351195</v>
      </c>
    </row>
    <row r="26294" spans="1:2" x14ac:dyDescent="0.25">
      <c r="A26294" s="1">
        <v>42509.258333333331</v>
      </c>
      <c r="B26294" s="2">
        <v>63.707015023351417</v>
      </c>
    </row>
    <row r="26295" spans="1:2" x14ac:dyDescent="0.25">
      <c r="A26295" s="1">
        <v>42509.259027777778</v>
      </c>
      <c r="B26295" s="2">
        <v>78.798989650279211</v>
      </c>
    </row>
    <row r="26296" spans="1:2" x14ac:dyDescent="0.25">
      <c r="A26296" s="1">
        <v>42509.259722222225</v>
      </c>
      <c r="B26296" s="2">
        <v>85.564112920808839</v>
      </c>
    </row>
    <row r="26297" spans="1:2" x14ac:dyDescent="0.25">
      <c r="A26297" s="1">
        <v>42509.260416666664</v>
      </c>
      <c r="B26297" s="2">
        <v>84.237536621471136</v>
      </c>
    </row>
    <row r="26298" spans="1:2" x14ac:dyDescent="0.25">
      <c r="A26298" s="1">
        <v>42509.261111111111</v>
      </c>
      <c r="B26298" s="2">
        <v>86.316168028612935</v>
      </c>
    </row>
    <row r="26299" spans="1:2" x14ac:dyDescent="0.25">
      <c r="A26299" s="1">
        <v>42509.261805555558</v>
      </c>
      <c r="B26299" s="2">
        <v>85.144193328272863</v>
      </c>
    </row>
    <row r="26300" spans="1:2" x14ac:dyDescent="0.25">
      <c r="A26300" s="1">
        <v>42509.262499999997</v>
      </c>
      <c r="B26300" s="2">
        <v>68.734545714072496</v>
      </c>
    </row>
    <row r="26301" spans="1:2" x14ac:dyDescent="0.25">
      <c r="A26301" s="1">
        <v>42509.263194444444</v>
      </c>
      <c r="B26301" s="2">
        <v>66.165449400978588</v>
      </c>
    </row>
    <row r="26302" spans="1:2" x14ac:dyDescent="0.25">
      <c r="A26302" s="1">
        <v>42509.263888888891</v>
      </c>
      <c r="B26302" s="2">
        <v>48.27600435362983</v>
      </c>
    </row>
    <row r="26303" spans="1:2" x14ac:dyDescent="0.25">
      <c r="A26303" s="1">
        <v>42509.26458333333</v>
      </c>
      <c r="B26303" s="2">
        <v>40.913972738958059</v>
      </c>
    </row>
    <row r="26304" spans="1:2" x14ac:dyDescent="0.25">
      <c r="A26304" s="1">
        <v>42509.265277777777</v>
      </c>
      <c r="B26304" s="2">
        <v>34.253488027543547</v>
      </c>
    </row>
    <row r="26305" spans="1:2" x14ac:dyDescent="0.25">
      <c r="A26305" s="1">
        <v>42509.265972222223</v>
      </c>
      <c r="B26305" s="2">
        <v>36.700412615977982</v>
      </c>
    </row>
    <row r="26306" spans="1:2" x14ac:dyDescent="0.25">
      <c r="A26306" s="1">
        <v>42509.26666666667</v>
      </c>
      <c r="B26306" s="2">
        <v>36.28409426727594</v>
      </c>
    </row>
    <row r="26307" spans="1:2" x14ac:dyDescent="0.25">
      <c r="A26307" s="1">
        <v>42509.267361111109</v>
      </c>
      <c r="B26307" s="2">
        <v>59.481849198014245</v>
      </c>
    </row>
    <row r="26308" spans="1:2" x14ac:dyDescent="0.25">
      <c r="A26308" s="1">
        <v>42509.268055555556</v>
      </c>
      <c r="B26308" s="2">
        <v>69.309460282675957</v>
      </c>
    </row>
    <row r="26309" spans="1:2" x14ac:dyDescent="0.25">
      <c r="A26309" s="1">
        <v>42509.268750000003</v>
      </c>
      <c r="B26309" s="2">
        <v>65.44219073627319</v>
      </c>
    </row>
    <row r="26310" spans="1:2" x14ac:dyDescent="0.25">
      <c r="A26310" s="1">
        <v>42509.269444444442</v>
      </c>
      <c r="B26310" s="2">
        <v>57.931869444255909</v>
      </c>
    </row>
    <row r="26311" spans="1:2" x14ac:dyDescent="0.25">
      <c r="A26311" s="1">
        <v>42509.270138888889</v>
      </c>
      <c r="B26311" s="2">
        <v>51.840804292885394</v>
      </c>
    </row>
    <row r="26312" spans="1:2" x14ac:dyDescent="0.25">
      <c r="A26312" s="1">
        <v>42509.270833333336</v>
      </c>
      <c r="B26312" s="2">
        <v>38.068385386544591</v>
      </c>
    </row>
    <row r="26313" spans="1:2" x14ac:dyDescent="0.25">
      <c r="A26313" s="1">
        <v>42509.271527777775</v>
      </c>
      <c r="B26313" s="2">
        <v>25.754481218090223</v>
      </c>
    </row>
    <row r="26314" spans="1:2" x14ac:dyDescent="0.25">
      <c r="A26314" s="1">
        <v>42509.272222222222</v>
      </c>
      <c r="B26314" s="2">
        <v>9.2299467778214126</v>
      </c>
    </row>
    <row r="26315" spans="1:2" x14ac:dyDescent="0.25">
      <c r="A26315" s="1">
        <v>42509.272916666669</v>
      </c>
      <c r="B26315" s="2">
        <v>1.0146342660300434</v>
      </c>
    </row>
    <row r="26316" spans="1:2" x14ac:dyDescent="0.25">
      <c r="A26316" s="1">
        <v>42509.273611111108</v>
      </c>
      <c r="B26316" s="2">
        <v>2.6433913961736835</v>
      </c>
    </row>
    <row r="26317" spans="1:2" x14ac:dyDescent="0.25">
      <c r="A26317" s="1">
        <v>42509.274305555555</v>
      </c>
      <c r="B26317" s="2">
        <v>0.62682801526631615</v>
      </c>
    </row>
    <row r="26318" spans="1:2" x14ac:dyDescent="0.25">
      <c r="A26318" s="1">
        <v>42509.275000000001</v>
      </c>
      <c r="B26318" s="2">
        <v>-2.7215797677316003</v>
      </c>
    </row>
    <row r="26319" spans="1:2" x14ac:dyDescent="0.25">
      <c r="A26319" s="1">
        <v>42509.275694444441</v>
      </c>
      <c r="B26319" s="2">
        <v>7.3744099780606724</v>
      </c>
    </row>
    <row r="26320" spans="1:2" x14ac:dyDescent="0.25">
      <c r="A26320" s="1">
        <v>42509.276388888888</v>
      </c>
      <c r="B26320" s="2">
        <v>6.8212747599512413</v>
      </c>
    </row>
    <row r="26321" spans="1:2" x14ac:dyDescent="0.25">
      <c r="A26321" s="1">
        <v>42509.277083333334</v>
      </c>
      <c r="B26321" s="2">
        <v>20.068651990148162</v>
      </c>
    </row>
    <row r="26322" spans="1:2" x14ac:dyDescent="0.25">
      <c r="A26322" s="1">
        <v>42509.277777777781</v>
      </c>
      <c r="B26322" s="2">
        <v>6.3500409691221043</v>
      </c>
    </row>
    <row r="26323" spans="1:2" x14ac:dyDescent="0.25">
      <c r="A26323" s="1">
        <v>42509.27847222222</v>
      </c>
      <c r="B26323" s="2">
        <v>8.7014874277170744</v>
      </c>
    </row>
    <row r="26324" spans="1:2" x14ac:dyDescent="0.25">
      <c r="A26324" s="1">
        <v>42509.279166666667</v>
      </c>
      <c r="B26324" s="2">
        <v>8.8816641678909942</v>
      </c>
    </row>
    <row r="26325" spans="1:2" x14ac:dyDescent="0.25">
      <c r="A26325" s="1">
        <v>42509.279861111114</v>
      </c>
      <c r="B26325" s="2">
        <v>10.130758720056958</v>
      </c>
    </row>
    <row r="26326" spans="1:2" x14ac:dyDescent="0.25">
      <c r="A26326" s="1">
        <v>42509.280555555553</v>
      </c>
      <c r="B26326" s="2">
        <v>8.2616455907986772</v>
      </c>
    </row>
    <row r="26327" spans="1:2" x14ac:dyDescent="0.25">
      <c r="A26327" s="1">
        <v>42509.28125</v>
      </c>
      <c r="B26327" s="2">
        <v>7.0482747604866747</v>
      </c>
    </row>
    <row r="26328" spans="1:2" x14ac:dyDescent="0.25">
      <c r="A26328" s="1">
        <v>42509.281944444447</v>
      </c>
      <c r="B26328" s="2">
        <v>0.47884754425807236</v>
      </c>
    </row>
    <row r="26329" spans="1:2" x14ac:dyDescent="0.25">
      <c r="A26329" s="1">
        <v>42509.282638888886</v>
      </c>
      <c r="B26329" s="2">
        <v>-2.5369985336818597</v>
      </c>
    </row>
    <row r="26330" spans="1:2" x14ac:dyDescent="0.25">
      <c r="A26330" s="1">
        <v>42509.283333333333</v>
      </c>
      <c r="B26330" s="2">
        <v>9.4498955316084903</v>
      </c>
    </row>
    <row r="26331" spans="1:2" x14ac:dyDescent="0.25">
      <c r="A26331" s="1">
        <v>42509.28402777778</v>
      </c>
      <c r="B26331" s="2">
        <v>20.681761346408166</v>
      </c>
    </row>
    <row r="26332" spans="1:2" x14ac:dyDescent="0.25">
      <c r="A26332" s="1">
        <v>42509.284722222219</v>
      </c>
      <c r="B26332" s="2">
        <v>34.900132556086952</v>
      </c>
    </row>
    <row r="26333" spans="1:2" x14ac:dyDescent="0.25">
      <c r="A26333" s="1">
        <v>42509.285416666666</v>
      </c>
      <c r="B26333" s="2">
        <v>45.187504786557597</v>
      </c>
    </row>
    <row r="26334" spans="1:2" x14ac:dyDescent="0.25">
      <c r="A26334" s="1">
        <v>42509.286111111112</v>
      </c>
      <c r="B26334" s="2">
        <v>50.964524186646059</v>
      </c>
    </row>
    <row r="26335" spans="1:2" x14ac:dyDescent="0.25">
      <c r="A26335" s="1">
        <v>42509.286805555559</v>
      </c>
      <c r="B26335" s="2">
        <v>51.615390619386261</v>
      </c>
    </row>
    <row r="26336" spans="1:2" x14ac:dyDescent="0.25">
      <c r="A26336" s="1">
        <v>42509.287499999999</v>
      </c>
      <c r="B26336" s="2">
        <v>55.286324548176104</v>
      </c>
    </row>
    <row r="26337" spans="1:2" x14ac:dyDescent="0.25">
      <c r="A26337" s="1">
        <v>42509.288194444445</v>
      </c>
      <c r="B26337" s="2">
        <v>48.733371186165215</v>
      </c>
    </row>
    <row r="26338" spans="1:2" x14ac:dyDescent="0.25">
      <c r="A26338" s="1">
        <v>42509.288888888892</v>
      </c>
      <c r="B26338" s="2">
        <v>37.206740935593068</v>
      </c>
    </row>
    <row r="26339" spans="1:2" x14ac:dyDescent="0.25">
      <c r="A26339" s="1">
        <v>42509.289583333331</v>
      </c>
      <c r="B26339" s="2">
        <v>24.319286914198408</v>
      </c>
    </row>
    <row r="26340" spans="1:2" x14ac:dyDescent="0.25">
      <c r="A26340" s="1">
        <v>42509.290277777778</v>
      </c>
      <c r="B26340" s="2">
        <v>2.5446999027941879</v>
      </c>
    </row>
    <row r="26341" spans="1:2" x14ac:dyDescent="0.25">
      <c r="A26341" s="1">
        <v>42509.290972222225</v>
      </c>
      <c r="B26341" s="2">
        <v>-8.3620568372629354</v>
      </c>
    </row>
    <row r="26342" spans="1:2" x14ac:dyDescent="0.25">
      <c r="A26342" s="1">
        <v>42509.291666666664</v>
      </c>
      <c r="B26342" s="2">
        <v>-17.395788614919486</v>
      </c>
    </row>
    <row r="26343" spans="1:2" x14ac:dyDescent="0.25">
      <c r="A26343" s="1">
        <v>42509.292361111111</v>
      </c>
      <c r="B26343" s="2">
        <v>-42.0682507523384</v>
      </c>
    </row>
    <row r="26344" spans="1:2" x14ac:dyDescent="0.25">
      <c r="A26344" s="1">
        <v>42509.293055555558</v>
      </c>
      <c r="B26344" s="2">
        <v>-59.953543254460477</v>
      </c>
    </row>
    <row r="26345" spans="1:2" x14ac:dyDescent="0.25">
      <c r="A26345" s="1">
        <v>42509.293749999997</v>
      </c>
      <c r="B26345" s="2">
        <v>-64.983214590811016</v>
      </c>
    </row>
    <row r="26346" spans="1:2" x14ac:dyDescent="0.25">
      <c r="A26346" s="1">
        <v>42509.294444444444</v>
      </c>
      <c r="B26346" s="2">
        <v>-44.086884485369474</v>
      </c>
    </row>
    <row r="26347" spans="1:2" x14ac:dyDescent="0.25">
      <c r="A26347" s="1">
        <v>42509.295138888891</v>
      </c>
      <c r="B26347" s="2">
        <v>-5.7998859179730058</v>
      </c>
    </row>
    <row r="26348" spans="1:2" x14ac:dyDescent="0.25">
      <c r="A26348" s="1">
        <v>42509.29583333333</v>
      </c>
      <c r="B26348" s="2">
        <v>51.87558282563041</v>
      </c>
    </row>
    <row r="26349" spans="1:2" x14ac:dyDescent="0.25">
      <c r="A26349" s="1">
        <v>42509.296527777777</v>
      </c>
      <c r="B26349" s="2">
        <v>114.63555281074369</v>
      </c>
    </row>
    <row r="26350" spans="1:2" x14ac:dyDescent="0.25">
      <c r="A26350" s="1">
        <v>42509.297222222223</v>
      </c>
      <c r="B26350" s="2">
        <v>88.757462454930646</v>
      </c>
    </row>
    <row r="26351" spans="1:2" x14ac:dyDescent="0.25">
      <c r="A26351" s="1">
        <v>42509.29791666667</v>
      </c>
      <c r="B26351" s="2">
        <v>69.88138569410269</v>
      </c>
    </row>
    <row r="26352" spans="1:2" x14ac:dyDescent="0.25">
      <c r="A26352" s="1">
        <v>42509.298611111109</v>
      </c>
      <c r="B26352" s="2">
        <v>67.369892205240703</v>
      </c>
    </row>
    <row r="26353" spans="1:2" x14ac:dyDescent="0.25">
      <c r="A26353" s="1">
        <v>42509.299305555556</v>
      </c>
      <c r="B26353" s="2">
        <v>66.055156605961386</v>
      </c>
    </row>
    <row r="26354" spans="1:2" x14ac:dyDescent="0.25">
      <c r="A26354" s="1">
        <v>42509.3</v>
      </c>
      <c r="B26354" s="2">
        <v>72.351839093895009</v>
      </c>
    </row>
    <row r="26355" spans="1:2" x14ac:dyDescent="0.25">
      <c r="A26355" s="1">
        <v>42509.300694444442</v>
      </c>
      <c r="B26355" s="2">
        <v>85.526368071647212</v>
      </c>
    </row>
    <row r="26356" spans="1:2" x14ac:dyDescent="0.25">
      <c r="A26356" s="1">
        <v>42509.301388888889</v>
      </c>
      <c r="B26356" s="2">
        <v>17.513346803547272</v>
      </c>
    </row>
    <row r="26357" spans="1:2" x14ac:dyDescent="0.25">
      <c r="A26357" s="1">
        <v>42509.302083333336</v>
      </c>
      <c r="B26357" s="2">
        <v>18.624013081359347</v>
      </c>
    </row>
    <row r="26358" spans="1:2" x14ac:dyDescent="0.25">
      <c r="A26358" s="1">
        <v>42509.302777777775</v>
      </c>
      <c r="B26358" s="2">
        <v>53.740913173042159</v>
      </c>
    </row>
    <row r="26359" spans="1:2" x14ac:dyDescent="0.25">
      <c r="A26359" s="1">
        <v>42509.303472222222</v>
      </c>
      <c r="B26359" s="2">
        <v>75.804230360710065</v>
      </c>
    </row>
    <row r="26360" spans="1:2" x14ac:dyDescent="0.25">
      <c r="A26360" s="1">
        <v>42509.304166666669</v>
      </c>
      <c r="B26360" s="2">
        <v>76.958034751467252</v>
      </c>
    </row>
    <row r="26361" spans="1:2" x14ac:dyDescent="0.25">
      <c r="A26361" s="1">
        <v>42509.304861111108</v>
      </c>
      <c r="B26361" s="2">
        <v>59.915122017552491</v>
      </c>
    </row>
    <row r="26362" spans="1:2" x14ac:dyDescent="0.25">
      <c r="A26362" s="1">
        <v>42509.305555555555</v>
      </c>
      <c r="B26362" s="2">
        <v>21.089829149344588</v>
      </c>
    </row>
    <row r="26363" spans="1:2" x14ac:dyDescent="0.25">
      <c r="A26363" s="1">
        <v>42509.306250000001</v>
      </c>
      <c r="B26363" s="2">
        <v>20.358397524309598</v>
      </c>
    </row>
    <row r="26364" spans="1:2" x14ac:dyDescent="0.25">
      <c r="A26364" s="1">
        <v>42509.306944444441</v>
      </c>
      <c r="B26364" s="2">
        <v>0.46944309984197996</v>
      </c>
    </row>
    <row r="26365" spans="1:2" x14ac:dyDescent="0.25">
      <c r="A26365" s="1">
        <v>42509.307638888888</v>
      </c>
      <c r="B26365" s="2">
        <v>7.4609182414176756</v>
      </c>
    </row>
    <row r="26366" spans="1:2" x14ac:dyDescent="0.25">
      <c r="A26366" s="1">
        <v>42509.308333333334</v>
      </c>
      <c r="B26366" s="2">
        <v>-22.684601103086607</v>
      </c>
    </row>
    <row r="26367" spans="1:2" x14ac:dyDescent="0.25">
      <c r="A26367" s="1">
        <v>42509.309027777781</v>
      </c>
      <c r="B26367" s="2">
        <v>-34.166046012029014</v>
      </c>
    </row>
    <row r="26368" spans="1:2" x14ac:dyDescent="0.25">
      <c r="A26368" s="1">
        <v>42509.30972222222</v>
      </c>
      <c r="B26368" s="2">
        <v>-44.429661874310113</v>
      </c>
    </row>
    <row r="26369" spans="1:2" x14ac:dyDescent="0.25">
      <c r="A26369" s="1">
        <v>42509.310416666667</v>
      </c>
      <c r="B26369" s="2">
        <v>-39.767624207531725</v>
      </c>
    </row>
    <row r="26370" spans="1:2" x14ac:dyDescent="0.25">
      <c r="A26370" s="1">
        <v>42509.311111111114</v>
      </c>
      <c r="B26370" s="2">
        <v>-48.585357990453488</v>
      </c>
    </row>
    <row r="26371" spans="1:2" x14ac:dyDescent="0.25">
      <c r="A26371" s="1">
        <v>42509.311805555553</v>
      </c>
      <c r="B26371" s="2">
        <v>-67.906412341725087</v>
      </c>
    </row>
    <row r="26372" spans="1:2" x14ac:dyDescent="0.25">
      <c r="A26372" s="1">
        <v>42509.3125</v>
      </c>
      <c r="B26372" s="2">
        <v>-28.353682356897238</v>
      </c>
    </row>
    <row r="26373" spans="1:2" x14ac:dyDescent="0.25">
      <c r="A26373" s="1">
        <v>42509.313194444447</v>
      </c>
      <c r="B26373" s="2">
        <v>-39.424788255415237</v>
      </c>
    </row>
    <row r="26374" spans="1:2" x14ac:dyDescent="0.25">
      <c r="A26374" s="1">
        <v>42509.313888888886</v>
      </c>
      <c r="B26374" s="2">
        <v>-56.868450758318069</v>
      </c>
    </row>
    <row r="26375" spans="1:2" x14ac:dyDescent="0.25">
      <c r="A26375" s="1">
        <v>42509.314583333333</v>
      </c>
      <c r="B26375" s="2">
        <v>-83.953206989322396</v>
      </c>
    </row>
    <row r="26376" spans="1:2" x14ac:dyDescent="0.25">
      <c r="A26376" s="1">
        <v>42509.31527777778</v>
      </c>
      <c r="B26376" s="2">
        <v>-96.932475051380848</v>
      </c>
    </row>
    <row r="26377" spans="1:2" x14ac:dyDescent="0.25">
      <c r="A26377" s="1">
        <v>42509.315972222219</v>
      </c>
      <c r="B26377" s="2">
        <v>-95.33933812209095</v>
      </c>
    </row>
    <row r="26378" spans="1:2" x14ac:dyDescent="0.25">
      <c r="A26378" s="1">
        <v>42509.316666666666</v>
      </c>
      <c r="B26378" s="2">
        <v>-63.115107136155714</v>
      </c>
    </row>
    <row r="26379" spans="1:2" x14ac:dyDescent="0.25">
      <c r="A26379" s="1">
        <v>42509.317361111112</v>
      </c>
      <c r="B26379" s="2">
        <v>-22.560019484197255</v>
      </c>
    </row>
    <row r="26380" spans="1:2" x14ac:dyDescent="0.25">
      <c r="A26380" s="1">
        <v>42509.318055555559</v>
      </c>
      <c r="B26380" s="2">
        <v>0.95244481026020367</v>
      </c>
    </row>
    <row r="26381" spans="1:2" x14ac:dyDescent="0.25">
      <c r="A26381" s="1">
        <v>42509.318749999999</v>
      </c>
      <c r="B26381" s="2">
        <v>30.35327443240288</v>
      </c>
    </row>
    <row r="26382" spans="1:2" x14ac:dyDescent="0.25">
      <c r="A26382" s="1">
        <v>42509.319444444445</v>
      </c>
      <c r="B26382" s="2">
        <v>44.644785339074346</v>
      </c>
    </row>
    <row r="26383" spans="1:2" x14ac:dyDescent="0.25">
      <c r="A26383" s="1">
        <v>42509.320138888892</v>
      </c>
      <c r="B26383" s="2">
        <v>53.141033061688844</v>
      </c>
    </row>
    <row r="26384" spans="1:2" x14ac:dyDescent="0.25">
      <c r="A26384" s="1">
        <v>42509.320833333331</v>
      </c>
      <c r="B26384" s="2">
        <v>56.690645072085317</v>
      </c>
    </row>
    <row r="26385" spans="1:2" x14ac:dyDescent="0.25">
      <c r="A26385" s="1">
        <v>42509.321527777778</v>
      </c>
      <c r="B26385" s="2">
        <v>96.798292208035122</v>
      </c>
    </row>
    <row r="26386" spans="1:2" x14ac:dyDescent="0.25">
      <c r="A26386" s="1">
        <v>42509.322222222225</v>
      </c>
      <c r="B26386" s="2">
        <v>113.03541191550515</v>
      </c>
    </row>
    <row r="26387" spans="1:2" x14ac:dyDescent="0.25">
      <c r="A26387" s="1">
        <v>42509.322916666664</v>
      </c>
      <c r="B26387" s="2">
        <v>101.30792712269661</v>
      </c>
    </row>
    <row r="26388" spans="1:2" x14ac:dyDescent="0.25">
      <c r="A26388" s="1">
        <v>42509.323611111111</v>
      </c>
      <c r="B26388" s="2">
        <v>133.91492916555532</v>
      </c>
    </row>
    <row r="26389" spans="1:2" x14ac:dyDescent="0.25">
      <c r="A26389" s="1">
        <v>42509.324305555558</v>
      </c>
      <c r="B26389" s="2">
        <v>148.67837443612515</v>
      </c>
    </row>
    <row r="26390" spans="1:2" x14ac:dyDescent="0.25">
      <c r="A26390" s="1">
        <v>42509.324999999997</v>
      </c>
      <c r="B26390" s="2">
        <v>151.92026925365596</v>
      </c>
    </row>
    <row r="26391" spans="1:2" x14ac:dyDescent="0.25">
      <c r="A26391" s="1">
        <v>42509.325694444444</v>
      </c>
      <c r="B26391" s="2">
        <v>134.04576564639962</v>
      </c>
    </row>
    <row r="26392" spans="1:2" x14ac:dyDescent="0.25">
      <c r="A26392" s="1">
        <v>42509.326388888891</v>
      </c>
      <c r="B26392" s="2">
        <v>130.19044914721357</v>
      </c>
    </row>
    <row r="26393" spans="1:2" x14ac:dyDescent="0.25">
      <c r="A26393" s="1">
        <v>42509.32708333333</v>
      </c>
      <c r="B26393" s="2">
        <v>111.54621219686621</v>
      </c>
    </row>
    <row r="26394" spans="1:2" x14ac:dyDescent="0.25">
      <c r="A26394" s="1">
        <v>42509.327777777777</v>
      </c>
      <c r="B26394" s="2">
        <v>97.97291669621093</v>
      </c>
    </row>
    <row r="26395" spans="1:2" x14ac:dyDescent="0.25">
      <c r="A26395" s="1">
        <v>42509.328472222223</v>
      </c>
      <c r="B26395" s="2">
        <v>83.998499282944252</v>
      </c>
    </row>
    <row r="26396" spans="1:2" x14ac:dyDescent="0.25">
      <c r="A26396" s="1">
        <v>42509.32916666667</v>
      </c>
      <c r="B26396" s="2">
        <v>59.07251187976896</v>
      </c>
    </row>
    <row r="26397" spans="1:2" x14ac:dyDescent="0.25">
      <c r="A26397" s="1">
        <v>42509.329861111109</v>
      </c>
      <c r="B26397" s="2">
        <v>35.247630485021119</v>
      </c>
    </row>
    <row r="26398" spans="1:2" x14ac:dyDescent="0.25">
      <c r="A26398" s="1">
        <v>42509.330555555556</v>
      </c>
      <c r="B26398" s="2">
        <v>20.887163640493235</v>
      </c>
    </row>
    <row r="26399" spans="1:2" x14ac:dyDescent="0.25">
      <c r="A26399" s="1">
        <v>42509.331250000003</v>
      </c>
      <c r="B26399" s="2">
        <v>20.178501100493545</v>
      </c>
    </row>
    <row r="26400" spans="1:2" x14ac:dyDescent="0.25">
      <c r="A26400" s="1">
        <v>42509.331944444442</v>
      </c>
      <c r="B26400" s="2">
        <v>20.251878339474935</v>
      </c>
    </row>
    <row r="26401" spans="1:2" x14ac:dyDescent="0.25">
      <c r="A26401" s="1">
        <v>42509.332638888889</v>
      </c>
      <c r="B26401" s="2">
        <v>4.7199485707385369</v>
      </c>
    </row>
    <row r="26402" spans="1:2" x14ac:dyDescent="0.25">
      <c r="A26402" s="1">
        <v>42509.333333333336</v>
      </c>
      <c r="B26402" s="2">
        <v>-11.421334680255192</v>
      </c>
    </row>
    <row r="26403" spans="1:2" x14ac:dyDescent="0.25">
      <c r="A26403" s="1">
        <v>42509.334027777775</v>
      </c>
      <c r="B26403" s="2">
        <v>-2.7891788538108813</v>
      </c>
    </row>
    <row r="26404" spans="1:2" x14ac:dyDescent="0.25">
      <c r="A26404" s="1">
        <v>42509.334722222222</v>
      </c>
      <c r="B26404" s="2">
        <v>-7.3681898052745964</v>
      </c>
    </row>
    <row r="26405" spans="1:2" x14ac:dyDescent="0.25">
      <c r="A26405" s="1">
        <v>42509.335416666669</v>
      </c>
      <c r="B26405" s="2">
        <v>-35.473337133920481</v>
      </c>
    </row>
    <row r="26406" spans="1:2" x14ac:dyDescent="0.25">
      <c r="A26406" s="1">
        <v>42509.336111111108</v>
      </c>
      <c r="B26406" s="2">
        <v>-26.91384953839491</v>
      </c>
    </row>
    <row r="26407" spans="1:2" x14ac:dyDescent="0.25">
      <c r="A26407" s="1">
        <v>42509.336805555555</v>
      </c>
      <c r="B26407" s="2">
        <v>-41.347905119321268</v>
      </c>
    </row>
    <row r="26408" spans="1:2" x14ac:dyDescent="0.25">
      <c r="A26408" s="1">
        <v>42509.337500000001</v>
      </c>
      <c r="B26408" s="2">
        <v>-33.403056364567604</v>
      </c>
    </row>
    <row r="26409" spans="1:2" x14ac:dyDescent="0.25">
      <c r="A26409" s="1">
        <v>42509.338194444441</v>
      </c>
      <c r="B26409" s="2">
        <v>-39.318512836217998</v>
      </c>
    </row>
    <row r="26410" spans="1:2" x14ac:dyDescent="0.25">
      <c r="A26410" s="1">
        <v>42509.338888888888</v>
      </c>
      <c r="B26410" s="2">
        <v>-44.669282598853655</v>
      </c>
    </row>
    <row r="26411" spans="1:2" x14ac:dyDescent="0.25">
      <c r="A26411" s="1">
        <v>42509.339583333334</v>
      </c>
      <c r="B26411" s="2">
        <v>-68.772016762919762</v>
      </c>
    </row>
    <row r="26412" spans="1:2" x14ac:dyDescent="0.25">
      <c r="A26412" s="1">
        <v>42509.340277777781</v>
      </c>
      <c r="B26412" s="2">
        <v>-76.1899106248311</v>
      </c>
    </row>
    <row r="26413" spans="1:2" x14ac:dyDescent="0.25">
      <c r="A26413" s="1">
        <v>42509.34097222222</v>
      </c>
      <c r="B26413" s="2">
        <v>-83.242390561726637</v>
      </c>
    </row>
    <row r="26414" spans="1:2" x14ac:dyDescent="0.25">
      <c r="A26414" s="1">
        <v>42509.341666666667</v>
      </c>
      <c r="B26414" s="2">
        <v>-82.23712009780283</v>
      </c>
    </row>
    <row r="26415" spans="1:2" x14ac:dyDescent="0.25">
      <c r="A26415" s="1">
        <v>42509.342361111114</v>
      </c>
      <c r="B26415" s="2">
        <v>-70.297635236763739</v>
      </c>
    </row>
    <row r="26416" spans="1:2" x14ac:dyDescent="0.25">
      <c r="A26416" s="1">
        <v>42509.343055555553</v>
      </c>
      <c r="B26416" s="2">
        <v>-58.931048551343459</v>
      </c>
    </row>
    <row r="26417" spans="1:2" x14ac:dyDescent="0.25">
      <c r="A26417" s="1">
        <v>42509.34375</v>
      </c>
      <c r="B26417" s="2">
        <v>-62.822867431057965</v>
      </c>
    </row>
    <row r="26418" spans="1:2" x14ac:dyDescent="0.25">
      <c r="A26418" s="1">
        <v>42509.344444444447</v>
      </c>
      <c r="B26418" s="2">
        <v>-57.475313619180817</v>
      </c>
    </row>
    <row r="26419" spans="1:2" x14ac:dyDescent="0.25">
      <c r="A26419" s="1">
        <v>42509.345138888886</v>
      </c>
      <c r="B26419" s="2">
        <v>-56.734485721927676</v>
      </c>
    </row>
    <row r="26420" spans="1:2" x14ac:dyDescent="0.25">
      <c r="A26420" s="1">
        <v>42509.345833333333</v>
      </c>
      <c r="B26420" s="2">
        <v>-52.478047302834845</v>
      </c>
    </row>
    <row r="26421" spans="1:2" x14ac:dyDescent="0.25">
      <c r="A26421" s="1">
        <v>42509.34652777778</v>
      </c>
      <c r="B26421" s="2">
        <v>-52.082068700708142</v>
      </c>
    </row>
    <row r="26422" spans="1:2" x14ac:dyDescent="0.25">
      <c r="A26422" s="1">
        <v>42509.347222222219</v>
      </c>
      <c r="B26422" s="2">
        <v>-50.914433792726292</v>
      </c>
    </row>
    <row r="26423" spans="1:2" x14ac:dyDescent="0.25">
      <c r="A26423" s="1">
        <v>42509.347916666666</v>
      </c>
      <c r="B26423" s="2">
        <v>-56.418981128141361</v>
      </c>
    </row>
    <row r="26424" spans="1:2" x14ac:dyDescent="0.25">
      <c r="A26424" s="1">
        <v>42509.348611111112</v>
      </c>
      <c r="B26424" s="2">
        <v>-58.225107681163351</v>
      </c>
    </row>
    <row r="26425" spans="1:2" x14ac:dyDescent="0.25">
      <c r="A26425" s="1">
        <v>42509.349305555559</v>
      </c>
      <c r="B26425" s="2">
        <v>-54.959791192320218</v>
      </c>
    </row>
    <row r="26426" spans="1:2" x14ac:dyDescent="0.25">
      <c r="A26426" s="1">
        <v>42509.35</v>
      </c>
      <c r="B26426" s="2">
        <v>-42.419652637193209</v>
      </c>
    </row>
    <row r="26427" spans="1:2" x14ac:dyDescent="0.25">
      <c r="A26427" s="1">
        <v>42509.350694444445</v>
      </c>
      <c r="B26427" s="2">
        <v>-27.653632541940897</v>
      </c>
    </row>
    <row r="26428" spans="1:2" x14ac:dyDescent="0.25">
      <c r="A26428" s="1">
        <v>42509.351388888892</v>
      </c>
      <c r="B26428" s="2">
        <v>-32.326016711950068</v>
      </c>
    </row>
    <row r="26429" spans="1:2" x14ac:dyDescent="0.25">
      <c r="A26429" s="1">
        <v>42509.352083333331</v>
      </c>
      <c r="B26429" s="2">
        <v>-30.727936234501733</v>
      </c>
    </row>
    <row r="26430" spans="1:2" x14ac:dyDescent="0.25">
      <c r="A26430" s="1">
        <v>42509.352777777778</v>
      </c>
      <c r="B26430" s="2">
        <v>-25.677997056697496</v>
      </c>
    </row>
    <row r="26431" spans="1:2" x14ac:dyDescent="0.25">
      <c r="A26431" s="1">
        <v>42509.353472222225</v>
      </c>
      <c r="B26431" s="2">
        <v>-13.218470217255041</v>
      </c>
    </row>
    <row r="26432" spans="1:2" x14ac:dyDescent="0.25">
      <c r="A26432" s="1">
        <v>42509.354166666664</v>
      </c>
      <c r="B26432" s="2">
        <v>-8.2494560634387497</v>
      </c>
    </row>
    <row r="26433" spans="1:2" x14ac:dyDescent="0.25">
      <c r="A26433" s="1">
        <v>42509.354861111111</v>
      </c>
      <c r="B26433" s="2">
        <v>-2.9281022264554242</v>
      </c>
    </row>
    <row r="26434" spans="1:2" x14ac:dyDescent="0.25">
      <c r="A26434" s="1">
        <v>42509.355555555558</v>
      </c>
      <c r="B26434" s="2">
        <v>-5.6219174063672348</v>
      </c>
    </row>
    <row r="26435" spans="1:2" x14ac:dyDescent="0.25">
      <c r="A26435" s="1">
        <v>42509.356249999997</v>
      </c>
      <c r="B26435" s="2">
        <v>2.3484106075654076</v>
      </c>
    </row>
    <row r="26436" spans="1:2" x14ac:dyDescent="0.25">
      <c r="A26436" s="1">
        <v>42509.356944444444</v>
      </c>
      <c r="B26436" s="2">
        <v>8.3359860485647612</v>
      </c>
    </row>
    <row r="26437" spans="1:2" x14ac:dyDescent="0.25">
      <c r="A26437" s="1">
        <v>42509.357638888891</v>
      </c>
      <c r="B26437" s="2">
        <v>9.1078026439075384</v>
      </c>
    </row>
    <row r="26438" spans="1:2" x14ac:dyDescent="0.25">
      <c r="A26438" s="1">
        <v>42509.35833333333</v>
      </c>
      <c r="B26438" s="2">
        <v>11.862577214394211</v>
      </c>
    </row>
    <row r="26439" spans="1:2" x14ac:dyDescent="0.25">
      <c r="A26439" s="1">
        <v>42509.359027777777</v>
      </c>
      <c r="B26439" s="2">
        <v>-0.9187567925017599</v>
      </c>
    </row>
    <row r="26440" spans="1:2" x14ac:dyDescent="0.25">
      <c r="A26440" s="1">
        <v>42509.359722222223</v>
      </c>
      <c r="B26440" s="2">
        <v>0.44949012938983895</v>
      </c>
    </row>
    <row r="26441" spans="1:2" x14ac:dyDescent="0.25">
      <c r="A26441" s="1">
        <v>42509.36041666667</v>
      </c>
      <c r="B26441" s="2">
        <v>5.6266543935635125E-3</v>
      </c>
    </row>
    <row r="26442" spans="1:2" x14ac:dyDescent="0.25">
      <c r="A26442" s="1">
        <v>42509.361111111109</v>
      </c>
      <c r="B26442" s="2">
        <v>-5.1072797623933486</v>
      </c>
    </row>
    <row r="26443" spans="1:2" x14ac:dyDescent="0.25">
      <c r="A26443" s="1">
        <v>42509.361805555556</v>
      </c>
      <c r="B26443" s="2">
        <v>2.0472535588271663</v>
      </c>
    </row>
    <row r="26444" spans="1:2" x14ac:dyDescent="0.25">
      <c r="A26444" s="1">
        <v>42509.362500000003</v>
      </c>
      <c r="B26444" s="2">
        <v>-5.5098237161223853</v>
      </c>
    </row>
    <row r="26445" spans="1:2" x14ac:dyDescent="0.25">
      <c r="A26445" s="1">
        <v>42509.363194444442</v>
      </c>
      <c r="B26445" s="2">
        <v>-6.4423152941468285</v>
      </c>
    </row>
    <row r="26446" spans="1:2" x14ac:dyDescent="0.25">
      <c r="A26446" s="1">
        <v>42509.363888888889</v>
      </c>
      <c r="B26446" s="2">
        <v>2.9070946180315027</v>
      </c>
    </row>
    <row r="26447" spans="1:2" x14ac:dyDescent="0.25">
      <c r="A26447" s="1">
        <v>42509.364583333336</v>
      </c>
      <c r="B26447" s="2">
        <v>-5.3637020956254373</v>
      </c>
    </row>
    <row r="26448" spans="1:2" x14ac:dyDescent="0.25">
      <c r="A26448" s="1">
        <v>42509.365277777775</v>
      </c>
      <c r="B26448" s="2">
        <v>-7.3055692286014766</v>
      </c>
    </row>
    <row r="26449" spans="1:2" x14ac:dyDescent="0.25">
      <c r="A26449" s="1">
        <v>42509.365972222222</v>
      </c>
      <c r="B26449" s="2">
        <v>-14.278998433063681</v>
      </c>
    </row>
    <row r="26450" spans="1:2" x14ac:dyDescent="0.25">
      <c r="A26450" s="1">
        <v>42509.366666666669</v>
      </c>
      <c r="B26450" s="2">
        <v>-18.211337527860692</v>
      </c>
    </row>
    <row r="26451" spans="1:2" x14ac:dyDescent="0.25">
      <c r="A26451" s="1">
        <v>42509.367361111108</v>
      </c>
      <c r="B26451" s="2">
        <v>-18.906225231745825</v>
      </c>
    </row>
    <row r="26452" spans="1:2" x14ac:dyDescent="0.25">
      <c r="A26452" s="1">
        <v>42509.368055555555</v>
      </c>
      <c r="B26452" s="2">
        <v>-39.193752533014049</v>
      </c>
    </row>
    <row r="26453" spans="1:2" x14ac:dyDescent="0.25">
      <c r="A26453" s="1">
        <v>42509.368750000001</v>
      </c>
      <c r="B26453" s="2">
        <v>-31.674358675607557</v>
      </c>
    </row>
    <row r="26454" spans="1:2" x14ac:dyDescent="0.25">
      <c r="A26454" s="1">
        <v>42509.369444444441</v>
      </c>
      <c r="B26454" s="2">
        <v>-36.158060407851977</v>
      </c>
    </row>
    <row r="26455" spans="1:2" x14ac:dyDescent="0.25">
      <c r="A26455" s="1">
        <v>42509.370138888888</v>
      </c>
      <c r="B26455" s="2">
        <v>-46.324540402519048</v>
      </c>
    </row>
    <row r="26456" spans="1:2" x14ac:dyDescent="0.25">
      <c r="A26456" s="1">
        <v>42509.370833333334</v>
      </c>
      <c r="B26456" s="2">
        <v>-56.212422533918286</v>
      </c>
    </row>
    <row r="26457" spans="1:2" x14ac:dyDescent="0.25">
      <c r="A26457" s="1">
        <v>42509.371527777781</v>
      </c>
      <c r="B26457" s="2">
        <v>-51.866644696247143</v>
      </c>
    </row>
    <row r="26458" spans="1:2" x14ac:dyDescent="0.25">
      <c r="A26458" s="1">
        <v>42509.37222222222</v>
      </c>
      <c r="B26458" s="2">
        <v>-63.38633238769156</v>
      </c>
    </row>
    <row r="26459" spans="1:2" x14ac:dyDescent="0.25">
      <c r="A26459" s="1">
        <v>42509.372916666667</v>
      </c>
      <c r="B26459" s="2">
        <v>-64.016184319028014</v>
      </c>
    </row>
    <row r="26460" spans="1:2" x14ac:dyDescent="0.25">
      <c r="A26460" s="1">
        <v>42509.373611111114</v>
      </c>
      <c r="B26460" s="2">
        <v>-67.54604883748398</v>
      </c>
    </row>
    <row r="26461" spans="1:2" x14ac:dyDescent="0.25">
      <c r="A26461" s="1">
        <v>42509.374305555553</v>
      </c>
      <c r="B26461" s="2">
        <v>-61.236713421866689</v>
      </c>
    </row>
    <row r="26462" spans="1:2" x14ac:dyDescent="0.25">
      <c r="A26462" s="1">
        <v>42509.375</v>
      </c>
      <c r="B26462" s="2">
        <v>-61.934554686920215</v>
      </c>
    </row>
    <row r="26463" spans="1:2" x14ac:dyDescent="0.25">
      <c r="A26463" s="1">
        <v>42509.375694444447</v>
      </c>
      <c r="B26463" s="2">
        <v>-67.492036813752691</v>
      </c>
    </row>
    <row r="26464" spans="1:2" x14ac:dyDescent="0.25">
      <c r="A26464" s="1">
        <v>42509.376388888886</v>
      </c>
      <c r="B26464" s="2">
        <v>-73.7793939921646</v>
      </c>
    </row>
    <row r="26465" spans="1:2" x14ac:dyDescent="0.25">
      <c r="A26465" s="1">
        <v>42509.377083333333</v>
      </c>
      <c r="B26465" s="2">
        <v>-73.378247635002481</v>
      </c>
    </row>
    <row r="26466" spans="1:2" x14ac:dyDescent="0.25">
      <c r="A26466" s="1">
        <v>42509.37777777778</v>
      </c>
      <c r="B26466" s="2">
        <v>-65.997525085777553</v>
      </c>
    </row>
    <row r="26467" spans="1:2" x14ac:dyDescent="0.25">
      <c r="A26467" s="1">
        <v>42509.378472222219</v>
      </c>
      <c r="B26467" s="2">
        <v>-74.360669623242572</v>
      </c>
    </row>
    <row r="26468" spans="1:2" x14ac:dyDescent="0.25">
      <c r="A26468" s="1">
        <v>42509.379166666666</v>
      </c>
      <c r="B26468" s="2">
        <v>-70.582030138612026</v>
      </c>
    </row>
    <row r="26469" spans="1:2" x14ac:dyDescent="0.25">
      <c r="A26469" s="1">
        <v>42509.379861111112</v>
      </c>
      <c r="B26469" s="2">
        <v>-65.581231917477751</v>
      </c>
    </row>
    <row r="26470" spans="1:2" x14ac:dyDescent="0.25">
      <c r="A26470" s="1">
        <v>42509.380555555559</v>
      </c>
      <c r="B26470" s="2">
        <v>-63.338698102235021</v>
      </c>
    </row>
    <row r="26471" spans="1:2" x14ac:dyDescent="0.25">
      <c r="A26471" s="1">
        <v>42509.381249999999</v>
      </c>
      <c r="B26471" s="2">
        <v>-61.403696345075147</v>
      </c>
    </row>
    <row r="26472" spans="1:2" x14ac:dyDescent="0.25">
      <c r="A26472" s="1">
        <v>42509.381944444445</v>
      </c>
      <c r="B26472" s="2">
        <v>-63.636138834698549</v>
      </c>
    </row>
    <row r="26473" spans="1:2" x14ac:dyDescent="0.25">
      <c r="A26473" s="1">
        <v>42509.382638888892</v>
      </c>
      <c r="B26473" s="2">
        <v>-63.871417006212866</v>
      </c>
    </row>
    <row r="26474" spans="1:2" x14ac:dyDescent="0.25">
      <c r="A26474" s="1">
        <v>42509.383333333331</v>
      </c>
      <c r="B26474" s="2">
        <v>-61.007637036690724</v>
      </c>
    </row>
    <row r="26475" spans="1:2" x14ac:dyDescent="0.25">
      <c r="A26475" s="1">
        <v>42509.384027777778</v>
      </c>
      <c r="B26475" s="2">
        <v>-62.621044397433678</v>
      </c>
    </row>
    <row r="26476" spans="1:2" x14ac:dyDescent="0.25">
      <c r="A26476" s="1">
        <v>42509.384722222225</v>
      </c>
      <c r="B26476" s="2">
        <v>-59.973497956492551</v>
      </c>
    </row>
    <row r="26477" spans="1:2" x14ac:dyDescent="0.25">
      <c r="A26477" s="1">
        <v>42509.385416666664</v>
      </c>
      <c r="B26477" s="2">
        <v>-48.965783823959647</v>
      </c>
    </row>
    <row r="26478" spans="1:2" x14ac:dyDescent="0.25">
      <c r="A26478" s="1">
        <v>42509.386111111111</v>
      </c>
      <c r="B26478" s="2">
        <v>-46.270457547888512</v>
      </c>
    </row>
    <row r="26479" spans="1:2" x14ac:dyDescent="0.25">
      <c r="A26479" s="1">
        <v>42509.386805555558</v>
      </c>
      <c r="B26479" s="2">
        <v>-42.610863888710931</v>
      </c>
    </row>
    <row r="26480" spans="1:2" x14ac:dyDescent="0.25">
      <c r="A26480" s="1">
        <v>42509.387499999997</v>
      </c>
      <c r="B26480" s="2">
        <v>-41.944225815803897</v>
      </c>
    </row>
    <row r="26481" spans="1:2" x14ac:dyDescent="0.25">
      <c r="A26481" s="1">
        <v>42509.388194444444</v>
      </c>
      <c r="B26481" s="2">
        <v>-38.387336779507073</v>
      </c>
    </row>
    <row r="26482" spans="1:2" x14ac:dyDescent="0.25">
      <c r="A26482" s="1">
        <v>42509.388888888891</v>
      </c>
      <c r="B26482" s="2">
        <v>-39.258766354398297</v>
      </c>
    </row>
    <row r="26483" spans="1:2" x14ac:dyDescent="0.25">
      <c r="A26483" s="1">
        <v>42509.38958333333</v>
      </c>
      <c r="B26483" s="2">
        <v>-41.671179521182786</v>
      </c>
    </row>
    <row r="26484" spans="1:2" x14ac:dyDescent="0.25">
      <c r="A26484" s="1">
        <v>42509.390277777777</v>
      </c>
      <c r="B26484" s="2">
        <v>-54.250888007670682</v>
      </c>
    </row>
    <row r="26485" spans="1:2" x14ac:dyDescent="0.25">
      <c r="A26485" s="1">
        <v>42509.390972222223</v>
      </c>
      <c r="B26485" s="2">
        <v>-57.019160622005195</v>
      </c>
    </row>
    <row r="26486" spans="1:2" x14ac:dyDescent="0.25">
      <c r="A26486" s="1">
        <v>42509.39166666667</v>
      </c>
      <c r="B26486" s="2">
        <v>-50.472279133501189</v>
      </c>
    </row>
    <row r="26487" spans="1:2" x14ac:dyDescent="0.25">
      <c r="A26487" s="1">
        <v>42509.392361111109</v>
      </c>
      <c r="B26487" s="2">
        <v>-51.996215459942078</v>
      </c>
    </row>
    <row r="26488" spans="1:2" x14ac:dyDescent="0.25">
      <c r="A26488" s="1">
        <v>42509.393055555556</v>
      </c>
      <c r="B26488" s="2">
        <v>-54.20870847134502</v>
      </c>
    </row>
    <row r="26489" spans="1:2" x14ac:dyDescent="0.25">
      <c r="A26489" s="1">
        <v>42509.393750000003</v>
      </c>
      <c r="B26489" s="2">
        <v>-55.13462373496926</v>
      </c>
    </row>
    <row r="26490" spans="1:2" x14ac:dyDescent="0.25">
      <c r="A26490" s="1">
        <v>42509.394444444442</v>
      </c>
      <c r="B26490" s="2">
        <v>-58.119304255316578</v>
      </c>
    </row>
    <row r="26491" spans="1:2" x14ac:dyDescent="0.25">
      <c r="A26491" s="1">
        <v>42509.395138888889</v>
      </c>
      <c r="B26491" s="2">
        <v>-48.726708858978235</v>
      </c>
    </row>
    <row r="26492" spans="1:2" x14ac:dyDescent="0.25">
      <c r="A26492" s="1">
        <v>42509.395833333336</v>
      </c>
      <c r="B26492" s="2">
        <v>-50.09000404619146</v>
      </c>
    </row>
    <row r="26493" spans="1:2" x14ac:dyDescent="0.25">
      <c r="A26493" s="1">
        <v>42509.396527777775</v>
      </c>
      <c r="B26493" s="2">
        <v>-37.65882029427739</v>
      </c>
    </row>
    <row r="26494" spans="1:2" x14ac:dyDescent="0.25">
      <c r="A26494" s="1">
        <v>42509.397222222222</v>
      </c>
      <c r="B26494" s="2">
        <v>-37.678955215042031</v>
      </c>
    </row>
    <row r="26495" spans="1:2" x14ac:dyDescent="0.25">
      <c r="A26495" s="1">
        <v>42509.397916666669</v>
      </c>
      <c r="B26495" s="2">
        <v>-31.728273045944903</v>
      </c>
    </row>
    <row r="26496" spans="1:2" x14ac:dyDescent="0.25">
      <c r="A26496" s="1">
        <v>42509.398611111108</v>
      </c>
      <c r="B26496" s="2">
        <v>-32.773519021095126</v>
      </c>
    </row>
    <row r="26497" spans="1:2" x14ac:dyDescent="0.25">
      <c r="A26497" s="1">
        <v>42509.399305555555</v>
      </c>
      <c r="B26497" s="2">
        <v>-31.177914762254417</v>
      </c>
    </row>
    <row r="26498" spans="1:2" x14ac:dyDescent="0.25">
      <c r="A26498" s="1">
        <v>42509.4</v>
      </c>
      <c r="B26498" s="2">
        <v>-37.551858988833068</v>
      </c>
    </row>
    <row r="26499" spans="1:2" x14ac:dyDescent="0.25">
      <c r="A26499" s="1">
        <v>42509.400694444441</v>
      </c>
      <c r="B26499" s="2">
        <v>-29.555659352829874</v>
      </c>
    </row>
    <row r="26500" spans="1:2" x14ac:dyDescent="0.25">
      <c r="A26500" s="1">
        <v>42509.401388888888</v>
      </c>
      <c r="B26500" s="2">
        <v>-35.870845883945002</v>
      </c>
    </row>
    <row r="26501" spans="1:2" x14ac:dyDescent="0.25">
      <c r="A26501" s="1">
        <v>42509.402083333334</v>
      </c>
      <c r="B26501" s="2">
        <v>-29.991905907706435</v>
      </c>
    </row>
    <row r="26502" spans="1:2" x14ac:dyDescent="0.25">
      <c r="A26502" s="1">
        <v>42509.402777777781</v>
      </c>
      <c r="B26502" s="2">
        <v>-33.499670257595909</v>
      </c>
    </row>
    <row r="26503" spans="1:2" x14ac:dyDescent="0.25">
      <c r="A26503" s="1">
        <v>42509.40347222222</v>
      </c>
      <c r="B26503" s="2">
        <v>-31.575148244483476</v>
      </c>
    </row>
    <row r="26504" spans="1:2" x14ac:dyDescent="0.25">
      <c r="A26504" s="1">
        <v>42509.404166666667</v>
      </c>
      <c r="B26504" s="2">
        <v>-44.631889284000501</v>
      </c>
    </row>
    <row r="26505" spans="1:2" x14ac:dyDescent="0.25">
      <c r="A26505" s="1">
        <v>42509.404861111114</v>
      </c>
      <c r="B26505" s="2">
        <v>-48.624032932760507</v>
      </c>
    </row>
    <row r="26506" spans="1:2" x14ac:dyDescent="0.25">
      <c r="A26506" s="1">
        <v>42509.405555555553</v>
      </c>
      <c r="B26506" s="2">
        <v>-51.833483309256067</v>
      </c>
    </row>
    <row r="26507" spans="1:2" x14ac:dyDescent="0.25">
      <c r="A26507" s="1">
        <v>42509.40625</v>
      </c>
      <c r="B26507" s="2">
        <v>-69.111660026831672</v>
      </c>
    </row>
    <row r="26508" spans="1:2" x14ac:dyDescent="0.25">
      <c r="A26508" s="1">
        <v>42509.406944444447</v>
      </c>
      <c r="B26508" s="2">
        <v>-74.953101485461232</v>
      </c>
    </row>
    <row r="26509" spans="1:2" x14ac:dyDescent="0.25">
      <c r="A26509" s="1">
        <v>42509.407638888886</v>
      </c>
      <c r="B26509" s="2">
        <v>-72.00544602060981</v>
      </c>
    </row>
    <row r="26510" spans="1:2" x14ac:dyDescent="0.25">
      <c r="A26510" s="1">
        <v>42509.408333333333</v>
      </c>
      <c r="B26510" s="2">
        <v>-92.79190068366006</v>
      </c>
    </row>
    <row r="26511" spans="1:2" x14ac:dyDescent="0.25">
      <c r="A26511" s="1">
        <v>42509.40902777778</v>
      </c>
      <c r="B26511" s="2">
        <v>-99.095081921305976</v>
      </c>
    </row>
    <row r="26512" spans="1:2" x14ac:dyDescent="0.25">
      <c r="A26512" s="1">
        <v>42509.409722222219</v>
      </c>
      <c r="B26512" s="2">
        <v>-103.07428815045084</v>
      </c>
    </row>
    <row r="26513" spans="1:2" x14ac:dyDescent="0.25">
      <c r="A26513" s="1">
        <v>42509.410416666666</v>
      </c>
      <c r="B26513" s="2">
        <v>-109.74981564420354</v>
      </c>
    </row>
    <row r="26514" spans="1:2" x14ac:dyDescent="0.25">
      <c r="A26514" s="1">
        <v>42509.411111111112</v>
      </c>
      <c r="B26514" s="2">
        <v>-107.28927886281551</v>
      </c>
    </row>
    <row r="26515" spans="1:2" x14ac:dyDescent="0.25">
      <c r="A26515" s="1">
        <v>42509.411805555559</v>
      </c>
      <c r="B26515" s="2">
        <v>-89.232222889014523</v>
      </c>
    </row>
    <row r="26516" spans="1:2" x14ac:dyDescent="0.25">
      <c r="A26516" s="1">
        <v>42509.412499999999</v>
      </c>
      <c r="B26516" s="2">
        <v>-72.88095735084886</v>
      </c>
    </row>
    <row r="26517" spans="1:2" x14ac:dyDescent="0.25">
      <c r="A26517" s="1">
        <v>42509.413194444445</v>
      </c>
      <c r="B26517" s="2">
        <v>-44.094200014024196</v>
      </c>
    </row>
    <row r="26518" spans="1:2" x14ac:dyDescent="0.25">
      <c r="A26518" s="1">
        <v>42509.413888888892</v>
      </c>
      <c r="B26518" s="2">
        <v>-10.062360445132557</v>
      </c>
    </row>
    <row r="26519" spans="1:2" x14ac:dyDescent="0.25">
      <c r="A26519" s="1">
        <v>42509.414583333331</v>
      </c>
      <c r="B26519" s="2">
        <v>14.871571876069599</v>
      </c>
    </row>
    <row r="26520" spans="1:2" x14ac:dyDescent="0.25">
      <c r="A26520" s="1">
        <v>42509.415277777778</v>
      </c>
      <c r="B26520" s="2">
        <v>7.5643005260166927</v>
      </c>
    </row>
    <row r="26521" spans="1:2" x14ac:dyDescent="0.25">
      <c r="A26521" s="1">
        <v>42509.415972222225</v>
      </c>
      <c r="B26521" s="2">
        <v>11.056333782481184</v>
      </c>
    </row>
    <row r="26522" spans="1:2" x14ac:dyDescent="0.25">
      <c r="A26522" s="1">
        <v>42509.416666666664</v>
      </c>
      <c r="B26522" s="2">
        <v>11.317715222931293</v>
      </c>
    </row>
    <row r="26523" spans="1:2" x14ac:dyDescent="0.25">
      <c r="A26523" s="1">
        <v>42509.417361111111</v>
      </c>
      <c r="B26523" s="2">
        <v>3.2168069785586946</v>
      </c>
    </row>
    <row r="26524" spans="1:2" x14ac:dyDescent="0.25">
      <c r="A26524" s="1">
        <v>42509.418055555558</v>
      </c>
      <c r="B26524" s="2">
        <v>0.49157193069646987</v>
      </c>
    </row>
    <row r="26525" spans="1:2" x14ac:dyDescent="0.25">
      <c r="A26525" s="1">
        <v>42509.418749999997</v>
      </c>
      <c r="B26525" s="2">
        <v>8.9352890812035177</v>
      </c>
    </row>
    <row r="26526" spans="1:2" x14ac:dyDescent="0.25">
      <c r="A26526" s="1">
        <v>42509.419444444444</v>
      </c>
      <c r="B26526" s="2">
        <v>-16.510173347389596</v>
      </c>
    </row>
    <row r="26527" spans="1:2" x14ac:dyDescent="0.25">
      <c r="A26527" s="1">
        <v>42509.420138888891</v>
      </c>
      <c r="B26527" s="2">
        <v>-42.492312531258598</v>
      </c>
    </row>
    <row r="26528" spans="1:2" x14ac:dyDescent="0.25">
      <c r="A26528" s="1">
        <v>42509.42083333333</v>
      </c>
      <c r="B26528" s="2">
        <v>-16.621900238337307</v>
      </c>
    </row>
    <row r="26529" spans="1:2" x14ac:dyDescent="0.25">
      <c r="A26529" s="1">
        <v>42509.421527777777</v>
      </c>
      <c r="B26529" s="2">
        <v>-13.039316469363014</v>
      </c>
    </row>
    <row r="26530" spans="1:2" x14ac:dyDescent="0.25">
      <c r="A26530" s="1">
        <v>42509.422222222223</v>
      </c>
      <c r="B26530" s="2">
        <v>5.2458366061876101</v>
      </c>
    </row>
    <row r="26531" spans="1:2" x14ac:dyDescent="0.25">
      <c r="A26531" s="1">
        <v>42509.42291666667</v>
      </c>
      <c r="B26531" s="2">
        <v>1.0929377051293463</v>
      </c>
    </row>
    <row r="26532" spans="1:2" x14ac:dyDescent="0.25">
      <c r="A26532" s="1">
        <v>42509.423611111109</v>
      </c>
      <c r="B26532" s="2">
        <v>1.7276229009648281</v>
      </c>
    </row>
    <row r="26533" spans="1:2" x14ac:dyDescent="0.25">
      <c r="A26533" s="1">
        <v>42509.424305555556</v>
      </c>
      <c r="B26533" s="2">
        <v>-1.1631608119025865</v>
      </c>
    </row>
    <row r="26534" spans="1:2" x14ac:dyDescent="0.25">
      <c r="A26534" s="1">
        <v>42509.425000000003</v>
      </c>
      <c r="B26534" s="2">
        <v>-12.640075739794217</v>
      </c>
    </row>
    <row r="26535" spans="1:2" x14ac:dyDescent="0.25">
      <c r="A26535" s="1">
        <v>42509.425694444442</v>
      </c>
      <c r="B26535" s="2">
        <v>-0.28582900694843072</v>
      </c>
    </row>
    <row r="26536" spans="1:2" x14ac:dyDescent="0.25">
      <c r="A26536" s="1">
        <v>42509.426388888889</v>
      </c>
      <c r="B26536" s="2">
        <v>1.9196763407812492</v>
      </c>
    </row>
    <row r="26537" spans="1:2" x14ac:dyDescent="0.25">
      <c r="A26537" s="1">
        <v>42509.427083333336</v>
      </c>
      <c r="B26537" s="2">
        <v>-10.52418025325945</v>
      </c>
    </row>
    <row r="26538" spans="1:2" x14ac:dyDescent="0.25">
      <c r="A26538" s="1">
        <v>42509.427777777775</v>
      </c>
      <c r="B26538" s="2">
        <v>-22.624746761358498</v>
      </c>
    </row>
    <row r="26539" spans="1:2" x14ac:dyDescent="0.25">
      <c r="A26539" s="1">
        <v>42509.428472222222</v>
      </c>
      <c r="B26539" s="2">
        <v>-10.27377384484668</v>
      </c>
    </row>
    <row r="26540" spans="1:2" x14ac:dyDescent="0.25">
      <c r="A26540" s="1">
        <v>42509.429166666669</v>
      </c>
      <c r="B26540" s="2">
        <v>-3.4496383015701819</v>
      </c>
    </row>
    <row r="26541" spans="1:2" x14ac:dyDescent="0.25">
      <c r="A26541" s="1">
        <v>42509.429861111108</v>
      </c>
      <c r="B26541" s="2">
        <v>-0.38166655947910233</v>
      </c>
    </row>
    <row r="26542" spans="1:2" x14ac:dyDescent="0.25">
      <c r="A26542" s="1">
        <v>42509.430555555555</v>
      </c>
      <c r="B26542" s="2">
        <v>-8.8213026158569843</v>
      </c>
    </row>
    <row r="26543" spans="1:2" x14ac:dyDescent="0.25">
      <c r="A26543" s="1">
        <v>42509.431250000001</v>
      </c>
      <c r="B26543" s="2">
        <v>-2.0919927219836003</v>
      </c>
    </row>
    <row r="26544" spans="1:2" x14ac:dyDescent="0.25">
      <c r="A26544" s="1">
        <v>42509.431944444441</v>
      </c>
      <c r="B26544" s="2">
        <v>-7.4402359360365757</v>
      </c>
    </row>
    <row r="26545" spans="1:2" x14ac:dyDescent="0.25">
      <c r="A26545" s="1">
        <v>42509.432638888888</v>
      </c>
      <c r="B26545" s="2">
        <v>-4.4408755523826891</v>
      </c>
    </row>
    <row r="26546" spans="1:2" x14ac:dyDescent="0.25">
      <c r="A26546" s="1">
        <v>42509.433333333334</v>
      </c>
      <c r="B26546" s="2">
        <v>9.0621784581916778</v>
      </c>
    </row>
    <row r="26547" spans="1:2" x14ac:dyDescent="0.25">
      <c r="A26547" s="1">
        <v>42509.434027777781</v>
      </c>
      <c r="B26547" s="2">
        <v>-1.0515834684299383</v>
      </c>
    </row>
    <row r="26548" spans="1:2" x14ac:dyDescent="0.25">
      <c r="A26548" s="1">
        <v>42509.43472222222</v>
      </c>
      <c r="B26548" s="2">
        <v>6.7747179043663586</v>
      </c>
    </row>
    <row r="26549" spans="1:2" x14ac:dyDescent="0.25">
      <c r="A26549" s="1">
        <v>42509.435416666667</v>
      </c>
      <c r="B26549" s="2">
        <v>-1.7563933205024418</v>
      </c>
    </row>
    <row r="26550" spans="1:2" x14ac:dyDescent="0.25">
      <c r="A26550" s="1">
        <v>42509.436111111114</v>
      </c>
      <c r="B26550" s="2">
        <v>1.6294935894550386</v>
      </c>
    </row>
    <row r="26551" spans="1:2" x14ac:dyDescent="0.25">
      <c r="A26551" s="1">
        <v>42509.436805555553</v>
      </c>
      <c r="B26551" s="2">
        <v>17.39602859587297</v>
      </c>
    </row>
    <row r="26552" spans="1:2" x14ac:dyDescent="0.25">
      <c r="A26552" s="1">
        <v>42509.4375</v>
      </c>
      <c r="B26552" s="2">
        <v>4.8234110344603929</v>
      </c>
    </row>
    <row r="26553" spans="1:2" x14ac:dyDescent="0.25">
      <c r="A26553" s="1">
        <v>42509.438194444447</v>
      </c>
      <c r="B26553" s="2">
        <v>-1.0773155673259074</v>
      </c>
    </row>
    <row r="26554" spans="1:2" x14ac:dyDescent="0.25">
      <c r="A26554" s="1">
        <v>42509.438888888886</v>
      </c>
      <c r="B26554" s="2">
        <v>-12.728919317824571</v>
      </c>
    </row>
    <row r="26555" spans="1:2" x14ac:dyDescent="0.25">
      <c r="A26555" s="1">
        <v>42509.439583333333</v>
      </c>
      <c r="B26555" s="2">
        <v>6.7921383065930661</v>
      </c>
    </row>
    <row r="26556" spans="1:2" x14ac:dyDescent="0.25">
      <c r="A26556" s="1">
        <v>42509.44027777778</v>
      </c>
      <c r="B26556" s="2">
        <v>-2.6212313864258854</v>
      </c>
    </row>
    <row r="26557" spans="1:2" x14ac:dyDescent="0.25">
      <c r="A26557" s="1">
        <v>42509.440972222219</v>
      </c>
      <c r="B26557" s="2">
        <v>-2.5354008117084352</v>
      </c>
    </row>
    <row r="26558" spans="1:2" x14ac:dyDescent="0.25">
      <c r="A26558" s="1">
        <v>42509.441666666666</v>
      </c>
      <c r="B26558" s="2">
        <v>1.7457866041469969</v>
      </c>
    </row>
    <row r="26559" spans="1:2" x14ac:dyDescent="0.25">
      <c r="A26559" s="1">
        <v>42509.442361111112</v>
      </c>
      <c r="B26559" s="2">
        <v>-4.8695681351348563</v>
      </c>
    </row>
    <row r="26560" spans="1:2" x14ac:dyDescent="0.25">
      <c r="A26560" s="1">
        <v>42509.443055555559</v>
      </c>
      <c r="B26560" s="2">
        <v>-8.6132569351514885</v>
      </c>
    </row>
    <row r="26561" spans="1:2" x14ac:dyDescent="0.25">
      <c r="A26561" s="1">
        <v>42509.443749999999</v>
      </c>
      <c r="B26561" s="2">
        <v>0.98782249902336239</v>
      </c>
    </row>
    <row r="26562" spans="1:2" x14ac:dyDescent="0.25">
      <c r="A26562" s="1">
        <v>42509.444444444445</v>
      </c>
      <c r="B26562" s="2">
        <v>4.3763191930702305</v>
      </c>
    </row>
    <row r="26563" spans="1:2" x14ac:dyDescent="0.25">
      <c r="A26563" s="1">
        <v>42509.445138888892</v>
      </c>
      <c r="B26563" s="2">
        <v>-2.5440470424383723</v>
      </c>
    </row>
    <row r="26564" spans="1:2" x14ac:dyDescent="0.25">
      <c r="A26564" s="1">
        <v>42509.445833333331</v>
      </c>
      <c r="B26564" s="2">
        <v>4.7380102680331522</v>
      </c>
    </row>
    <row r="26565" spans="1:2" x14ac:dyDescent="0.25">
      <c r="A26565" s="1">
        <v>42509.446527777778</v>
      </c>
      <c r="B26565" s="2">
        <v>12.102189232505529</v>
      </c>
    </row>
    <row r="26566" spans="1:2" x14ac:dyDescent="0.25">
      <c r="A26566" s="1">
        <v>42509.447222222225</v>
      </c>
      <c r="B26566" s="2">
        <v>0.72342628154777533</v>
      </c>
    </row>
    <row r="26567" spans="1:2" x14ac:dyDescent="0.25">
      <c r="A26567" s="1">
        <v>42509.447916666664</v>
      </c>
      <c r="B26567" s="2">
        <v>6.6540004351030806</v>
      </c>
    </row>
    <row r="26568" spans="1:2" x14ac:dyDescent="0.25">
      <c r="A26568" s="1">
        <v>42509.448611111111</v>
      </c>
      <c r="B26568" s="2">
        <v>3.0727350922927146</v>
      </c>
    </row>
    <row r="26569" spans="1:2" x14ac:dyDescent="0.25">
      <c r="A26569" s="1">
        <v>42509.449305555558</v>
      </c>
      <c r="B26569" s="2">
        <v>-1.019375266158022</v>
      </c>
    </row>
    <row r="26570" spans="1:2" x14ac:dyDescent="0.25">
      <c r="A26570" s="1">
        <v>42509.45</v>
      </c>
      <c r="B26570" s="2">
        <v>-2.4545480291397932</v>
      </c>
    </row>
    <row r="26571" spans="1:2" x14ac:dyDescent="0.25">
      <c r="A26571" s="1">
        <v>42509.450694444444</v>
      </c>
      <c r="B26571" s="2">
        <v>6.1633964132847421</v>
      </c>
    </row>
    <row r="26572" spans="1:2" x14ac:dyDescent="0.25">
      <c r="A26572" s="1">
        <v>42509.451388888891</v>
      </c>
      <c r="B26572" s="2">
        <v>-5.8643661755908401</v>
      </c>
    </row>
    <row r="26573" spans="1:2" x14ac:dyDescent="0.25">
      <c r="A26573" s="1">
        <v>42509.45208333333</v>
      </c>
      <c r="B26573" s="2">
        <v>-14.67679490027076</v>
      </c>
    </row>
    <row r="26574" spans="1:2" x14ac:dyDescent="0.25">
      <c r="A26574" s="1">
        <v>42509.452777777777</v>
      </c>
      <c r="B26574" s="2">
        <v>-9.5546105319745642</v>
      </c>
    </row>
    <row r="26575" spans="1:2" x14ac:dyDescent="0.25">
      <c r="A26575" s="1">
        <v>42509.453472222223</v>
      </c>
      <c r="B26575" s="2">
        <v>-7.5159922259088487</v>
      </c>
    </row>
    <row r="26576" spans="1:2" x14ac:dyDescent="0.25">
      <c r="A26576" s="1">
        <v>42509.45416666667</v>
      </c>
      <c r="B26576" s="2">
        <v>-2.067335107269658</v>
      </c>
    </row>
    <row r="26577" spans="1:2" x14ac:dyDescent="0.25">
      <c r="A26577" s="1">
        <v>42509.454861111109</v>
      </c>
      <c r="B26577" s="2">
        <v>9.3273252408122058</v>
      </c>
    </row>
    <row r="26578" spans="1:2" x14ac:dyDescent="0.25">
      <c r="A26578" s="1">
        <v>42509.455555555556</v>
      </c>
      <c r="B26578" s="2">
        <v>11.23380846549456</v>
      </c>
    </row>
    <row r="26579" spans="1:2" x14ac:dyDescent="0.25">
      <c r="A26579" s="1">
        <v>42509.456250000003</v>
      </c>
      <c r="B26579" s="2">
        <v>-1.3688893808891105</v>
      </c>
    </row>
    <row r="26580" spans="1:2" x14ac:dyDescent="0.25">
      <c r="A26580" s="1">
        <v>42509.456944444442</v>
      </c>
      <c r="B26580" s="2">
        <v>-4.1466271628780911</v>
      </c>
    </row>
    <row r="26581" spans="1:2" x14ac:dyDescent="0.25">
      <c r="A26581" s="1">
        <v>42509.457638888889</v>
      </c>
      <c r="B26581" s="2">
        <v>-6.4839215332807116</v>
      </c>
    </row>
    <row r="26582" spans="1:2" x14ac:dyDescent="0.25">
      <c r="A26582" s="1">
        <v>42509.458333333336</v>
      </c>
      <c r="B26582" s="2">
        <v>-6.3983619455573111</v>
      </c>
    </row>
    <row r="26583" spans="1:2" x14ac:dyDescent="0.25">
      <c r="A26583" s="1">
        <v>42509.459027777775</v>
      </c>
      <c r="B26583" s="2">
        <v>-16.046722299717171</v>
      </c>
    </row>
    <row r="26584" spans="1:2" x14ac:dyDescent="0.25">
      <c r="A26584" s="1">
        <v>42509.459722222222</v>
      </c>
      <c r="B26584" s="2">
        <v>-23.562159606598048</v>
      </c>
    </row>
    <row r="26585" spans="1:2" x14ac:dyDescent="0.25">
      <c r="A26585" s="1">
        <v>42509.460416666669</v>
      </c>
      <c r="B26585" s="2">
        <v>-13.036663886603492</v>
      </c>
    </row>
    <row r="26586" spans="1:2" x14ac:dyDescent="0.25">
      <c r="A26586" s="1">
        <v>42509.461111111108</v>
      </c>
      <c r="B26586" s="2">
        <v>-11.452627552696503</v>
      </c>
    </row>
    <row r="26587" spans="1:2" x14ac:dyDescent="0.25">
      <c r="A26587" s="1">
        <v>42509.461805555555</v>
      </c>
      <c r="B26587" s="2">
        <v>-4.366085712014077</v>
      </c>
    </row>
    <row r="26588" spans="1:2" x14ac:dyDescent="0.25">
      <c r="A26588" s="1">
        <v>42509.462500000001</v>
      </c>
      <c r="B26588" s="2">
        <v>18.456541606719838</v>
      </c>
    </row>
    <row r="26589" spans="1:2" x14ac:dyDescent="0.25">
      <c r="A26589" s="1">
        <v>42509.463194444441</v>
      </c>
      <c r="B26589" s="2">
        <v>26.98307540904813</v>
      </c>
    </row>
    <row r="26590" spans="1:2" x14ac:dyDescent="0.25">
      <c r="A26590" s="1">
        <v>42509.463888888888</v>
      </c>
      <c r="B26590" s="2">
        <v>12.412956217717147</v>
      </c>
    </row>
    <row r="26591" spans="1:2" x14ac:dyDescent="0.25">
      <c r="A26591" s="1">
        <v>42509.464583333334</v>
      </c>
      <c r="B26591" s="2">
        <v>6.2404216471530765</v>
      </c>
    </row>
    <row r="26592" spans="1:2" x14ac:dyDescent="0.25">
      <c r="A26592" s="1">
        <v>42509.465277777781</v>
      </c>
      <c r="B26592" s="2">
        <v>24.209273631254231</v>
      </c>
    </row>
    <row r="26593" spans="1:2" x14ac:dyDescent="0.25">
      <c r="A26593" s="1">
        <v>42509.46597222222</v>
      </c>
      <c r="B26593" s="2">
        <v>36.926398143467665</v>
      </c>
    </row>
    <row r="26594" spans="1:2" x14ac:dyDescent="0.25">
      <c r="A26594" s="1">
        <v>42509.466666666667</v>
      </c>
      <c r="B26594" s="2">
        <v>40.852285222035427</v>
      </c>
    </row>
    <row r="26595" spans="1:2" x14ac:dyDescent="0.25">
      <c r="A26595" s="1">
        <v>42509.467361111114</v>
      </c>
      <c r="B26595" s="2">
        <v>36.46616296246939</v>
      </c>
    </row>
    <row r="26596" spans="1:2" x14ac:dyDescent="0.25">
      <c r="A26596" s="1">
        <v>42509.468055555553</v>
      </c>
      <c r="B26596" s="2">
        <v>20.85373355126309</v>
      </c>
    </row>
    <row r="26597" spans="1:2" x14ac:dyDescent="0.25">
      <c r="A26597" s="1">
        <v>42509.46875</v>
      </c>
      <c r="B26597" s="2">
        <v>8.73163581067735</v>
      </c>
    </row>
    <row r="26598" spans="1:2" x14ac:dyDescent="0.25">
      <c r="A26598" s="1">
        <v>42509.469444444447</v>
      </c>
      <c r="B26598" s="2">
        <v>8.9403922854224227</v>
      </c>
    </row>
    <row r="26599" spans="1:2" x14ac:dyDescent="0.25">
      <c r="A26599" s="1">
        <v>42509.470138888886</v>
      </c>
      <c r="B26599" s="2">
        <v>16.351844159210064</v>
      </c>
    </row>
    <row r="26600" spans="1:2" x14ac:dyDescent="0.25">
      <c r="A26600" s="1">
        <v>42509.470833333333</v>
      </c>
      <c r="B26600" s="2">
        <v>6.2802163979281129</v>
      </c>
    </row>
    <row r="26601" spans="1:2" x14ac:dyDescent="0.25">
      <c r="A26601" s="1">
        <v>42509.47152777778</v>
      </c>
      <c r="B26601" s="2">
        <v>23.622687418949983</v>
      </c>
    </row>
    <row r="26602" spans="1:2" x14ac:dyDescent="0.25">
      <c r="A26602" s="1">
        <v>42509.472222222219</v>
      </c>
      <c r="B26602" s="2">
        <v>33.540956224992989</v>
      </c>
    </row>
    <row r="26603" spans="1:2" x14ac:dyDescent="0.25">
      <c r="A26603" s="1">
        <v>42509.472916666666</v>
      </c>
      <c r="B26603" s="2">
        <v>28.854887608845214</v>
      </c>
    </row>
    <row r="26604" spans="1:2" x14ac:dyDescent="0.25">
      <c r="A26604" s="1">
        <v>42509.473611111112</v>
      </c>
      <c r="B26604" s="2">
        <v>38.522814723687283</v>
      </c>
    </row>
    <row r="26605" spans="1:2" x14ac:dyDescent="0.25">
      <c r="A26605" s="1">
        <v>42509.474305555559</v>
      </c>
      <c r="B26605" s="2">
        <v>43.180659125191355</v>
      </c>
    </row>
    <row r="26606" spans="1:2" x14ac:dyDescent="0.25">
      <c r="A26606" s="1">
        <v>42509.474999999999</v>
      </c>
      <c r="B26606" s="2">
        <v>35.868950588911439</v>
      </c>
    </row>
    <row r="26607" spans="1:2" x14ac:dyDescent="0.25">
      <c r="A26607" s="1">
        <v>42509.475694444445</v>
      </c>
      <c r="B26607" s="2">
        <v>30.531859658537723</v>
      </c>
    </row>
    <row r="26608" spans="1:2" x14ac:dyDescent="0.25">
      <c r="A26608" s="1">
        <v>42509.476388888892</v>
      </c>
      <c r="B26608" s="2">
        <v>39.116180090634835</v>
      </c>
    </row>
    <row r="26609" spans="1:2" x14ac:dyDescent="0.25">
      <c r="A26609" s="1">
        <v>42509.477083333331</v>
      </c>
      <c r="B26609" s="2">
        <v>35.297179245699951</v>
      </c>
    </row>
    <row r="26610" spans="1:2" x14ac:dyDescent="0.25">
      <c r="A26610" s="1">
        <v>42509.477777777778</v>
      </c>
      <c r="B26610" s="2">
        <v>39.536997737737451</v>
      </c>
    </row>
    <row r="26611" spans="1:2" x14ac:dyDescent="0.25">
      <c r="A26611" s="1">
        <v>42509.478472222225</v>
      </c>
      <c r="B26611" s="2">
        <v>41.254006560088598</v>
      </c>
    </row>
    <row r="26612" spans="1:2" x14ac:dyDescent="0.25">
      <c r="A26612" s="1">
        <v>42509.479166666664</v>
      </c>
      <c r="B26612" s="2">
        <v>39.040131917596831</v>
      </c>
    </row>
    <row r="26613" spans="1:2" x14ac:dyDescent="0.25">
      <c r="A26613" s="1">
        <v>42509.479861111111</v>
      </c>
      <c r="B26613" s="2">
        <v>47.070281524349895</v>
      </c>
    </row>
    <row r="26614" spans="1:2" x14ac:dyDescent="0.25">
      <c r="A26614" s="1">
        <v>42509.480555555558</v>
      </c>
      <c r="B26614" s="2">
        <v>49.965479255643245</v>
      </c>
    </row>
    <row r="26615" spans="1:2" x14ac:dyDescent="0.25">
      <c r="A26615" s="1">
        <v>42509.481249999997</v>
      </c>
      <c r="B26615" s="2">
        <v>66.841873390261512</v>
      </c>
    </row>
    <row r="26616" spans="1:2" x14ac:dyDescent="0.25">
      <c r="A26616" s="1">
        <v>42509.481944444444</v>
      </c>
      <c r="B26616" s="2">
        <v>64.55418673232974</v>
      </c>
    </row>
    <row r="26617" spans="1:2" x14ac:dyDescent="0.25">
      <c r="A26617" s="1">
        <v>42509.482638888891</v>
      </c>
      <c r="B26617" s="2">
        <v>54.174772759654054</v>
      </c>
    </row>
    <row r="26618" spans="1:2" x14ac:dyDescent="0.25">
      <c r="A26618" s="1">
        <v>42509.48333333333</v>
      </c>
      <c r="B26618" s="2">
        <v>54.030395314909399</v>
      </c>
    </row>
    <row r="26619" spans="1:2" x14ac:dyDescent="0.25">
      <c r="A26619" s="1">
        <v>42509.484027777777</v>
      </c>
      <c r="B26619" s="2">
        <v>56.453284380659653</v>
      </c>
    </row>
    <row r="26620" spans="1:2" x14ac:dyDescent="0.25">
      <c r="A26620" s="1">
        <v>42509.484722222223</v>
      </c>
      <c r="B26620" s="2">
        <v>40.874552696484415</v>
      </c>
    </row>
    <row r="26621" spans="1:2" x14ac:dyDescent="0.25">
      <c r="A26621" s="1">
        <v>42509.48541666667</v>
      </c>
      <c r="B26621" s="2">
        <v>23.335783069119014</v>
      </c>
    </row>
    <row r="26622" spans="1:2" x14ac:dyDescent="0.25">
      <c r="A26622" s="1">
        <v>42509.486111111109</v>
      </c>
      <c r="B26622" s="2">
        <v>11.04922340621124</v>
      </c>
    </row>
    <row r="26623" spans="1:2" x14ac:dyDescent="0.25">
      <c r="A26623" s="1">
        <v>42509.486805555556</v>
      </c>
      <c r="B26623" s="2">
        <v>16.565583602108138</v>
      </c>
    </row>
    <row r="26624" spans="1:2" x14ac:dyDescent="0.25">
      <c r="A26624" s="1">
        <v>42509.487500000003</v>
      </c>
      <c r="B26624" s="2">
        <v>28.557582379428883</v>
      </c>
    </row>
    <row r="26625" spans="1:2" x14ac:dyDescent="0.25">
      <c r="A26625" s="1">
        <v>42509.488194444442</v>
      </c>
      <c r="B26625" s="2">
        <v>39.170570080930098</v>
      </c>
    </row>
    <row r="26626" spans="1:2" x14ac:dyDescent="0.25">
      <c r="A26626" s="1">
        <v>42509.488888888889</v>
      </c>
      <c r="B26626" s="2">
        <v>42.460975725996349</v>
      </c>
    </row>
    <row r="26627" spans="1:2" x14ac:dyDescent="0.25">
      <c r="A26627" s="1">
        <v>42509.489583333336</v>
      </c>
      <c r="B26627" s="2">
        <v>46.293741410125705</v>
      </c>
    </row>
    <row r="26628" spans="1:2" x14ac:dyDescent="0.25">
      <c r="A26628" s="1">
        <v>42509.490277777775</v>
      </c>
      <c r="B26628" s="2">
        <v>52.30022671024296</v>
      </c>
    </row>
    <row r="26629" spans="1:2" x14ac:dyDescent="0.25">
      <c r="A26629" s="1">
        <v>42509.490972222222</v>
      </c>
      <c r="B26629" s="2">
        <v>44.401578690836807</v>
      </c>
    </row>
    <row r="26630" spans="1:2" x14ac:dyDescent="0.25">
      <c r="A26630" s="1">
        <v>42509.491666666669</v>
      </c>
      <c r="B26630" s="2">
        <v>56.969527887089257</v>
      </c>
    </row>
    <row r="26631" spans="1:2" x14ac:dyDescent="0.25">
      <c r="A26631" s="1">
        <v>42509.492361111108</v>
      </c>
      <c r="B26631" s="2">
        <v>59.836414216754683</v>
      </c>
    </row>
    <row r="26632" spans="1:2" x14ac:dyDescent="0.25">
      <c r="A26632" s="1">
        <v>42509.493055555555</v>
      </c>
      <c r="B26632" s="2">
        <v>78.717135332835213</v>
      </c>
    </row>
    <row r="26633" spans="1:2" x14ac:dyDescent="0.25">
      <c r="A26633" s="1">
        <v>42509.493750000001</v>
      </c>
      <c r="B26633" s="2">
        <v>75.108127449967043</v>
      </c>
    </row>
    <row r="26634" spans="1:2" x14ac:dyDescent="0.25">
      <c r="A26634" s="1">
        <v>42509.494444444441</v>
      </c>
      <c r="B26634" s="2">
        <v>83.244007930138224</v>
      </c>
    </row>
    <row r="26635" spans="1:2" x14ac:dyDescent="0.25">
      <c r="A26635" s="1">
        <v>42509.495138888888</v>
      </c>
      <c r="B26635" s="2">
        <v>76.872559250976579</v>
      </c>
    </row>
    <row r="26636" spans="1:2" x14ac:dyDescent="0.25">
      <c r="A26636" s="1">
        <v>42509.495833333334</v>
      </c>
      <c r="B26636" s="2">
        <v>69.27884780213256</v>
      </c>
    </row>
    <row r="26637" spans="1:2" x14ac:dyDescent="0.25">
      <c r="A26637" s="1">
        <v>42509.496527777781</v>
      </c>
      <c r="B26637" s="2">
        <v>68.515279693502819</v>
      </c>
    </row>
    <row r="26638" spans="1:2" x14ac:dyDescent="0.25">
      <c r="A26638" s="1">
        <v>42509.49722222222</v>
      </c>
      <c r="B26638" s="2">
        <v>71.254226746996082</v>
      </c>
    </row>
    <row r="26639" spans="1:2" x14ac:dyDescent="0.25">
      <c r="A26639" s="1">
        <v>42509.497916666667</v>
      </c>
      <c r="B26639" s="2">
        <v>60.10942479632989</v>
      </c>
    </row>
    <row r="26640" spans="1:2" x14ac:dyDescent="0.25">
      <c r="A26640" s="1">
        <v>42509.498611111114</v>
      </c>
      <c r="B26640" s="2">
        <v>31.735435577435904</v>
      </c>
    </row>
    <row r="26641" spans="1:2" x14ac:dyDescent="0.25">
      <c r="A26641" s="1">
        <v>42509.499305555553</v>
      </c>
      <c r="B26641" s="2">
        <v>20.641816957745082</v>
      </c>
    </row>
    <row r="26642" spans="1:2" x14ac:dyDescent="0.25">
      <c r="A26642" s="1">
        <v>42509.5</v>
      </c>
      <c r="B26642" s="2">
        <v>13.523879948702719</v>
      </c>
    </row>
    <row r="26643" spans="1:2" x14ac:dyDescent="0.25">
      <c r="A26643" s="1">
        <v>42509.500694444447</v>
      </c>
      <c r="B26643" s="2">
        <v>5.4581440547141638</v>
      </c>
    </row>
    <row r="26644" spans="1:2" x14ac:dyDescent="0.25">
      <c r="A26644" s="1">
        <v>42509.501388888886</v>
      </c>
      <c r="B26644" s="2">
        <v>9.17742107102337E-2</v>
      </c>
    </row>
    <row r="26645" spans="1:2" x14ac:dyDescent="0.25">
      <c r="A26645" s="1">
        <v>42509.502083333333</v>
      </c>
      <c r="B26645" s="2">
        <v>0.81594439373778493</v>
      </c>
    </row>
    <row r="26646" spans="1:2" x14ac:dyDescent="0.25">
      <c r="A26646" s="1">
        <v>42509.50277777778</v>
      </c>
      <c r="B26646" s="2">
        <v>1.5539713576062544</v>
      </c>
    </row>
    <row r="26647" spans="1:2" x14ac:dyDescent="0.25">
      <c r="A26647" s="1">
        <v>42509.503472222219</v>
      </c>
      <c r="B26647" s="2">
        <v>10.354566749920195</v>
      </c>
    </row>
    <row r="26648" spans="1:2" x14ac:dyDescent="0.25">
      <c r="A26648" s="1">
        <v>42509.504166666666</v>
      </c>
      <c r="B26648" s="2">
        <v>1.7129675363156518</v>
      </c>
    </row>
    <row r="26649" spans="1:2" x14ac:dyDescent="0.25">
      <c r="A26649" s="1">
        <v>42509.504861111112</v>
      </c>
      <c r="B26649" s="2">
        <v>-5.5166832872409337</v>
      </c>
    </row>
    <row r="26650" spans="1:2" x14ac:dyDescent="0.25">
      <c r="A26650" s="1">
        <v>42509.505555555559</v>
      </c>
      <c r="B26650" s="2">
        <v>-11.723860679215674</v>
      </c>
    </row>
    <row r="26651" spans="1:2" x14ac:dyDescent="0.25">
      <c r="A26651" s="1">
        <v>42509.506249999999</v>
      </c>
      <c r="B26651" s="2">
        <v>10.312523724266066</v>
      </c>
    </row>
    <row r="26652" spans="1:2" x14ac:dyDescent="0.25">
      <c r="A26652" s="1">
        <v>42509.506944444445</v>
      </c>
      <c r="B26652" s="2">
        <v>9.6323108129819346</v>
      </c>
    </row>
    <row r="26653" spans="1:2" x14ac:dyDescent="0.25">
      <c r="A26653" s="1">
        <v>42509.507638888892</v>
      </c>
      <c r="B26653" s="2">
        <v>9.9664251410664288</v>
      </c>
    </row>
    <row r="26654" spans="1:2" x14ac:dyDescent="0.25">
      <c r="A26654" s="1">
        <v>42509.508333333331</v>
      </c>
      <c r="B26654" s="2">
        <v>16.517888574099924</v>
      </c>
    </row>
    <row r="26655" spans="1:2" x14ac:dyDescent="0.25">
      <c r="A26655" s="1">
        <v>42509.509027777778</v>
      </c>
      <c r="B26655" s="2">
        <v>17.075514998893535</v>
      </c>
    </row>
    <row r="26656" spans="1:2" x14ac:dyDescent="0.25">
      <c r="A26656" s="1">
        <v>42509.509722222225</v>
      </c>
      <c r="B26656" s="2">
        <v>22.53875474666129</v>
      </c>
    </row>
    <row r="26657" spans="1:2" x14ac:dyDescent="0.25">
      <c r="A26657" s="1">
        <v>42509.510416666664</v>
      </c>
      <c r="B26657" s="2">
        <v>12.538964041203144</v>
      </c>
    </row>
    <row r="26658" spans="1:2" x14ac:dyDescent="0.25">
      <c r="A26658" s="1">
        <v>42509.511111111111</v>
      </c>
      <c r="B26658" s="2">
        <v>13.881964268602314</v>
      </c>
    </row>
    <row r="26659" spans="1:2" x14ac:dyDescent="0.25">
      <c r="A26659" s="1">
        <v>42509.511805555558</v>
      </c>
      <c r="B26659" s="2">
        <v>10.595405943955605</v>
      </c>
    </row>
    <row r="26660" spans="1:2" x14ac:dyDescent="0.25">
      <c r="A26660" s="1">
        <v>42509.512499999997</v>
      </c>
      <c r="B26660" s="2">
        <v>18.64132061218746</v>
      </c>
    </row>
    <row r="26661" spans="1:2" x14ac:dyDescent="0.25">
      <c r="A26661" s="1">
        <v>42509.513194444444</v>
      </c>
      <c r="B26661" s="2">
        <v>15.451404912213427</v>
      </c>
    </row>
    <row r="26662" spans="1:2" x14ac:dyDescent="0.25">
      <c r="A26662" s="1">
        <v>42509.513888888891</v>
      </c>
      <c r="B26662" s="2">
        <v>12.174852378829867</v>
      </c>
    </row>
    <row r="26663" spans="1:2" x14ac:dyDescent="0.25">
      <c r="A26663" s="1">
        <v>42509.51458333333</v>
      </c>
      <c r="B26663" s="2">
        <v>13.106591857603538</v>
      </c>
    </row>
    <row r="26664" spans="1:2" x14ac:dyDescent="0.25">
      <c r="A26664" s="1">
        <v>42509.515277777777</v>
      </c>
      <c r="B26664" s="2">
        <v>17.001243806467876</v>
      </c>
    </row>
    <row r="26665" spans="1:2" x14ac:dyDescent="0.25">
      <c r="A26665" s="1">
        <v>42509.515972222223</v>
      </c>
      <c r="B26665" s="2">
        <v>19.983075946884249</v>
      </c>
    </row>
    <row r="26666" spans="1:2" x14ac:dyDescent="0.25">
      <c r="A26666" s="1">
        <v>42509.51666666667</v>
      </c>
      <c r="B26666" s="2">
        <v>24.670166656489407</v>
      </c>
    </row>
    <row r="26667" spans="1:2" x14ac:dyDescent="0.25">
      <c r="A26667" s="1">
        <v>42509.517361111109</v>
      </c>
      <c r="B26667" s="2">
        <v>22.273034002970476</v>
      </c>
    </row>
    <row r="26668" spans="1:2" x14ac:dyDescent="0.25">
      <c r="A26668" s="1">
        <v>42509.518055555556</v>
      </c>
      <c r="B26668" s="2">
        <v>27.347582813695286</v>
      </c>
    </row>
    <row r="26669" spans="1:2" x14ac:dyDescent="0.25">
      <c r="A26669" s="1">
        <v>42509.518750000003</v>
      </c>
      <c r="B26669" s="2">
        <v>32.348789242304335</v>
      </c>
    </row>
    <row r="26670" spans="1:2" x14ac:dyDescent="0.25">
      <c r="A26670" s="1">
        <v>42509.519444444442</v>
      </c>
      <c r="B26670" s="2">
        <v>28.013729102266371</v>
      </c>
    </row>
    <row r="26671" spans="1:2" x14ac:dyDescent="0.25">
      <c r="A26671" s="1">
        <v>42509.520138888889</v>
      </c>
      <c r="B26671" s="2">
        <v>23.618662974858548</v>
      </c>
    </row>
    <row r="26672" spans="1:2" x14ac:dyDescent="0.25">
      <c r="A26672" s="1">
        <v>42509.520833333336</v>
      </c>
      <c r="B26672" s="2">
        <v>23.668997118243716</v>
      </c>
    </row>
    <row r="26673" spans="1:2" x14ac:dyDescent="0.25">
      <c r="A26673" s="1">
        <v>42509.521527777775</v>
      </c>
      <c r="B26673" s="2">
        <v>19.445816689078978</v>
      </c>
    </row>
    <row r="26674" spans="1:2" x14ac:dyDescent="0.25">
      <c r="A26674" s="1">
        <v>42509.522222222222</v>
      </c>
      <c r="B26674" s="2">
        <v>23.149984924046535</v>
      </c>
    </row>
    <row r="26675" spans="1:2" x14ac:dyDescent="0.25">
      <c r="A26675" s="1">
        <v>42509.522916666669</v>
      </c>
      <c r="B26675" s="2">
        <v>15.185189326342758</v>
      </c>
    </row>
    <row r="26676" spans="1:2" x14ac:dyDescent="0.25">
      <c r="A26676" s="1">
        <v>42509.523611111108</v>
      </c>
      <c r="B26676" s="2">
        <v>14.848188267898513</v>
      </c>
    </row>
    <row r="26677" spans="1:2" x14ac:dyDescent="0.25">
      <c r="A26677" s="1">
        <v>42509.524305555555</v>
      </c>
      <c r="B26677" s="2">
        <v>7.7935079962558422</v>
      </c>
    </row>
    <row r="26678" spans="1:2" x14ac:dyDescent="0.25">
      <c r="A26678" s="1">
        <v>42509.525000000001</v>
      </c>
      <c r="B26678" s="2">
        <v>13.9710351632583</v>
      </c>
    </row>
    <row r="26679" spans="1:2" x14ac:dyDescent="0.25">
      <c r="A26679" s="1">
        <v>42509.525694444441</v>
      </c>
      <c r="B26679" s="2">
        <v>15.158626634786197</v>
      </c>
    </row>
    <row r="26680" spans="1:2" x14ac:dyDescent="0.25">
      <c r="A26680" s="1">
        <v>42509.526388888888</v>
      </c>
      <c r="B26680" s="2">
        <v>-0.15262242934259121</v>
      </c>
    </row>
    <row r="26681" spans="1:2" x14ac:dyDescent="0.25">
      <c r="A26681" s="1">
        <v>42509.527083333334</v>
      </c>
      <c r="B26681" s="2">
        <v>3.8337196747044802</v>
      </c>
    </row>
    <row r="26682" spans="1:2" x14ac:dyDescent="0.25">
      <c r="A26682" s="1">
        <v>42509.527777777781</v>
      </c>
      <c r="B26682" s="2">
        <v>17.272687840136253</v>
      </c>
    </row>
    <row r="26683" spans="1:2" x14ac:dyDescent="0.25">
      <c r="A26683" s="1">
        <v>42509.52847222222</v>
      </c>
      <c r="B26683" s="2">
        <v>14.439236264916932</v>
      </c>
    </row>
    <row r="26684" spans="1:2" x14ac:dyDescent="0.25">
      <c r="A26684" s="1">
        <v>42509.529166666667</v>
      </c>
      <c r="B26684" s="2">
        <v>25.673836400761989</v>
      </c>
    </row>
    <row r="26685" spans="1:2" x14ac:dyDescent="0.25">
      <c r="A26685" s="1">
        <v>42509.529861111114</v>
      </c>
      <c r="B26685" s="2">
        <v>14.609823051286124</v>
      </c>
    </row>
    <row r="26686" spans="1:2" x14ac:dyDescent="0.25">
      <c r="A26686" s="1">
        <v>42509.530555555553</v>
      </c>
      <c r="B26686" s="2">
        <v>26.997787402077908</v>
      </c>
    </row>
    <row r="26687" spans="1:2" x14ac:dyDescent="0.25">
      <c r="A26687" s="1">
        <v>42509.53125</v>
      </c>
      <c r="B26687" s="2">
        <v>36.571407201430702</v>
      </c>
    </row>
    <row r="26688" spans="1:2" x14ac:dyDescent="0.25">
      <c r="A26688" s="1">
        <v>42509.531944444447</v>
      </c>
      <c r="B26688" s="2">
        <v>19.717570098795115</v>
      </c>
    </row>
    <row r="26689" spans="1:2" x14ac:dyDescent="0.25">
      <c r="A26689" s="1">
        <v>42509.532638888886</v>
      </c>
      <c r="B26689" s="2">
        <v>14.657144897809969</v>
      </c>
    </row>
    <row r="26690" spans="1:2" x14ac:dyDescent="0.25">
      <c r="A26690" s="1">
        <v>42509.533333333333</v>
      </c>
      <c r="B26690" s="2">
        <v>29.688046265113371</v>
      </c>
    </row>
    <row r="26691" spans="1:2" x14ac:dyDescent="0.25">
      <c r="A26691" s="1">
        <v>42509.53402777778</v>
      </c>
      <c r="B26691" s="2">
        <v>46.882356655576345</v>
      </c>
    </row>
    <row r="26692" spans="1:2" x14ac:dyDescent="0.25">
      <c r="A26692" s="1">
        <v>42509.534722222219</v>
      </c>
      <c r="B26692" s="2">
        <v>39.583830726433852</v>
      </c>
    </row>
    <row r="26693" spans="1:2" x14ac:dyDescent="0.25">
      <c r="A26693" s="1">
        <v>42509.535416666666</v>
      </c>
      <c r="B26693" s="2">
        <v>19.065771758861469</v>
      </c>
    </row>
    <row r="26694" spans="1:2" x14ac:dyDescent="0.25">
      <c r="A26694" s="1">
        <v>42509.536111111112</v>
      </c>
      <c r="B26694" s="2">
        <v>4.4225606570968621</v>
      </c>
    </row>
    <row r="26695" spans="1:2" x14ac:dyDescent="0.25">
      <c r="A26695" s="1">
        <v>42509.536805555559</v>
      </c>
      <c r="B26695" s="2">
        <v>-0.36493642696392875</v>
      </c>
    </row>
    <row r="26696" spans="1:2" x14ac:dyDescent="0.25">
      <c r="A26696" s="1">
        <v>42509.537499999999</v>
      </c>
      <c r="B26696" s="2">
        <v>-9.6569683614749611</v>
      </c>
    </row>
    <row r="26697" spans="1:2" x14ac:dyDescent="0.25">
      <c r="A26697" s="1">
        <v>42509.538194444445</v>
      </c>
      <c r="B26697" s="2">
        <v>3.3216758063354064</v>
      </c>
    </row>
    <row r="26698" spans="1:2" x14ac:dyDescent="0.25">
      <c r="A26698" s="1">
        <v>42509.538888888892</v>
      </c>
      <c r="B26698" s="2">
        <v>-4.720892905238725</v>
      </c>
    </row>
    <row r="26699" spans="1:2" x14ac:dyDescent="0.25">
      <c r="A26699" s="1">
        <v>42509.539583333331</v>
      </c>
      <c r="B26699" s="2">
        <v>2.9756476666118639</v>
      </c>
    </row>
    <row r="26700" spans="1:2" x14ac:dyDescent="0.25">
      <c r="A26700" s="1">
        <v>42509.540277777778</v>
      </c>
      <c r="B26700" s="2">
        <v>-1.1866423322959843</v>
      </c>
    </row>
    <row r="26701" spans="1:2" x14ac:dyDescent="0.25">
      <c r="A26701" s="1">
        <v>42509.540972222225</v>
      </c>
      <c r="B26701" s="2">
        <v>-7.2713506645974118</v>
      </c>
    </row>
    <row r="26702" spans="1:2" x14ac:dyDescent="0.25">
      <c r="A26702" s="1">
        <v>42509.541666666664</v>
      </c>
      <c r="B26702" s="2">
        <v>0.31741516075514181</v>
      </c>
    </row>
    <row r="26703" spans="1:2" x14ac:dyDescent="0.25">
      <c r="A26703" s="1">
        <v>42509.542361111111</v>
      </c>
      <c r="B26703" s="2">
        <v>6.4561718291375048</v>
      </c>
    </row>
    <row r="26704" spans="1:2" x14ac:dyDescent="0.25">
      <c r="A26704" s="1">
        <v>42509.543055555558</v>
      </c>
      <c r="B26704" s="2">
        <v>4.6551658207041324</v>
      </c>
    </row>
    <row r="26705" spans="1:2" x14ac:dyDescent="0.25">
      <c r="A26705" s="1">
        <v>42509.543749999997</v>
      </c>
      <c r="B26705" s="2">
        <v>3.3261551543992636</v>
      </c>
    </row>
    <row r="26706" spans="1:2" x14ac:dyDescent="0.25">
      <c r="A26706" s="1">
        <v>42509.544444444444</v>
      </c>
      <c r="B26706" s="2">
        <v>-13.014666271037035</v>
      </c>
    </row>
    <row r="26707" spans="1:2" x14ac:dyDescent="0.25">
      <c r="A26707" s="1">
        <v>42509.545138888891</v>
      </c>
      <c r="B26707" s="2">
        <v>-5.6060440584464235</v>
      </c>
    </row>
    <row r="26708" spans="1:2" x14ac:dyDescent="0.25">
      <c r="A26708" s="1">
        <v>42509.54583333333</v>
      </c>
      <c r="B26708" s="2">
        <v>-11.322783165596775</v>
      </c>
    </row>
    <row r="26709" spans="1:2" x14ac:dyDescent="0.25">
      <c r="A26709" s="1">
        <v>42509.546527777777</v>
      </c>
      <c r="B26709" s="2">
        <v>-8.9620261724009946</v>
      </c>
    </row>
    <row r="26710" spans="1:2" x14ac:dyDescent="0.25">
      <c r="A26710" s="1">
        <v>42509.547222222223</v>
      </c>
      <c r="B26710" s="2">
        <v>-3.8490740140783601</v>
      </c>
    </row>
    <row r="26711" spans="1:2" x14ac:dyDescent="0.25">
      <c r="A26711" s="1">
        <v>42509.54791666667</v>
      </c>
      <c r="B26711" s="2">
        <v>-18.789520304997374</v>
      </c>
    </row>
    <row r="26712" spans="1:2" x14ac:dyDescent="0.25">
      <c r="A26712" s="1">
        <v>42509.548611111109</v>
      </c>
      <c r="B26712" s="2">
        <v>-6.2078070889295001</v>
      </c>
    </row>
    <row r="26713" spans="1:2" x14ac:dyDescent="0.25">
      <c r="A26713" s="1">
        <v>42509.549305555556</v>
      </c>
      <c r="B26713" s="2">
        <v>-13.504284130244438</v>
      </c>
    </row>
    <row r="26714" spans="1:2" x14ac:dyDescent="0.25">
      <c r="A26714" s="1">
        <v>42509.55</v>
      </c>
      <c r="B26714" s="2">
        <v>-8.0587185198181643</v>
      </c>
    </row>
    <row r="26715" spans="1:2" x14ac:dyDescent="0.25">
      <c r="A26715" s="1">
        <v>42509.550694444442</v>
      </c>
      <c r="B26715" s="2">
        <v>-20.580676325594929</v>
      </c>
    </row>
    <row r="26716" spans="1:2" x14ac:dyDescent="0.25">
      <c r="A26716" s="1">
        <v>42509.551388888889</v>
      </c>
      <c r="B26716" s="2">
        <v>-13.842284011542992</v>
      </c>
    </row>
    <row r="26717" spans="1:2" x14ac:dyDescent="0.25">
      <c r="A26717" s="1">
        <v>42509.552083333336</v>
      </c>
      <c r="B26717" s="2">
        <v>-5.9676523850386731</v>
      </c>
    </row>
    <row r="26718" spans="1:2" x14ac:dyDescent="0.25">
      <c r="A26718" s="1">
        <v>42509.552777777775</v>
      </c>
      <c r="B26718" s="2">
        <v>-8.9785537422877191</v>
      </c>
    </row>
    <row r="26719" spans="1:2" x14ac:dyDescent="0.25">
      <c r="A26719" s="1">
        <v>42509.553472222222</v>
      </c>
      <c r="B26719" s="2">
        <v>-16.838216252860729</v>
      </c>
    </row>
    <row r="26720" spans="1:2" x14ac:dyDescent="0.25">
      <c r="A26720" s="1">
        <v>42509.554166666669</v>
      </c>
      <c r="B26720" s="2">
        <v>-11.158003009423071</v>
      </c>
    </row>
    <row r="26721" spans="1:2" x14ac:dyDescent="0.25">
      <c r="A26721" s="1">
        <v>42509.554861111108</v>
      </c>
      <c r="B26721" s="2">
        <v>-8.5036560025682171</v>
      </c>
    </row>
    <row r="26722" spans="1:2" x14ac:dyDescent="0.25">
      <c r="A26722" s="1">
        <v>42509.555555555555</v>
      </c>
      <c r="B26722" s="2">
        <v>11.412343797611053</v>
      </c>
    </row>
    <row r="26723" spans="1:2" x14ac:dyDescent="0.25">
      <c r="A26723" s="1">
        <v>42509.556250000001</v>
      </c>
      <c r="B26723" s="2">
        <v>2.2824456903889465</v>
      </c>
    </row>
    <row r="26724" spans="1:2" x14ac:dyDescent="0.25">
      <c r="A26724" s="1">
        <v>42509.556944444441</v>
      </c>
      <c r="B26724" s="2">
        <v>10.879073484531061</v>
      </c>
    </row>
    <row r="26725" spans="1:2" x14ac:dyDescent="0.25">
      <c r="A26725" s="1">
        <v>42509.557638888888</v>
      </c>
      <c r="B26725" s="2">
        <v>23.030152302189283</v>
      </c>
    </row>
    <row r="26726" spans="1:2" x14ac:dyDescent="0.25">
      <c r="A26726" s="1">
        <v>42509.558333333334</v>
      </c>
      <c r="B26726" s="2">
        <v>17.118525029235752</v>
      </c>
    </row>
    <row r="26727" spans="1:2" x14ac:dyDescent="0.25">
      <c r="A26727" s="1">
        <v>42509.559027777781</v>
      </c>
      <c r="B26727" s="2">
        <v>6.7702079600208283</v>
      </c>
    </row>
    <row r="26728" spans="1:2" x14ac:dyDescent="0.25">
      <c r="A26728" s="1">
        <v>42509.55972222222</v>
      </c>
      <c r="B26728" s="2">
        <v>-4.6313520809397835</v>
      </c>
    </row>
    <row r="26729" spans="1:2" x14ac:dyDescent="0.25">
      <c r="A26729" s="1">
        <v>42509.560416666667</v>
      </c>
      <c r="B26729" s="2">
        <v>6.6448183481843444</v>
      </c>
    </row>
    <row r="26730" spans="1:2" x14ac:dyDescent="0.25">
      <c r="A26730" s="1">
        <v>42509.561111111114</v>
      </c>
      <c r="B26730" s="2">
        <v>1.8525382447211693</v>
      </c>
    </row>
    <row r="26731" spans="1:2" x14ac:dyDescent="0.25">
      <c r="A26731" s="1">
        <v>42509.561805555553</v>
      </c>
      <c r="B26731" s="2">
        <v>10.084481938512909</v>
      </c>
    </row>
    <row r="26732" spans="1:2" x14ac:dyDescent="0.25">
      <c r="A26732" s="1">
        <v>42509.5625</v>
      </c>
      <c r="B26732" s="2">
        <v>-4.5600602687375309</v>
      </c>
    </row>
    <row r="26733" spans="1:2" x14ac:dyDescent="0.25">
      <c r="A26733" s="1">
        <v>42509.563194444447</v>
      </c>
      <c r="B26733" s="2">
        <v>-5.7169994630865402</v>
      </c>
    </row>
    <row r="26734" spans="1:2" x14ac:dyDescent="0.25">
      <c r="A26734" s="1">
        <v>42509.563888888886</v>
      </c>
      <c r="B26734" s="2">
        <v>3.5623471325062082</v>
      </c>
    </row>
    <row r="26735" spans="1:2" x14ac:dyDescent="0.25">
      <c r="A26735" s="1">
        <v>42509.564583333333</v>
      </c>
      <c r="B26735" s="2">
        <v>-5.4273683567747257</v>
      </c>
    </row>
    <row r="26736" spans="1:2" x14ac:dyDescent="0.25">
      <c r="A26736" s="1">
        <v>42509.56527777778</v>
      </c>
      <c r="B26736" s="2">
        <v>-0.93509688269599189</v>
      </c>
    </row>
    <row r="26737" spans="1:2" x14ac:dyDescent="0.25">
      <c r="A26737" s="1">
        <v>42509.565972222219</v>
      </c>
      <c r="B26737" s="2">
        <v>7.0340279746987413</v>
      </c>
    </row>
    <row r="26738" spans="1:2" x14ac:dyDescent="0.25">
      <c r="A26738" s="1">
        <v>42509.566666666666</v>
      </c>
      <c r="B26738" s="2">
        <v>-6.9297166639417505</v>
      </c>
    </row>
    <row r="26739" spans="1:2" x14ac:dyDescent="0.25">
      <c r="A26739" s="1">
        <v>42509.567361111112</v>
      </c>
      <c r="B26739" s="2">
        <v>-1.8804713878205803</v>
      </c>
    </row>
    <row r="26740" spans="1:2" x14ac:dyDescent="0.25">
      <c r="A26740" s="1">
        <v>42509.568055555559</v>
      </c>
      <c r="B26740" s="2">
        <v>1.0930898057709177</v>
      </c>
    </row>
    <row r="26741" spans="1:2" x14ac:dyDescent="0.25">
      <c r="A26741" s="1">
        <v>42509.568749999999</v>
      </c>
      <c r="B26741" s="2">
        <v>-0.65663962407949539</v>
      </c>
    </row>
    <row r="26742" spans="1:2" x14ac:dyDescent="0.25">
      <c r="A26742" s="1">
        <v>42509.569444444445</v>
      </c>
      <c r="B26742" s="2">
        <v>-3.4677495331736283</v>
      </c>
    </row>
    <row r="26743" spans="1:2" x14ac:dyDescent="0.25">
      <c r="A26743" s="1">
        <v>42509.570138888892</v>
      </c>
      <c r="B26743" s="2">
        <v>-13.571177935134619</v>
      </c>
    </row>
    <row r="26744" spans="1:2" x14ac:dyDescent="0.25">
      <c r="A26744" s="1">
        <v>42509.570833333331</v>
      </c>
      <c r="B26744" s="2">
        <v>-10.562274636114791</v>
      </c>
    </row>
    <row r="26745" spans="1:2" x14ac:dyDescent="0.25">
      <c r="A26745" s="1">
        <v>42509.571527777778</v>
      </c>
      <c r="B26745" s="2">
        <v>-84.08800249429575</v>
      </c>
    </row>
    <row r="26746" spans="1:2" x14ac:dyDescent="0.25">
      <c r="A26746" s="1">
        <v>42509.572222222225</v>
      </c>
      <c r="B26746" s="2">
        <v>-8.5438173325722655</v>
      </c>
    </row>
    <row r="26747" spans="1:2" x14ac:dyDescent="0.25">
      <c r="A26747" s="1">
        <v>42509.572916666664</v>
      </c>
      <c r="B26747" s="2">
        <v>-36.167438436662387</v>
      </c>
    </row>
    <row r="26748" spans="1:2" x14ac:dyDescent="0.25">
      <c r="A26748" s="1">
        <v>42509.573611111111</v>
      </c>
      <c r="B26748" s="2">
        <v>-31.135244591275114</v>
      </c>
    </row>
    <row r="26749" spans="1:2" x14ac:dyDescent="0.25">
      <c r="A26749" s="1">
        <v>42509.574305555558</v>
      </c>
      <c r="B26749" s="2">
        <v>-31.744774758515025</v>
      </c>
    </row>
    <row r="26750" spans="1:2" x14ac:dyDescent="0.25">
      <c r="A26750" s="1">
        <v>42509.574999999997</v>
      </c>
      <c r="B26750" s="2">
        <v>-48.824456719634085</v>
      </c>
    </row>
    <row r="26751" spans="1:2" x14ac:dyDescent="0.25">
      <c r="A26751" s="1">
        <v>42509.575694444444</v>
      </c>
      <c r="B26751" s="2">
        <v>-59.752494838887166</v>
      </c>
    </row>
    <row r="26752" spans="1:2" x14ac:dyDescent="0.25">
      <c r="A26752" s="1">
        <v>42509.576388888891</v>
      </c>
      <c r="B26752" s="2">
        <v>-71.861504699029808</v>
      </c>
    </row>
    <row r="26753" spans="1:2" x14ac:dyDescent="0.25">
      <c r="A26753" s="1">
        <v>42509.57708333333</v>
      </c>
      <c r="B26753" s="2">
        <v>-56.141977298430476</v>
      </c>
    </row>
    <row r="26754" spans="1:2" x14ac:dyDescent="0.25">
      <c r="A26754" s="1">
        <v>42509.577777777777</v>
      </c>
      <c r="B26754" s="2">
        <v>-59.917796004950652</v>
      </c>
    </row>
    <row r="26755" spans="1:2" x14ac:dyDescent="0.25">
      <c r="A26755" s="1">
        <v>42509.578472222223</v>
      </c>
      <c r="B26755" s="2">
        <v>-59.77911829633134</v>
      </c>
    </row>
    <row r="26756" spans="1:2" x14ac:dyDescent="0.25">
      <c r="A26756" s="1">
        <v>42509.57916666667</v>
      </c>
      <c r="B26756" s="2">
        <v>-64.906975937945148</v>
      </c>
    </row>
    <row r="26757" spans="1:2" x14ac:dyDescent="0.25">
      <c r="A26757" s="1">
        <v>42509.579861111109</v>
      </c>
      <c r="B26757" s="2">
        <v>-49.866322285558759</v>
      </c>
    </row>
    <row r="26758" spans="1:2" x14ac:dyDescent="0.25">
      <c r="A26758" s="1">
        <v>42509.580555555556</v>
      </c>
      <c r="B26758" s="2">
        <v>-45.698291388348053</v>
      </c>
    </row>
    <row r="26759" spans="1:2" x14ac:dyDescent="0.25">
      <c r="A26759" s="1">
        <v>42509.581250000003</v>
      </c>
      <c r="B26759" s="2">
        <v>-52.533925600423636</v>
      </c>
    </row>
    <row r="26760" spans="1:2" x14ac:dyDescent="0.25">
      <c r="A26760" s="1">
        <v>42509.581944444442</v>
      </c>
      <c r="B26760" s="2">
        <v>-43.691462723877827</v>
      </c>
    </row>
    <row r="26761" spans="1:2" x14ac:dyDescent="0.25">
      <c r="A26761" s="1">
        <v>42509.582638888889</v>
      </c>
      <c r="B26761" s="2">
        <v>-43.399389966025289</v>
      </c>
    </row>
    <row r="26762" spans="1:2" x14ac:dyDescent="0.25">
      <c r="A26762" s="1">
        <v>42509.583333333336</v>
      </c>
      <c r="B26762" s="2">
        <v>-65.328909362001767</v>
      </c>
    </row>
    <row r="26763" spans="1:2" x14ac:dyDescent="0.25">
      <c r="A26763" s="1">
        <v>42509.584027777775</v>
      </c>
      <c r="B26763" s="2">
        <v>-64.768395212304313</v>
      </c>
    </row>
    <row r="26764" spans="1:2" x14ac:dyDescent="0.25">
      <c r="A26764" s="1">
        <v>42509.584722222222</v>
      </c>
      <c r="B26764" s="2">
        <v>-63.221979376482587</v>
      </c>
    </row>
    <row r="26765" spans="1:2" x14ac:dyDescent="0.25">
      <c r="A26765" s="1">
        <v>42509.585416666669</v>
      </c>
      <c r="B26765" s="2">
        <v>-51.601051958717292</v>
      </c>
    </row>
    <row r="26766" spans="1:2" x14ac:dyDescent="0.25">
      <c r="A26766" s="1">
        <v>42509.586111111108</v>
      </c>
      <c r="B26766" s="2">
        <v>-50.017297210651058</v>
      </c>
    </row>
    <row r="26767" spans="1:2" x14ac:dyDescent="0.25">
      <c r="A26767" s="1">
        <v>42509.586805555555</v>
      </c>
      <c r="B26767" s="2">
        <v>-38.434603211859937</v>
      </c>
    </row>
    <row r="26768" spans="1:2" x14ac:dyDescent="0.25">
      <c r="A26768" s="1">
        <v>42509.587500000001</v>
      </c>
      <c r="B26768" s="2">
        <v>-39.496611255707101</v>
      </c>
    </row>
    <row r="26769" spans="1:2" x14ac:dyDescent="0.25">
      <c r="A26769" s="1">
        <v>42509.588194444441</v>
      </c>
      <c r="B26769" s="2">
        <v>-45.649469953886971</v>
      </c>
    </row>
    <row r="26770" spans="1:2" x14ac:dyDescent="0.25">
      <c r="A26770" s="1">
        <v>42509.588888888888</v>
      </c>
      <c r="B26770" s="2">
        <v>-50.754041044481951</v>
      </c>
    </row>
    <row r="26771" spans="1:2" x14ac:dyDescent="0.25">
      <c r="A26771" s="1">
        <v>42509.589583333334</v>
      </c>
      <c r="B26771" s="2">
        <v>-41.822814557234715</v>
      </c>
    </row>
    <row r="26772" spans="1:2" x14ac:dyDescent="0.25">
      <c r="A26772" s="1">
        <v>42509.590277777781</v>
      </c>
      <c r="B26772" s="2">
        <v>-42.917919693832907</v>
      </c>
    </row>
    <row r="26773" spans="1:2" x14ac:dyDescent="0.25">
      <c r="A26773" s="1">
        <v>42509.59097222222</v>
      </c>
      <c r="B26773" s="2">
        <v>-50.806423634444947</v>
      </c>
    </row>
    <row r="26774" spans="1:2" x14ac:dyDescent="0.25">
      <c r="A26774" s="1">
        <v>42509.591666666667</v>
      </c>
      <c r="B26774" s="2">
        <v>-67.623490087320292</v>
      </c>
    </row>
    <row r="26775" spans="1:2" x14ac:dyDescent="0.25">
      <c r="A26775" s="1">
        <v>42509.592361111114</v>
      </c>
      <c r="B26775" s="2">
        <v>-84.760967981417579</v>
      </c>
    </row>
    <row r="26776" spans="1:2" x14ac:dyDescent="0.25">
      <c r="A26776" s="1">
        <v>42509.593055555553</v>
      </c>
      <c r="B26776" s="2">
        <v>-104.15908886159305</v>
      </c>
    </row>
    <row r="26777" spans="1:2" x14ac:dyDescent="0.25">
      <c r="A26777" s="1">
        <v>42509.59375</v>
      </c>
      <c r="B26777" s="2">
        <v>-111.59548033667573</v>
      </c>
    </row>
    <row r="26778" spans="1:2" x14ac:dyDescent="0.25">
      <c r="A26778" s="1">
        <v>42509.594444444447</v>
      </c>
      <c r="B26778" s="2">
        <v>-118.77674274729797</v>
      </c>
    </row>
    <row r="26779" spans="1:2" x14ac:dyDescent="0.25">
      <c r="A26779" s="1">
        <v>42509.595138888886</v>
      </c>
      <c r="B26779" s="2">
        <v>-132.11613187782933</v>
      </c>
    </row>
    <row r="26780" spans="1:2" x14ac:dyDescent="0.25">
      <c r="A26780" s="1">
        <v>42509.595833333333</v>
      </c>
      <c r="B26780" s="2">
        <v>-119.96891596134907</v>
      </c>
    </row>
    <row r="26781" spans="1:2" x14ac:dyDescent="0.25">
      <c r="A26781" s="1">
        <v>42509.59652777778</v>
      </c>
      <c r="B26781" s="2">
        <v>-125.0561586484701</v>
      </c>
    </row>
    <row r="26782" spans="1:2" x14ac:dyDescent="0.25">
      <c r="A26782" s="1">
        <v>42509.597222222219</v>
      </c>
      <c r="B26782" s="2">
        <v>-118.23241329305262</v>
      </c>
    </row>
    <row r="26783" spans="1:2" x14ac:dyDescent="0.25">
      <c r="A26783" s="1">
        <v>42509.597916666666</v>
      </c>
      <c r="B26783" s="2">
        <v>-123.37618607058344</v>
      </c>
    </row>
    <row r="26784" spans="1:2" x14ac:dyDescent="0.25">
      <c r="A26784" s="1">
        <v>42509.598611111112</v>
      </c>
      <c r="B26784" s="2">
        <v>-94.846726056394019</v>
      </c>
    </row>
    <row r="26785" spans="1:2" x14ac:dyDescent="0.25">
      <c r="A26785" s="1">
        <v>42509.599305555559</v>
      </c>
      <c r="B26785" s="2">
        <v>-86.272064729267726</v>
      </c>
    </row>
    <row r="26786" spans="1:2" x14ac:dyDescent="0.25">
      <c r="A26786" s="1">
        <v>42509.599999999999</v>
      </c>
      <c r="B26786" s="2">
        <v>-74.84335960703126</v>
      </c>
    </row>
    <row r="26787" spans="1:2" x14ac:dyDescent="0.25">
      <c r="A26787" s="1">
        <v>42509.600694444445</v>
      </c>
      <c r="B26787" s="2">
        <v>-93.33547369226774</v>
      </c>
    </row>
    <row r="26788" spans="1:2" x14ac:dyDescent="0.25">
      <c r="A26788" s="1">
        <v>42509.601388888892</v>
      </c>
      <c r="B26788" s="2">
        <v>-94.020916252373723</v>
      </c>
    </row>
    <row r="26789" spans="1:2" x14ac:dyDescent="0.25">
      <c r="A26789" s="1">
        <v>42509.602083333331</v>
      </c>
      <c r="B26789" s="2">
        <v>-87.801815528438112</v>
      </c>
    </row>
    <row r="26790" spans="1:2" x14ac:dyDescent="0.25">
      <c r="A26790" s="1">
        <v>42509.602777777778</v>
      </c>
      <c r="B26790" s="2">
        <v>-87.978665742844655</v>
      </c>
    </row>
    <row r="26791" spans="1:2" x14ac:dyDescent="0.25">
      <c r="A26791" s="1">
        <v>42509.603472222225</v>
      </c>
      <c r="B26791" s="2">
        <v>-28.004427534351514</v>
      </c>
    </row>
    <row r="26792" spans="1:2" x14ac:dyDescent="0.25">
      <c r="A26792" s="1">
        <v>42509.604166666664</v>
      </c>
      <c r="B26792" s="2">
        <v>-5.9523377504170636</v>
      </c>
    </row>
    <row r="26793" spans="1:2" x14ac:dyDescent="0.25">
      <c r="A26793" s="1">
        <v>42509.604861111111</v>
      </c>
      <c r="B26793" s="2">
        <v>-24.424647247164589</v>
      </c>
    </row>
    <row r="26794" spans="1:2" x14ac:dyDescent="0.25">
      <c r="A26794" s="1">
        <v>42509.605555555558</v>
      </c>
      <c r="B26794" s="2">
        <v>-29.852137780859874</v>
      </c>
    </row>
    <row r="26795" spans="1:2" x14ac:dyDescent="0.25">
      <c r="A26795" s="1">
        <v>42509.606249999997</v>
      </c>
      <c r="B26795" s="2">
        <v>-23.139033796409301</v>
      </c>
    </row>
    <row r="26796" spans="1:2" x14ac:dyDescent="0.25">
      <c r="A26796" s="1">
        <v>42509.606944444444</v>
      </c>
      <c r="B26796" s="2">
        <v>-2.9860266166448128</v>
      </c>
    </row>
    <row r="26797" spans="1:2" x14ac:dyDescent="0.25">
      <c r="A26797" s="1">
        <v>42509.607638888891</v>
      </c>
      <c r="B26797" s="2">
        <v>-6.7225580737179067</v>
      </c>
    </row>
    <row r="26798" spans="1:2" x14ac:dyDescent="0.25">
      <c r="A26798" s="1">
        <v>42509.60833333333</v>
      </c>
      <c r="B26798" s="2">
        <v>-31.343264481210888</v>
      </c>
    </row>
    <row r="26799" spans="1:2" x14ac:dyDescent="0.25">
      <c r="A26799" s="1">
        <v>42509.609027777777</v>
      </c>
      <c r="B26799" s="2">
        <v>-19.423202840601636</v>
      </c>
    </row>
    <row r="26800" spans="1:2" x14ac:dyDescent="0.25">
      <c r="A26800" s="1">
        <v>42509.609722222223</v>
      </c>
      <c r="B26800" s="2">
        <v>-4.3634135597725008</v>
      </c>
    </row>
    <row r="26801" spans="1:2" x14ac:dyDescent="0.25">
      <c r="A26801" s="1">
        <v>42509.61041666667</v>
      </c>
      <c r="B26801" s="2">
        <v>-1.6696911809742838</v>
      </c>
    </row>
    <row r="26802" spans="1:2" x14ac:dyDescent="0.25">
      <c r="A26802" s="1">
        <v>42509.611111111109</v>
      </c>
      <c r="B26802" s="2">
        <v>-3.3878255630765732</v>
      </c>
    </row>
    <row r="26803" spans="1:2" x14ac:dyDescent="0.25">
      <c r="A26803" s="1">
        <v>42509.611805555556</v>
      </c>
      <c r="B26803" s="2">
        <v>-22.958986840818156</v>
      </c>
    </row>
    <row r="26804" spans="1:2" x14ac:dyDescent="0.25">
      <c r="A26804" s="1">
        <v>42509.612500000003</v>
      </c>
      <c r="B26804" s="2">
        <v>-37.967798131708214</v>
      </c>
    </row>
    <row r="26805" spans="1:2" x14ac:dyDescent="0.25">
      <c r="A26805" s="1">
        <v>42509.613194444442</v>
      </c>
      <c r="B26805" s="2">
        <v>-33.264947978416849</v>
      </c>
    </row>
    <row r="26806" spans="1:2" x14ac:dyDescent="0.25">
      <c r="A26806" s="1">
        <v>42509.613888888889</v>
      </c>
      <c r="B26806" s="2">
        <v>-26.589698442690619</v>
      </c>
    </row>
    <row r="26807" spans="1:2" x14ac:dyDescent="0.25">
      <c r="A26807" s="1">
        <v>42509.614583333336</v>
      </c>
      <c r="B26807" s="2">
        <v>-27.454077481591959</v>
      </c>
    </row>
    <row r="26808" spans="1:2" x14ac:dyDescent="0.25">
      <c r="A26808" s="1">
        <v>42509.615277777775</v>
      </c>
      <c r="B26808" s="2">
        <v>-21.093167018371364</v>
      </c>
    </row>
    <row r="26809" spans="1:2" x14ac:dyDescent="0.25">
      <c r="A26809" s="1">
        <v>42509.615972222222</v>
      </c>
      <c r="B26809" s="2">
        <v>-25.624974795955737</v>
      </c>
    </row>
    <row r="26810" spans="1:2" x14ac:dyDescent="0.25">
      <c r="A26810" s="1">
        <v>42509.616666666669</v>
      </c>
      <c r="B26810" s="2">
        <v>-22.076540355911128</v>
      </c>
    </row>
    <row r="26811" spans="1:2" x14ac:dyDescent="0.25">
      <c r="A26811" s="1">
        <v>42509.617361111108</v>
      </c>
      <c r="B26811" s="2">
        <v>-26.864215561080105</v>
      </c>
    </row>
    <row r="26812" spans="1:2" x14ac:dyDescent="0.25">
      <c r="A26812" s="1">
        <v>42509.618055555555</v>
      </c>
      <c r="B26812" s="2">
        <v>-42.963973317319564</v>
      </c>
    </row>
    <row r="26813" spans="1:2" x14ac:dyDescent="0.25">
      <c r="A26813" s="1">
        <v>42509.618750000001</v>
      </c>
      <c r="B26813" s="2">
        <v>-36.820236991307077</v>
      </c>
    </row>
    <row r="26814" spans="1:2" x14ac:dyDescent="0.25">
      <c r="A26814" s="1">
        <v>42509.619444444441</v>
      </c>
      <c r="B26814" s="2">
        <v>-18.003713954110086</v>
      </c>
    </row>
    <row r="26815" spans="1:2" x14ac:dyDescent="0.25">
      <c r="A26815" s="1">
        <v>42509.620138888888</v>
      </c>
      <c r="B26815" s="2">
        <v>8.2167875003787536</v>
      </c>
    </row>
    <row r="26816" spans="1:2" x14ac:dyDescent="0.25">
      <c r="A26816" s="1">
        <v>42509.620833333334</v>
      </c>
      <c r="B26816" s="2">
        <v>19.86754953036337</v>
      </c>
    </row>
    <row r="26817" spans="1:2" x14ac:dyDescent="0.25">
      <c r="A26817" s="1">
        <v>42509.621527777781</v>
      </c>
      <c r="B26817" s="2">
        <v>4.4762420081320062</v>
      </c>
    </row>
    <row r="26818" spans="1:2" x14ac:dyDescent="0.25">
      <c r="A26818" s="1">
        <v>42509.62222222222</v>
      </c>
      <c r="B26818" s="2">
        <v>22.899383061585588</v>
      </c>
    </row>
    <row r="26819" spans="1:2" x14ac:dyDescent="0.25">
      <c r="A26819" s="1">
        <v>42509.622916666667</v>
      </c>
      <c r="B26819" s="2">
        <v>34.544352166408252</v>
      </c>
    </row>
    <row r="26820" spans="1:2" x14ac:dyDescent="0.25">
      <c r="A26820" s="1">
        <v>42509.623611111114</v>
      </c>
      <c r="B26820" s="2">
        <v>40.636355725078225</v>
      </c>
    </row>
    <row r="26821" spans="1:2" x14ac:dyDescent="0.25">
      <c r="A26821" s="1">
        <v>42509.624305555553</v>
      </c>
      <c r="B26821" s="2">
        <v>56.818868643371388</v>
      </c>
    </row>
    <row r="26822" spans="1:2" x14ac:dyDescent="0.25">
      <c r="A26822" s="1">
        <v>42509.625</v>
      </c>
      <c r="B26822" s="2">
        <v>52.416041109231692</v>
      </c>
    </row>
    <row r="26823" spans="1:2" x14ac:dyDescent="0.25">
      <c r="A26823" s="1">
        <v>42509.625694444447</v>
      </c>
      <c r="B26823" s="2">
        <v>82.346939994447169</v>
      </c>
    </row>
    <row r="26824" spans="1:2" x14ac:dyDescent="0.25">
      <c r="A26824" s="1">
        <v>42509.626388888886</v>
      </c>
      <c r="B26824" s="2">
        <v>106.40937173030882</v>
      </c>
    </row>
    <row r="26825" spans="1:2" x14ac:dyDescent="0.25">
      <c r="A26825" s="1">
        <v>42509.627083333333</v>
      </c>
      <c r="B26825" s="2">
        <v>99.202632790794212</v>
      </c>
    </row>
    <row r="26826" spans="1:2" x14ac:dyDescent="0.25">
      <c r="A26826" s="1">
        <v>42509.62777777778</v>
      </c>
      <c r="B26826" s="2">
        <v>63.511749537926519</v>
      </c>
    </row>
    <row r="26827" spans="1:2" x14ac:dyDescent="0.25">
      <c r="A26827" s="1">
        <v>42509.628472222219</v>
      </c>
      <c r="B26827" s="2">
        <v>71.563041191714007</v>
      </c>
    </row>
    <row r="26828" spans="1:2" x14ac:dyDescent="0.25">
      <c r="A26828" s="1">
        <v>42509.629166666666</v>
      </c>
      <c r="B26828" s="2">
        <v>54.980889943182895</v>
      </c>
    </row>
    <row r="26829" spans="1:2" x14ac:dyDescent="0.25">
      <c r="A26829" s="1">
        <v>42509.629861111112</v>
      </c>
      <c r="B26829" s="2">
        <v>56.489456136061925</v>
      </c>
    </row>
    <row r="26830" spans="1:2" x14ac:dyDescent="0.25">
      <c r="A26830" s="1">
        <v>42509.630555555559</v>
      </c>
      <c r="B26830" s="2">
        <v>65.802716481988313</v>
      </c>
    </row>
    <row r="26831" spans="1:2" x14ac:dyDescent="0.25">
      <c r="A26831" s="1">
        <v>42509.631249999999</v>
      </c>
      <c r="B26831" s="2">
        <v>76.032885841204546</v>
      </c>
    </row>
    <row r="26832" spans="1:2" x14ac:dyDescent="0.25">
      <c r="A26832" s="1">
        <v>42509.631944444445</v>
      </c>
      <c r="B26832" s="2">
        <v>81.91216838698989</v>
      </c>
    </row>
    <row r="26833" spans="1:2" x14ac:dyDescent="0.25">
      <c r="A26833" s="1">
        <v>42509.632638888892</v>
      </c>
      <c r="B26833" s="2">
        <v>67.17111861846351</v>
      </c>
    </row>
    <row r="26834" spans="1:2" x14ac:dyDescent="0.25">
      <c r="A26834" s="1">
        <v>42509.633333333331</v>
      </c>
      <c r="B26834" s="2">
        <v>61.763843414905324</v>
      </c>
    </row>
    <row r="26835" spans="1:2" x14ac:dyDescent="0.25">
      <c r="A26835" s="1">
        <v>42509.634027777778</v>
      </c>
      <c r="B26835" s="2">
        <v>36.549254681168044</v>
      </c>
    </row>
    <row r="26836" spans="1:2" x14ac:dyDescent="0.25">
      <c r="A26836" s="1">
        <v>42509.634722222225</v>
      </c>
      <c r="B26836" s="2">
        <v>6.5366757367218575</v>
      </c>
    </row>
    <row r="26837" spans="1:2" x14ac:dyDescent="0.25">
      <c r="A26837" s="1">
        <v>42509.635416666664</v>
      </c>
      <c r="B26837" s="2">
        <v>-5.9579332102710998</v>
      </c>
    </row>
    <row r="26838" spans="1:2" x14ac:dyDescent="0.25">
      <c r="A26838" s="1">
        <v>42509.636111111111</v>
      </c>
      <c r="B26838" s="2">
        <v>-20.420678493190401</v>
      </c>
    </row>
    <row r="26839" spans="1:2" x14ac:dyDescent="0.25">
      <c r="A26839" s="1">
        <v>42509.636805555558</v>
      </c>
      <c r="B26839" s="2">
        <v>-23.642893195064001</v>
      </c>
    </row>
    <row r="26840" spans="1:2" x14ac:dyDescent="0.25">
      <c r="A26840" s="1">
        <v>42509.637499999997</v>
      </c>
      <c r="B26840" s="2">
        <v>-10.219315853247341</v>
      </c>
    </row>
    <row r="26841" spans="1:2" x14ac:dyDescent="0.25">
      <c r="A26841" s="1">
        <v>42509.638194444444</v>
      </c>
      <c r="B26841" s="2">
        <v>-45.621294015298673</v>
      </c>
    </row>
    <row r="26842" spans="1:2" x14ac:dyDescent="0.25">
      <c r="A26842" s="1">
        <v>42509.638888888891</v>
      </c>
      <c r="B26842" s="2">
        <v>-31.17921923052733</v>
      </c>
    </row>
    <row r="26843" spans="1:2" x14ac:dyDescent="0.25">
      <c r="A26843" s="1">
        <v>42509.63958333333</v>
      </c>
      <c r="B26843" s="2">
        <v>24.405398389692223</v>
      </c>
    </row>
    <row r="26844" spans="1:2" x14ac:dyDescent="0.25">
      <c r="A26844" s="1">
        <v>42509.640277777777</v>
      </c>
      <c r="B26844" s="2">
        <v>94.98876817389197</v>
      </c>
    </row>
    <row r="26845" spans="1:2" x14ac:dyDescent="0.25">
      <c r="A26845" s="1">
        <v>42509.640972222223</v>
      </c>
      <c r="B26845" s="2">
        <v>93.95435205798519</v>
      </c>
    </row>
    <row r="26846" spans="1:2" x14ac:dyDescent="0.25">
      <c r="A26846" s="1">
        <v>42509.64166666667</v>
      </c>
      <c r="B26846" s="2">
        <v>90.796879773934293</v>
      </c>
    </row>
    <row r="26847" spans="1:2" x14ac:dyDescent="0.25">
      <c r="A26847" s="1">
        <v>42509.642361111109</v>
      </c>
      <c r="B26847" s="2">
        <v>67.532821685060242</v>
      </c>
    </row>
    <row r="26848" spans="1:2" x14ac:dyDescent="0.25">
      <c r="A26848" s="1">
        <v>42509.643055555556</v>
      </c>
      <c r="B26848" s="2">
        <v>34.983477318220444</v>
      </c>
    </row>
    <row r="26849" spans="1:2" x14ac:dyDescent="0.25">
      <c r="A26849" s="1">
        <v>42509.643750000003</v>
      </c>
      <c r="B26849" s="2">
        <v>3.3440800970735531</v>
      </c>
    </row>
    <row r="26850" spans="1:2" x14ac:dyDescent="0.25">
      <c r="A26850" s="1">
        <v>42509.644444444442</v>
      </c>
      <c r="B26850" s="2">
        <v>-23.398252918712874</v>
      </c>
    </row>
    <row r="26851" spans="1:2" x14ac:dyDescent="0.25">
      <c r="A26851" s="1">
        <v>42509.645138888889</v>
      </c>
      <c r="B26851" s="2">
        <v>-19.998203654350558</v>
      </c>
    </row>
    <row r="26852" spans="1:2" x14ac:dyDescent="0.25">
      <c r="A26852" s="1">
        <v>42509.645833333336</v>
      </c>
      <c r="B26852" s="2">
        <v>9.8326220142276721</v>
      </c>
    </row>
    <row r="26853" spans="1:2" x14ac:dyDescent="0.25">
      <c r="A26853" s="1">
        <v>42509.646527777775</v>
      </c>
      <c r="B26853" s="2">
        <v>43.975156306364809</v>
      </c>
    </row>
    <row r="26854" spans="1:2" x14ac:dyDescent="0.25">
      <c r="A26854" s="1">
        <v>42509.647222222222</v>
      </c>
      <c r="B26854" s="2">
        <v>37.632712745562699</v>
      </c>
    </row>
    <row r="26855" spans="1:2" x14ac:dyDescent="0.25">
      <c r="A26855" s="1">
        <v>42509.647916666669</v>
      </c>
      <c r="B26855" s="2">
        <v>38.294329283297699</v>
      </c>
    </row>
    <row r="26856" spans="1:2" x14ac:dyDescent="0.25">
      <c r="A26856" s="1">
        <v>42509.648611111108</v>
      </c>
      <c r="B26856" s="2">
        <v>47.756354644940195</v>
      </c>
    </row>
    <row r="26857" spans="1:2" x14ac:dyDescent="0.25">
      <c r="A26857" s="1">
        <v>42509.649305555555</v>
      </c>
      <c r="B26857" s="2">
        <v>63.163260540705714</v>
      </c>
    </row>
    <row r="26858" spans="1:2" x14ac:dyDescent="0.25">
      <c r="A26858" s="1">
        <v>42509.65</v>
      </c>
      <c r="B26858" s="2">
        <v>91.057200829568316</v>
      </c>
    </row>
    <row r="26859" spans="1:2" x14ac:dyDescent="0.25">
      <c r="A26859" s="1">
        <v>42509.650694444441</v>
      </c>
      <c r="B26859" s="2">
        <v>108.85276318320538</v>
      </c>
    </row>
    <row r="26860" spans="1:2" x14ac:dyDescent="0.25">
      <c r="A26860" s="1">
        <v>42509.651388888888</v>
      </c>
      <c r="B26860" s="2">
        <v>106.6289304371147</v>
      </c>
    </row>
    <row r="26861" spans="1:2" x14ac:dyDescent="0.25">
      <c r="A26861" s="1">
        <v>42509.652083333334</v>
      </c>
      <c r="B26861" s="2">
        <v>82.840398849818541</v>
      </c>
    </row>
    <row r="26862" spans="1:2" x14ac:dyDescent="0.25">
      <c r="A26862" s="1">
        <v>42509.652777777781</v>
      </c>
      <c r="B26862" s="2">
        <v>65.751736967345153</v>
      </c>
    </row>
    <row r="26863" spans="1:2" x14ac:dyDescent="0.25">
      <c r="A26863" s="1">
        <v>42509.65347222222</v>
      </c>
      <c r="B26863" s="2">
        <v>61.183619286175237</v>
      </c>
    </row>
    <row r="26864" spans="1:2" x14ac:dyDescent="0.25">
      <c r="A26864" s="1">
        <v>42509.654166666667</v>
      </c>
      <c r="B26864" s="2">
        <v>62.655773873170254</v>
      </c>
    </row>
    <row r="26865" spans="1:2" x14ac:dyDescent="0.25">
      <c r="A26865" s="1">
        <v>42509.654861111114</v>
      </c>
      <c r="B26865" s="2">
        <v>86.49105183523497</v>
      </c>
    </row>
    <row r="26866" spans="1:2" x14ac:dyDescent="0.25">
      <c r="A26866" s="1">
        <v>42509.655555555553</v>
      </c>
      <c r="B26866" s="2">
        <v>93.606510803600159</v>
      </c>
    </row>
    <row r="26867" spans="1:2" x14ac:dyDescent="0.25">
      <c r="A26867" s="1">
        <v>42509.65625</v>
      </c>
      <c r="B26867" s="2">
        <v>110.32360439579934</v>
      </c>
    </row>
    <row r="26868" spans="1:2" x14ac:dyDescent="0.25">
      <c r="A26868" s="1">
        <v>42509.656944444447</v>
      </c>
      <c r="B26868" s="2">
        <v>130.59924918090303</v>
      </c>
    </row>
    <row r="26869" spans="1:2" x14ac:dyDescent="0.25">
      <c r="A26869" s="1">
        <v>42509.657638888886</v>
      </c>
      <c r="B26869" s="2">
        <v>124.8060565758807</v>
      </c>
    </row>
    <row r="26870" spans="1:2" x14ac:dyDescent="0.25">
      <c r="A26870" s="1">
        <v>42509.658333333333</v>
      </c>
      <c r="B26870" s="2">
        <v>112.77079600841778</v>
      </c>
    </row>
    <row r="26871" spans="1:2" x14ac:dyDescent="0.25">
      <c r="A26871" s="1">
        <v>42509.65902777778</v>
      </c>
      <c r="B26871" s="2">
        <v>117.06371393714798</v>
      </c>
    </row>
    <row r="26872" spans="1:2" x14ac:dyDescent="0.25">
      <c r="A26872" s="1">
        <v>42509.659722222219</v>
      </c>
      <c r="B26872" s="2">
        <v>120.25272416077399</v>
      </c>
    </row>
    <row r="26873" spans="1:2" x14ac:dyDescent="0.25">
      <c r="A26873" s="1">
        <v>42509.660416666666</v>
      </c>
      <c r="B26873" s="2">
        <v>130.2208279162723</v>
      </c>
    </row>
    <row r="26874" spans="1:2" x14ac:dyDescent="0.25">
      <c r="A26874" s="1">
        <v>42509.661111111112</v>
      </c>
      <c r="B26874" s="2">
        <v>162.53764420006968</v>
      </c>
    </row>
    <row r="26875" spans="1:2" x14ac:dyDescent="0.25">
      <c r="A26875" s="1">
        <v>42509.661805555559</v>
      </c>
      <c r="B26875" s="2">
        <v>169.43039293464582</v>
      </c>
    </row>
    <row r="26876" spans="1:2" x14ac:dyDescent="0.25">
      <c r="A26876" s="1">
        <v>42509.662499999999</v>
      </c>
      <c r="B26876" s="2">
        <v>163.3676610037374</v>
      </c>
    </row>
    <row r="26877" spans="1:2" x14ac:dyDescent="0.25">
      <c r="A26877" s="1">
        <v>42509.663194444445</v>
      </c>
      <c r="B26877" s="2">
        <v>128.15134869109994</v>
      </c>
    </row>
    <row r="26878" spans="1:2" x14ac:dyDescent="0.25">
      <c r="A26878" s="1">
        <v>42509.663888888892</v>
      </c>
      <c r="B26878" s="2">
        <v>110.43434654663628</v>
      </c>
    </row>
    <row r="26879" spans="1:2" x14ac:dyDescent="0.25">
      <c r="A26879" s="1">
        <v>42509.664583333331</v>
      </c>
      <c r="B26879" s="2">
        <v>107.18419143274659</v>
      </c>
    </row>
    <row r="26880" spans="1:2" x14ac:dyDescent="0.25">
      <c r="A26880" s="1">
        <v>42509.665277777778</v>
      </c>
      <c r="B26880" s="2">
        <v>102.66907924646124</v>
      </c>
    </row>
    <row r="26881" spans="1:2" x14ac:dyDescent="0.25">
      <c r="A26881" s="1">
        <v>42509.665972222225</v>
      </c>
      <c r="B26881" s="2">
        <v>115.421532696827</v>
      </c>
    </row>
    <row r="26882" spans="1:2" x14ac:dyDescent="0.25">
      <c r="A26882" s="1">
        <v>42509.666666666664</v>
      </c>
      <c r="B26882" s="2">
        <v>133.22600006352101</v>
      </c>
    </row>
    <row r="26883" spans="1:2" x14ac:dyDescent="0.25">
      <c r="A26883" s="1">
        <v>42509.667361111111</v>
      </c>
      <c r="B26883" s="2">
        <v>99.571945903603535</v>
      </c>
    </row>
    <row r="26884" spans="1:2" x14ac:dyDescent="0.25">
      <c r="A26884" s="1">
        <v>42509.668055555558</v>
      </c>
      <c r="B26884" s="2">
        <v>89.590890077837201</v>
      </c>
    </row>
    <row r="26885" spans="1:2" x14ac:dyDescent="0.25">
      <c r="A26885" s="1">
        <v>42509.668749999997</v>
      </c>
      <c r="B26885" s="2">
        <v>108.79746812947948</v>
      </c>
    </row>
    <row r="26886" spans="1:2" x14ac:dyDescent="0.25">
      <c r="A26886" s="1">
        <v>42509.669444444444</v>
      </c>
      <c r="B26886" s="2">
        <v>109.47908190876478</v>
      </c>
    </row>
    <row r="26887" spans="1:2" x14ac:dyDescent="0.25">
      <c r="A26887" s="1">
        <v>42509.670138888891</v>
      </c>
      <c r="B26887" s="2">
        <v>116.85050115717264</v>
      </c>
    </row>
    <row r="26888" spans="1:2" x14ac:dyDescent="0.25">
      <c r="A26888" s="1">
        <v>42509.67083333333</v>
      </c>
      <c r="B26888" s="2">
        <v>114.57615139763026</v>
      </c>
    </row>
    <row r="26889" spans="1:2" x14ac:dyDescent="0.25">
      <c r="A26889" s="1">
        <v>42509.671527777777</v>
      </c>
      <c r="B26889" s="2">
        <v>115.73095379218769</v>
      </c>
    </row>
    <row r="26890" spans="1:2" x14ac:dyDescent="0.25">
      <c r="A26890" s="1">
        <v>42509.672222222223</v>
      </c>
      <c r="B26890" s="2">
        <v>108.0362698360385</v>
      </c>
    </row>
    <row r="26891" spans="1:2" x14ac:dyDescent="0.25">
      <c r="A26891" s="1">
        <v>42509.67291666667</v>
      </c>
      <c r="B26891" s="2">
        <v>91.865603720943909</v>
      </c>
    </row>
    <row r="26892" spans="1:2" x14ac:dyDescent="0.25">
      <c r="A26892" s="1">
        <v>42509.673611111109</v>
      </c>
      <c r="B26892" s="2">
        <v>77.259914431270829</v>
      </c>
    </row>
    <row r="26893" spans="1:2" x14ac:dyDescent="0.25">
      <c r="A26893" s="1">
        <v>42509.674305555556</v>
      </c>
      <c r="B26893" s="2">
        <v>65.158514201357804</v>
      </c>
    </row>
    <row r="26894" spans="1:2" x14ac:dyDescent="0.25">
      <c r="A26894" s="1">
        <v>42509.675000000003</v>
      </c>
      <c r="B26894" s="2">
        <v>53.590210045450171</v>
      </c>
    </row>
    <row r="26895" spans="1:2" x14ac:dyDescent="0.25">
      <c r="A26895" s="1">
        <v>42509.675694444442</v>
      </c>
      <c r="B26895" s="2">
        <v>22.468154528750649</v>
      </c>
    </row>
    <row r="26896" spans="1:2" x14ac:dyDescent="0.25">
      <c r="A26896" s="1">
        <v>42509.676388888889</v>
      </c>
      <c r="B26896" s="2">
        <v>-5.0675903181070074</v>
      </c>
    </row>
    <row r="26897" spans="1:2" x14ac:dyDescent="0.25">
      <c r="A26897" s="1">
        <v>42509.677083333336</v>
      </c>
      <c r="B26897" s="2">
        <v>31.556555807578842</v>
      </c>
    </row>
    <row r="26898" spans="1:2" x14ac:dyDescent="0.25">
      <c r="A26898" s="1">
        <v>42509.677777777775</v>
      </c>
      <c r="B26898" s="2">
        <v>14.825586738902105</v>
      </c>
    </row>
    <row r="26899" spans="1:2" x14ac:dyDescent="0.25">
      <c r="A26899" s="1">
        <v>42509.678472222222</v>
      </c>
      <c r="B26899" s="2">
        <v>25.367908445773839</v>
      </c>
    </row>
    <row r="26900" spans="1:2" x14ac:dyDescent="0.25">
      <c r="A26900" s="1">
        <v>42509.679166666669</v>
      </c>
      <c r="B26900" s="2">
        <v>29.280685770413644</v>
      </c>
    </row>
    <row r="26901" spans="1:2" x14ac:dyDescent="0.25">
      <c r="A26901" s="1">
        <v>42509.679861111108</v>
      </c>
      <c r="B26901" s="2">
        <v>21.785819844644962</v>
      </c>
    </row>
    <row r="26902" spans="1:2" x14ac:dyDescent="0.25">
      <c r="A26902" s="1">
        <v>42509.680555555555</v>
      </c>
      <c r="B26902" s="2">
        <v>22.509607192665861</v>
      </c>
    </row>
    <row r="26903" spans="1:2" x14ac:dyDescent="0.25">
      <c r="A26903" s="1">
        <v>42509.681250000001</v>
      </c>
      <c r="B26903" s="2">
        <v>41.01419074160755</v>
      </c>
    </row>
    <row r="26904" spans="1:2" x14ac:dyDescent="0.25">
      <c r="A26904" s="1">
        <v>42509.681944444441</v>
      </c>
      <c r="B26904" s="2">
        <v>34.091672126924095</v>
      </c>
    </row>
    <row r="26905" spans="1:2" x14ac:dyDescent="0.25">
      <c r="A26905" s="1">
        <v>42509.682638888888</v>
      </c>
      <c r="B26905" s="2">
        <v>26.145298264978432</v>
      </c>
    </row>
    <row r="26906" spans="1:2" x14ac:dyDescent="0.25">
      <c r="A26906" s="1">
        <v>42509.683333333334</v>
      </c>
      <c r="B26906" s="2">
        <v>42.716406994164572</v>
      </c>
    </row>
    <row r="26907" spans="1:2" x14ac:dyDescent="0.25">
      <c r="A26907" s="1">
        <v>42509.684027777781</v>
      </c>
      <c r="B26907" s="2">
        <v>43.29782216802802</v>
      </c>
    </row>
    <row r="26908" spans="1:2" x14ac:dyDescent="0.25">
      <c r="A26908" s="1">
        <v>42509.68472222222</v>
      </c>
      <c r="B26908" s="2">
        <v>28.892895012900894</v>
      </c>
    </row>
    <row r="26909" spans="1:2" x14ac:dyDescent="0.25">
      <c r="A26909" s="1">
        <v>42509.685416666667</v>
      </c>
      <c r="B26909" s="2">
        <v>28.422916588262403</v>
      </c>
    </row>
    <row r="26910" spans="1:2" x14ac:dyDescent="0.25">
      <c r="A26910" s="1">
        <v>42509.686111111114</v>
      </c>
      <c r="B26910" s="2">
        <v>33.972230686781401</v>
      </c>
    </row>
    <row r="26911" spans="1:2" x14ac:dyDescent="0.25">
      <c r="A26911" s="1">
        <v>42509.686805555553</v>
      </c>
      <c r="B26911" s="2">
        <v>33.806975914335638</v>
      </c>
    </row>
    <row r="26912" spans="1:2" x14ac:dyDescent="0.25">
      <c r="A26912" s="1">
        <v>42509.6875</v>
      </c>
      <c r="B26912" s="2">
        <v>37.453850134969493</v>
      </c>
    </row>
    <row r="26913" spans="1:2" x14ac:dyDescent="0.25">
      <c r="A26913" s="1">
        <v>42509.688194444447</v>
      </c>
      <c r="B26913" s="2">
        <v>42.478681140494885</v>
      </c>
    </row>
    <row r="26914" spans="1:2" x14ac:dyDescent="0.25">
      <c r="A26914" s="1">
        <v>42509.688888888886</v>
      </c>
      <c r="B26914" s="2">
        <v>47.94244570735318</v>
      </c>
    </row>
    <row r="26915" spans="1:2" x14ac:dyDescent="0.25">
      <c r="A26915" s="1">
        <v>42509.689583333333</v>
      </c>
      <c r="B26915" s="2">
        <v>40.710134428735181</v>
      </c>
    </row>
    <row r="26916" spans="1:2" x14ac:dyDescent="0.25">
      <c r="A26916" s="1">
        <v>42509.69027777778</v>
      </c>
      <c r="B26916" s="2">
        <v>49.709180882002691</v>
      </c>
    </row>
    <row r="26917" spans="1:2" x14ac:dyDescent="0.25">
      <c r="A26917" s="1">
        <v>42509.690972222219</v>
      </c>
      <c r="B26917" s="2">
        <v>38.056961159279062</v>
      </c>
    </row>
    <row r="26918" spans="1:2" x14ac:dyDescent="0.25">
      <c r="A26918" s="1">
        <v>42509.691666666666</v>
      </c>
      <c r="B26918" s="2">
        <v>52.9789278561327</v>
      </c>
    </row>
    <row r="26919" spans="1:2" x14ac:dyDescent="0.25">
      <c r="A26919" s="1">
        <v>42509.692361111112</v>
      </c>
      <c r="B26919" s="2">
        <v>57.556138409809982</v>
      </c>
    </row>
    <row r="26920" spans="1:2" x14ac:dyDescent="0.25">
      <c r="A26920" s="1">
        <v>42509.693055555559</v>
      </c>
      <c r="B26920" s="2">
        <v>54.070115713658261</v>
      </c>
    </row>
    <row r="26921" spans="1:2" x14ac:dyDescent="0.25">
      <c r="A26921" s="1">
        <v>42509.693749999999</v>
      </c>
      <c r="B26921" s="2">
        <v>84.018384842912198</v>
      </c>
    </row>
    <row r="26922" spans="1:2" x14ac:dyDescent="0.25">
      <c r="A26922" s="1">
        <v>42509.694444444445</v>
      </c>
      <c r="B26922" s="2">
        <v>72.280335898672149</v>
      </c>
    </row>
    <row r="26923" spans="1:2" x14ac:dyDescent="0.25">
      <c r="A26923" s="1">
        <v>42509.695138888892</v>
      </c>
      <c r="B26923" s="2">
        <v>30.978232790487528</v>
      </c>
    </row>
    <row r="26924" spans="1:2" x14ac:dyDescent="0.25">
      <c r="A26924" s="1">
        <v>42509.695833333331</v>
      </c>
      <c r="B26924" s="2">
        <v>13.723724390618978</v>
      </c>
    </row>
    <row r="26925" spans="1:2" x14ac:dyDescent="0.25">
      <c r="A26925" s="1">
        <v>42509.696527777778</v>
      </c>
      <c r="B26925" s="2">
        <v>-2.9172412999396329</v>
      </c>
    </row>
    <row r="26926" spans="1:2" x14ac:dyDescent="0.25">
      <c r="A26926" s="1">
        <v>42509.697222222225</v>
      </c>
      <c r="B26926" s="2">
        <v>-15.833979824577304</v>
      </c>
    </row>
    <row r="26927" spans="1:2" x14ac:dyDescent="0.25">
      <c r="A26927" s="1">
        <v>42509.697916666664</v>
      </c>
      <c r="B26927" s="2">
        <v>-25.154511908158504</v>
      </c>
    </row>
    <row r="26928" spans="1:2" x14ac:dyDescent="0.25">
      <c r="A26928" s="1">
        <v>42509.698611111111</v>
      </c>
      <c r="B26928" s="2">
        <v>-34.413366610746984</v>
      </c>
    </row>
    <row r="26929" spans="1:2" x14ac:dyDescent="0.25">
      <c r="A26929" s="1">
        <v>42509.699305555558</v>
      </c>
      <c r="B26929" s="2">
        <v>-37.689966658218573</v>
      </c>
    </row>
    <row r="26930" spans="1:2" x14ac:dyDescent="0.25">
      <c r="A26930" s="1">
        <v>42509.7</v>
      </c>
      <c r="B26930" s="2">
        <v>-61.019430084475125</v>
      </c>
    </row>
    <row r="26931" spans="1:2" x14ac:dyDescent="0.25">
      <c r="A26931" s="1">
        <v>42509.700694444444</v>
      </c>
      <c r="B26931" s="2">
        <v>-64.377681714490365</v>
      </c>
    </row>
    <row r="26932" spans="1:2" x14ac:dyDescent="0.25">
      <c r="A26932" s="1">
        <v>42509.701388888891</v>
      </c>
      <c r="B26932" s="2">
        <v>-65.767011766081367</v>
      </c>
    </row>
    <row r="26933" spans="1:2" x14ac:dyDescent="0.25">
      <c r="A26933" s="1">
        <v>42509.70208333333</v>
      </c>
      <c r="B26933" s="2">
        <v>-43.898654656768002</v>
      </c>
    </row>
    <row r="26934" spans="1:2" x14ac:dyDescent="0.25">
      <c r="A26934" s="1">
        <v>42509.702777777777</v>
      </c>
      <c r="B26934" s="2">
        <v>-40.063538734994168</v>
      </c>
    </row>
    <row r="26935" spans="1:2" x14ac:dyDescent="0.25">
      <c r="A26935" s="1">
        <v>42509.703472222223</v>
      </c>
      <c r="B26935" s="2">
        <v>-35.616417167700519</v>
      </c>
    </row>
    <row r="26936" spans="1:2" x14ac:dyDescent="0.25">
      <c r="A26936" s="1">
        <v>42509.70416666667</v>
      </c>
      <c r="B26936" s="2">
        <v>-45.637412037285202</v>
      </c>
    </row>
    <row r="26937" spans="1:2" x14ac:dyDescent="0.25">
      <c r="A26937" s="1">
        <v>42509.704861111109</v>
      </c>
      <c r="B26937" s="2">
        <v>-37.278988588421875</v>
      </c>
    </row>
    <row r="26938" spans="1:2" x14ac:dyDescent="0.25">
      <c r="A26938" s="1">
        <v>42509.705555555556</v>
      </c>
      <c r="B26938" s="2">
        <v>-38.271115841098556</v>
      </c>
    </row>
    <row r="26939" spans="1:2" x14ac:dyDescent="0.25">
      <c r="A26939" s="1">
        <v>42509.706250000003</v>
      </c>
      <c r="B26939" s="2">
        <v>-43.297079676749611</v>
      </c>
    </row>
    <row r="26940" spans="1:2" x14ac:dyDescent="0.25">
      <c r="A26940" s="1">
        <v>42509.706944444442</v>
      </c>
      <c r="B26940" s="2">
        <v>-40.910439820513908</v>
      </c>
    </row>
    <row r="26941" spans="1:2" x14ac:dyDescent="0.25">
      <c r="A26941" s="1">
        <v>42509.707638888889</v>
      </c>
      <c r="B26941" s="2">
        <v>-29.185031159700397</v>
      </c>
    </row>
    <row r="26942" spans="1:2" x14ac:dyDescent="0.25">
      <c r="A26942" s="1">
        <v>42509.708333333336</v>
      </c>
      <c r="B26942" s="2">
        <v>-34.346412702013431</v>
      </c>
    </row>
    <row r="26943" spans="1:2" x14ac:dyDescent="0.25">
      <c r="A26943" s="1">
        <v>42509.709027777775</v>
      </c>
      <c r="B26943" s="2">
        <v>-42.793232742058656</v>
      </c>
    </row>
    <row r="26944" spans="1:2" x14ac:dyDescent="0.25">
      <c r="A26944" s="1">
        <v>42509.709722222222</v>
      </c>
      <c r="B26944" s="2">
        <v>-39.019544337301824</v>
      </c>
    </row>
    <row r="26945" spans="1:2" x14ac:dyDescent="0.25">
      <c r="A26945" s="1">
        <v>42509.710416666669</v>
      </c>
      <c r="B26945" s="2">
        <v>-48.790947502229635</v>
      </c>
    </row>
    <row r="26946" spans="1:2" x14ac:dyDescent="0.25">
      <c r="A26946" s="1">
        <v>42509.711111111108</v>
      </c>
      <c r="B26946" s="2">
        <v>-47.712710725442349</v>
      </c>
    </row>
    <row r="26947" spans="1:2" x14ac:dyDescent="0.25">
      <c r="A26947" s="1">
        <v>42509.711805555555</v>
      </c>
      <c r="B26947" s="2">
        <v>-48.734193851585346</v>
      </c>
    </row>
    <row r="26948" spans="1:2" x14ac:dyDescent="0.25">
      <c r="A26948" s="1">
        <v>42509.712500000001</v>
      </c>
      <c r="B26948" s="2">
        <v>-42.475379663000545</v>
      </c>
    </row>
    <row r="26949" spans="1:2" x14ac:dyDescent="0.25">
      <c r="A26949" s="1">
        <v>42509.713194444441</v>
      </c>
      <c r="B26949" s="2">
        <v>-55.277177527168533</v>
      </c>
    </row>
    <row r="26950" spans="1:2" x14ac:dyDescent="0.25">
      <c r="A26950" s="1">
        <v>42509.713888888888</v>
      </c>
      <c r="B26950" s="2">
        <v>-51.427128991915382</v>
      </c>
    </row>
    <row r="26951" spans="1:2" x14ac:dyDescent="0.25">
      <c r="A26951" s="1">
        <v>42509.714583333334</v>
      </c>
      <c r="B26951" s="2">
        <v>-42.415338337921035</v>
      </c>
    </row>
    <row r="26952" spans="1:2" x14ac:dyDescent="0.25">
      <c r="A26952" s="1">
        <v>42509.715277777781</v>
      </c>
      <c r="B26952" s="2">
        <v>-43.651312530389987</v>
      </c>
    </row>
    <row r="26953" spans="1:2" x14ac:dyDescent="0.25">
      <c r="A26953" s="1">
        <v>42509.71597222222</v>
      </c>
      <c r="B26953" s="2">
        <v>-52.112883490262902</v>
      </c>
    </row>
    <row r="26954" spans="1:2" x14ac:dyDescent="0.25">
      <c r="A26954" s="1">
        <v>42509.716666666667</v>
      </c>
      <c r="B26954" s="2">
        <v>-66.845774354246288</v>
      </c>
    </row>
    <row r="26955" spans="1:2" x14ac:dyDescent="0.25">
      <c r="A26955" s="1">
        <v>42509.717361111114</v>
      </c>
      <c r="B26955" s="2">
        <v>-78.673598769036474</v>
      </c>
    </row>
    <row r="26956" spans="1:2" x14ac:dyDescent="0.25">
      <c r="A26956" s="1">
        <v>42509.718055555553</v>
      </c>
      <c r="B26956" s="2">
        <v>-109.06851581559749</v>
      </c>
    </row>
    <row r="26957" spans="1:2" x14ac:dyDescent="0.25">
      <c r="A26957" s="1">
        <v>42509.71875</v>
      </c>
      <c r="B26957" s="2">
        <v>-111.76172523667337</v>
      </c>
    </row>
    <row r="26958" spans="1:2" x14ac:dyDescent="0.25">
      <c r="A26958" s="1">
        <v>42509.719444444447</v>
      </c>
      <c r="B26958" s="2">
        <v>-128.75510972951307</v>
      </c>
    </row>
    <row r="26959" spans="1:2" x14ac:dyDescent="0.25">
      <c r="A26959" s="1">
        <v>42509.720138888886</v>
      </c>
      <c r="B26959" s="2">
        <v>-131.76011689631656</v>
      </c>
    </row>
    <row r="26960" spans="1:2" x14ac:dyDescent="0.25">
      <c r="A26960" s="1">
        <v>42509.720833333333</v>
      </c>
      <c r="B26960" s="2">
        <v>-133.61032396890224</v>
      </c>
    </row>
    <row r="26961" spans="1:2" x14ac:dyDescent="0.25">
      <c r="A26961" s="1">
        <v>42509.72152777778</v>
      </c>
      <c r="B26961" s="2">
        <v>-138.06992874810626</v>
      </c>
    </row>
    <row r="26962" spans="1:2" x14ac:dyDescent="0.25">
      <c r="A26962" s="1">
        <v>42509.722222222219</v>
      </c>
      <c r="B26962" s="2">
        <v>-124.96157559077643</v>
      </c>
    </row>
    <row r="26963" spans="1:2" x14ac:dyDescent="0.25">
      <c r="A26963" s="1">
        <v>42509.722916666666</v>
      </c>
      <c r="B26963" s="2">
        <v>-106.86910168693866</v>
      </c>
    </row>
    <row r="26964" spans="1:2" x14ac:dyDescent="0.25">
      <c r="A26964" s="1">
        <v>42509.723611111112</v>
      </c>
      <c r="B26964" s="2">
        <v>-112.06915975717517</v>
      </c>
    </row>
    <row r="26965" spans="1:2" x14ac:dyDescent="0.25">
      <c r="A26965" s="1">
        <v>42509.724305555559</v>
      </c>
      <c r="B26965" s="2">
        <v>-123.36471181319406</v>
      </c>
    </row>
    <row r="26966" spans="1:2" x14ac:dyDescent="0.25">
      <c r="A26966" s="1">
        <v>42509.724999999999</v>
      </c>
      <c r="B26966" s="2">
        <v>-110.52576016361515</v>
      </c>
    </row>
    <row r="26967" spans="1:2" x14ac:dyDescent="0.25">
      <c r="A26967" s="1">
        <v>42509.725694444445</v>
      </c>
      <c r="B26967" s="2">
        <v>-115.48343409438773</v>
      </c>
    </row>
    <row r="26968" spans="1:2" x14ac:dyDescent="0.25">
      <c r="A26968" s="1">
        <v>42509.726388888892</v>
      </c>
      <c r="B26968" s="2">
        <v>-79.801357458509543</v>
      </c>
    </row>
    <row r="26969" spans="1:2" x14ac:dyDescent="0.25">
      <c r="A26969" s="1">
        <v>42509.727083333331</v>
      </c>
      <c r="B26969" s="2">
        <v>-54.325153138624351</v>
      </c>
    </row>
    <row r="26970" spans="1:2" x14ac:dyDescent="0.25">
      <c r="A26970" s="1">
        <v>42509.727777777778</v>
      </c>
      <c r="B26970" s="2">
        <v>-40.507349354472048</v>
      </c>
    </row>
    <row r="26971" spans="1:2" x14ac:dyDescent="0.25">
      <c r="A26971" s="1">
        <v>42509.728472222225</v>
      </c>
      <c r="B26971" s="2">
        <v>-15.629326008992697</v>
      </c>
    </row>
    <row r="26972" spans="1:2" x14ac:dyDescent="0.25">
      <c r="A26972" s="1">
        <v>42509.729166666664</v>
      </c>
      <c r="B26972" s="2">
        <v>4.0152877408809822</v>
      </c>
    </row>
    <row r="26973" spans="1:2" x14ac:dyDescent="0.25">
      <c r="A26973" s="1">
        <v>42509.729861111111</v>
      </c>
      <c r="B26973" s="2">
        <v>8.3914150298442109</v>
      </c>
    </row>
    <row r="26974" spans="1:2" x14ac:dyDescent="0.25">
      <c r="A26974" s="1">
        <v>42509.730555555558</v>
      </c>
      <c r="B26974" s="2">
        <v>8.4798495055760821</v>
      </c>
    </row>
    <row r="26975" spans="1:2" x14ac:dyDescent="0.25">
      <c r="A26975" s="1">
        <v>42509.731249999997</v>
      </c>
      <c r="B26975" s="2">
        <v>-5.7748946077369814</v>
      </c>
    </row>
    <row r="26976" spans="1:2" x14ac:dyDescent="0.25">
      <c r="A26976" s="1">
        <v>42509.731944444444</v>
      </c>
      <c r="B26976" s="2">
        <v>13.22724683539321</v>
      </c>
    </row>
    <row r="26977" spans="1:2" x14ac:dyDescent="0.25">
      <c r="A26977" s="1">
        <v>42509.732638888891</v>
      </c>
      <c r="B26977" s="2">
        <v>12.822834326987019</v>
      </c>
    </row>
    <row r="26978" spans="1:2" x14ac:dyDescent="0.25">
      <c r="A26978" s="1">
        <v>42509.73333333333</v>
      </c>
      <c r="B26978" s="2">
        <v>-15.370705315319841</v>
      </c>
    </row>
    <row r="26979" spans="1:2" x14ac:dyDescent="0.25">
      <c r="A26979" s="1">
        <v>42509.734027777777</v>
      </c>
      <c r="B26979" s="2">
        <v>-15.064844298563063</v>
      </c>
    </row>
    <row r="26980" spans="1:2" x14ac:dyDescent="0.25">
      <c r="A26980" s="1">
        <v>42509.734722222223</v>
      </c>
      <c r="B26980" s="2">
        <v>4.3062332378506349</v>
      </c>
    </row>
    <row r="26981" spans="1:2" x14ac:dyDescent="0.25">
      <c r="A26981" s="1">
        <v>42509.73541666667</v>
      </c>
      <c r="B26981" s="2">
        <v>-4.6964000559843653</v>
      </c>
    </row>
    <row r="26982" spans="1:2" x14ac:dyDescent="0.25">
      <c r="A26982" s="1">
        <v>42509.736111111109</v>
      </c>
      <c r="B26982" s="2">
        <v>-1.8371238962533729</v>
      </c>
    </row>
    <row r="26983" spans="1:2" x14ac:dyDescent="0.25">
      <c r="A26983" s="1">
        <v>42509.736805555556</v>
      </c>
      <c r="B26983" s="2">
        <v>-13.424065695807803</v>
      </c>
    </row>
    <row r="26984" spans="1:2" x14ac:dyDescent="0.25">
      <c r="A26984" s="1">
        <v>42509.737500000003</v>
      </c>
      <c r="B26984" s="2">
        <v>-11.196388976101783</v>
      </c>
    </row>
    <row r="26985" spans="1:2" x14ac:dyDescent="0.25">
      <c r="A26985" s="1">
        <v>42509.738194444442</v>
      </c>
      <c r="B26985" s="2">
        <v>-12.907771005271934</v>
      </c>
    </row>
    <row r="26986" spans="1:2" x14ac:dyDescent="0.25">
      <c r="A26986" s="1">
        <v>42509.738888888889</v>
      </c>
      <c r="B26986" s="2">
        <v>-37.469353132654213</v>
      </c>
    </row>
    <row r="26987" spans="1:2" x14ac:dyDescent="0.25">
      <c r="A26987" s="1">
        <v>42509.739583333336</v>
      </c>
      <c r="B26987" s="2">
        <v>-63.261057300797738</v>
      </c>
    </row>
    <row r="26988" spans="1:2" x14ac:dyDescent="0.25">
      <c r="A26988" s="1">
        <v>42509.740277777775</v>
      </c>
      <c r="B26988" s="2">
        <v>-86.25321509278146</v>
      </c>
    </row>
    <row r="26989" spans="1:2" x14ac:dyDescent="0.25">
      <c r="A26989" s="1">
        <v>42509.740972222222</v>
      </c>
      <c r="B26989" s="2">
        <v>-91.547606728416085</v>
      </c>
    </row>
    <row r="26990" spans="1:2" x14ac:dyDescent="0.25">
      <c r="A26990" s="1">
        <v>42509.741666666669</v>
      </c>
      <c r="B26990" s="2">
        <v>-104.83224158234661</v>
      </c>
    </row>
    <row r="26991" spans="1:2" x14ac:dyDescent="0.25">
      <c r="A26991" s="1">
        <v>42509.742361111108</v>
      </c>
      <c r="B26991" s="2">
        <v>-113.51718549630992</v>
      </c>
    </row>
    <row r="26992" spans="1:2" x14ac:dyDescent="0.25">
      <c r="A26992" s="1">
        <v>42509.743055555555</v>
      </c>
      <c r="B26992" s="2">
        <v>-67.87987142993758</v>
      </c>
    </row>
    <row r="26993" spans="1:2" x14ac:dyDescent="0.25">
      <c r="A26993" s="1">
        <v>42509.743750000001</v>
      </c>
      <c r="B26993" s="2">
        <v>-25.265243617759552</v>
      </c>
    </row>
    <row r="26994" spans="1:2" x14ac:dyDescent="0.25">
      <c r="A26994" s="1">
        <v>42509.744444444441</v>
      </c>
      <c r="B26994" s="2">
        <v>-8.3251772311690733</v>
      </c>
    </row>
    <row r="26995" spans="1:2" x14ac:dyDescent="0.25">
      <c r="A26995" s="1">
        <v>42509.745138888888</v>
      </c>
      <c r="B26995" s="2">
        <v>-9.583313476971913</v>
      </c>
    </row>
    <row r="26996" spans="1:2" x14ac:dyDescent="0.25">
      <c r="A26996" s="1">
        <v>42509.745833333334</v>
      </c>
      <c r="B26996" s="2">
        <v>-4.9334276208661318</v>
      </c>
    </row>
    <row r="26997" spans="1:2" x14ac:dyDescent="0.25">
      <c r="A26997" s="1">
        <v>42509.746527777781</v>
      </c>
      <c r="B26997" s="2">
        <v>-3.5422985399195266</v>
      </c>
    </row>
    <row r="26998" spans="1:2" x14ac:dyDescent="0.25">
      <c r="A26998" s="1">
        <v>42509.74722222222</v>
      </c>
      <c r="B26998" s="2">
        <v>-9.8865244079875989</v>
      </c>
    </row>
    <row r="26999" spans="1:2" x14ac:dyDescent="0.25">
      <c r="A26999" s="1">
        <v>42509.747916666667</v>
      </c>
      <c r="B26999" s="2">
        <v>-5.0110658106753059</v>
      </c>
    </row>
    <row r="27000" spans="1:2" x14ac:dyDescent="0.25">
      <c r="A27000" s="1">
        <v>42509.748611111114</v>
      </c>
      <c r="B27000" s="2">
        <v>10.627067255378158</v>
      </c>
    </row>
    <row r="27001" spans="1:2" x14ac:dyDescent="0.25">
      <c r="A27001" s="1">
        <v>42509.749305555553</v>
      </c>
      <c r="B27001" s="2">
        <v>-7.7828701261557098</v>
      </c>
    </row>
    <row r="27002" spans="1:2" x14ac:dyDescent="0.25">
      <c r="A27002" s="1">
        <v>42509.75</v>
      </c>
      <c r="B27002" s="2">
        <v>-4.253020354871599</v>
      </c>
    </row>
    <row r="27003" spans="1:2" x14ac:dyDescent="0.25">
      <c r="A27003" s="1">
        <v>42509.750694444447</v>
      </c>
      <c r="B27003" s="2">
        <v>-5.8343944103777172</v>
      </c>
    </row>
    <row r="27004" spans="1:2" x14ac:dyDescent="0.25">
      <c r="A27004" s="1">
        <v>42509.751388888886</v>
      </c>
      <c r="B27004" s="2">
        <v>11.835820733443446</v>
      </c>
    </row>
    <row r="27005" spans="1:2" x14ac:dyDescent="0.25">
      <c r="A27005" s="1">
        <v>42509.752083333333</v>
      </c>
      <c r="B27005" s="2">
        <v>10.012018706892558</v>
      </c>
    </row>
    <row r="27006" spans="1:2" x14ac:dyDescent="0.25">
      <c r="A27006" s="1">
        <v>42509.75277777778</v>
      </c>
      <c r="B27006" s="2">
        <v>-7.4474056834141571</v>
      </c>
    </row>
    <row r="27007" spans="1:2" x14ac:dyDescent="0.25">
      <c r="A27007" s="1">
        <v>42509.753472222219</v>
      </c>
      <c r="B27007" s="2">
        <v>-11.732235209763166</v>
      </c>
    </row>
    <row r="27008" spans="1:2" x14ac:dyDescent="0.25">
      <c r="A27008" s="1">
        <v>42509.754166666666</v>
      </c>
      <c r="B27008" s="2">
        <v>-3.3664234174269949</v>
      </c>
    </row>
    <row r="27009" spans="1:2" x14ac:dyDescent="0.25">
      <c r="A27009" s="1">
        <v>42509.754861111112</v>
      </c>
      <c r="B27009" s="2">
        <v>-6.4507843739632031</v>
      </c>
    </row>
    <row r="27010" spans="1:2" x14ac:dyDescent="0.25">
      <c r="A27010" s="1">
        <v>42509.755555555559</v>
      </c>
      <c r="B27010" s="2">
        <v>1.8293211062914148</v>
      </c>
    </row>
    <row r="27011" spans="1:2" x14ac:dyDescent="0.25">
      <c r="A27011" s="1">
        <v>42509.756249999999</v>
      </c>
      <c r="B27011" s="2">
        <v>16.185308990234141</v>
      </c>
    </row>
    <row r="27012" spans="1:2" x14ac:dyDescent="0.25">
      <c r="A27012" s="1">
        <v>42509.756944444445</v>
      </c>
      <c r="B27012" s="2">
        <v>11.458887866642423</v>
      </c>
    </row>
    <row r="27013" spans="1:2" x14ac:dyDescent="0.25">
      <c r="A27013" s="1">
        <v>42509.757638888892</v>
      </c>
      <c r="B27013" s="2">
        <v>-8.3442218308540763</v>
      </c>
    </row>
    <row r="27014" spans="1:2" x14ac:dyDescent="0.25">
      <c r="A27014" s="1">
        <v>42509.758333333331</v>
      </c>
      <c r="B27014" s="2">
        <v>-2.578538574572546</v>
      </c>
    </row>
    <row r="27015" spans="1:2" x14ac:dyDescent="0.25">
      <c r="A27015" s="1">
        <v>42509.759027777778</v>
      </c>
      <c r="B27015" s="2">
        <v>1.9504772708382612</v>
      </c>
    </row>
    <row r="27016" spans="1:2" x14ac:dyDescent="0.25">
      <c r="A27016" s="1">
        <v>42509.759722222225</v>
      </c>
      <c r="B27016" s="2">
        <v>-17.286772132078475</v>
      </c>
    </row>
    <row r="27017" spans="1:2" x14ac:dyDescent="0.25">
      <c r="A27017" s="1">
        <v>42509.760416666664</v>
      </c>
      <c r="B27017" s="2">
        <v>-18.829444304495702</v>
      </c>
    </row>
    <row r="27018" spans="1:2" x14ac:dyDescent="0.25">
      <c r="A27018" s="1">
        <v>42509.761111111111</v>
      </c>
      <c r="B27018" s="2">
        <v>-17.419672327938802</v>
      </c>
    </row>
    <row r="27019" spans="1:2" x14ac:dyDescent="0.25">
      <c r="A27019" s="1">
        <v>42509.761805555558</v>
      </c>
      <c r="B27019" s="2">
        <v>-30.796093899770252</v>
      </c>
    </row>
    <row r="27020" spans="1:2" x14ac:dyDescent="0.25">
      <c r="A27020" s="1">
        <v>42509.762499999997</v>
      </c>
      <c r="B27020" s="2">
        <v>-24.67708115702165</v>
      </c>
    </row>
    <row r="27021" spans="1:2" x14ac:dyDescent="0.25">
      <c r="A27021" s="1">
        <v>42509.763194444444</v>
      </c>
      <c r="B27021" s="2">
        <v>-18.461914223514032</v>
      </c>
    </row>
    <row r="27022" spans="1:2" x14ac:dyDescent="0.25">
      <c r="A27022" s="1">
        <v>42509.763888888891</v>
      </c>
      <c r="B27022" s="2">
        <v>-9.6981641702606183</v>
      </c>
    </row>
    <row r="27023" spans="1:2" x14ac:dyDescent="0.25">
      <c r="A27023" s="1">
        <v>42509.76458333333</v>
      </c>
      <c r="B27023" s="2">
        <v>-15.632376094679785</v>
      </c>
    </row>
    <row r="27024" spans="1:2" x14ac:dyDescent="0.25">
      <c r="A27024" s="1">
        <v>42509.765277777777</v>
      </c>
      <c r="B27024" s="2">
        <v>0.16020412980312054</v>
      </c>
    </row>
    <row r="27025" spans="1:2" x14ac:dyDescent="0.25">
      <c r="A27025" s="1">
        <v>42509.765972222223</v>
      </c>
      <c r="B27025" s="2">
        <v>-12.290060438125511</v>
      </c>
    </row>
    <row r="27026" spans="1:2" x14ac:dyDescent="0.25">
      <c r="A27026" s="1">
        <v>42509.76666666667</v>
      </c>
      <c r="B27026" s="2">
        <v>-22.998704513631917</v>
      </c>
    </row>
    <row r="27027" spans="1:2" x14ac:dyDescent="0.25">
      <c r="A27027" s="1">
        <v>42509.767361111109</v>
      </c>
      <c r="B27027" s="2">
        <v>-5.1038869793449217</v>
      </c>
    </row>
    <row r="27028" spans="1:2" x14ac:dyDescent="0.25">
      <c r="A27028" s="1">
        <v>42509.768055555556</v>
      </c>
      <c r="B27028" s="2">
        <v>0.36131242878812675</v>
      </c>
    </row>
    <row r="27029" spans="1:2" x14ac:dyDescent="0.25">
      <c r="A27029" s="1">
        <v>42509.768750000003</v>
      </c>
      <c r="B27029" s="2">
        <v>-7.3660388283703169</v>
      </c>
    </row>
    <row r="27030" spans="1:2" x14ac:dyDescent="0.25">
      <c r="A27030" s="1">
        <v>42509.769444444442</v>
      </c>
      <c r="B27030" s="2">
        <v>4.0848124492185889</v>
      </c>
    </row>
    <row r="27031" spans="1:2" x14ac:dyDescent="0.25">
      <c r="A27031" s="1">
        <v>42509.770138888889</v>
      </c>
      <c r="B27031" s="2">
        <v>8.1979578512745022</v>
      </c>
    </row>
    <row r="27032" spans="1:2" x14ac:dyDescent="0.25">
      <c r="A27032" s="1">
        <v>42509.770833333336</v>
      </c>
      <c r="B27032" s="2">
        <v>14.95709208855066</v>
      </c>
    </row>
    <row r="27033" spans="1:2" x14ac:dyDescent="0.25">
      <c r="A27033" s="1">
        <v>42509.771527777775</v>
      </c>
      <c r="B27033" s="2">
        <v>11.784012416870974</v>
      </c>
    </row>
    <row r="27034" spans="1:2" x14ac:dyDescent="0.25">
      <c r="A27034" s="1">
        <v>42509.772222222222</v>
      </c>
      <c r="B27034" s="2">
        <v>18.264476987043356</v>
      </c>
    </row>
    <row r="27035" spans="1:2" x14ac:dyDescent="0.25">
      <c r="A27035" s="1">
        <v>42509.772916666669</v>
      </c>
      <c r="B27035" s="2">
        <v>10.239530938327031</v>
      </c>
    </row>
    <row r="27036" spans="1:2" x14ac:dyDescent="0.25">
      <c r="A27036" s="1">
        <v>42509.773611111108</v>
      </c>
      <c r="B27036" s="2">
        <v>0.44873536029287303</v>
      </c>
    </row>
    <row r="27037" spans="1:2" x14ac:dyDescent="0.25">
      <c r="A27037" s="1">
        <v>42509.774305555555</v>
      </c>
      <c r="B27037" s="2">
        <v>2.790072304414692</v>
      </c>
    </row>
    <row r="27038" spans="1:2" x14ac:dyDescent="0.25">
      <c r="A27038" s="1">
        <v>42509.775000000001</v>
      </c>
      <c r="B27038" s="2">
        <v>-12.034096852477523</v>
      </c>
    </row>
    <row r="27039" spans="1:2" x14ac:dyDescent="0.25">
      <c r="A27039" s="1">
        <v>42509.775694444441</v>
      </c>
      <c r="B27039" s="2">
        <v>-8.1252994167113979</v>
      </c>
    </row>
    <row r="27040" spans="1:2" x14ac:dyDescent="0.25">
      <c r="A27040" s="1">
        <v>42509.776388888888</v>
      </c>
      <c r="B27040" s="2">
        <v>17.467073822720945</v>
      </c>
    </row>
    <row r="27041" spans="1:2" x14ac:dyDescent="0.25">
      <c r="A27041" s="1">
        <v>42509.777083333334</v>
      </c>
      <c r="B27041" s="2">
        <v>15.908366685376677</v>
      </c>
    </row>
    <row r="27042" spans="1:2" x14ac:dyDescent="0.25">
      <c r="A27042" s="1">
        <v>42509.777777777781</v>
      </c>
      <c r="B27042" s="2">
        <v>-0.94233912936324482</v>
      </c>
    </row>
    <row r="27043" spans="1:2" x14ac:dyDescent="0.25">
      <c r="A27043" s="1">
        <v>42509.77847222222</v>
      </c>
      <c r="B27043" s="2">
        <v>6.0399661108308162</v>
      </c>
    </row>
    <row r="27044" spans="1:2" x14ac:dyDescent="0.25">
      <c r="A27044" s="1">
        <v>42509.779166666667</v>
      </c>
      <c r="B27044" s="2">
        <v>-8.2889053716164192</v>
      </c>
    </row>
    <row r="27045" spans="1:2" x14ac:dyDescent="0.25">
      <c r="A27045" s="1">
        <v>42509.779861111114</v>
      </c>
      <c r="B27045" s="2">
        <v>-13.091389233133912</v>
      </c>
    </row>
    <row r="27046" spans="1:2" x14ac:dyDescent="0.25">
      <c r="A27046" s="1">
        <v>42509.780555555553</v>
      </c>
      <c r="B27046" s="2">
        <v>14.445601286124777</v>
      </c>
    </row>
    <row r="27047" spans="1:2" x14ac:dyDescent="0.25">
      <c r="A27047" s="1">
        <v>42509.78125</v>
      </c>
      <c r="B27047" s="2">
        <v>6.9663889340949634</v>
      </c>
    </row>
    <row r="27048" spans="1:2" x14ac:dyDescent="0.25">
      <c r="A27048" s="1">
        <v>42509.781944444447</v>
      </c>
      <c r="B27048" s="2">
        <v>-1.1699565205538722</v>
      </c>
    </row>
    <row r="27049" spans="1:2" x14ac:dyDescent="0.25">
      <c r="A27049" s="1">
        <v>42509.782638888886</v>
      </c>
      <c r="B27049" s="2">
        <v>-3.3112042752271615</v>
      </c>
    </row>
    <row r="27050" spans="1:2" x14ac:dyDescent="0.25">
      <c r="A27050" s="1">
        <v>42509.783333333333</v>
      </c>
      <c r="B27050" s="2">
        <v>-17.714426134611617</v>
      </c>
    </row>
    <row r="27051" spans="1:2" x14ac:dyDescent="0.25">
      <c r="A27051" s="1">
        <v>42509.78402777778</v>
      </c>
      <c r="B27051" s="2">
        <v>-14.574887472628809</v>
      </c>
    </row>
    <row r="27052" spans="1:2" x14ac:dyDescent="0.25">
      <c r="A27052" s="1">
        <v>42509.784722222219</v>
      </c>
      <c r="B27052" s="2">
        <v>23.443600414683655</v>
      </c>
    </row>
    <row r="27053" spans="1:2" x14ac:dyDescent="0.25">
      <c r="A27053" s="1">
        <v>42509.785416666666</v>
      </c>
      <c r="B27053" s="2">
        <v>-8.420180463700671</v>
      </c>
    </row>
    <row r="27054" spans="1:2" x14ac:dyDescent="0.25">
      <c r="A27054" s="1">
        <v>42509.786111111112</v>
      </c>
      <c r="B27054" s="2">
        <v>-13.511590376870783</v>
      </c>
    </row>
    <row r="27055" spans="1:2" x14ac:dyDescent="0.25">
      <c r="A27055" s="1">
        <v>42509.786805555559</v>
      </c>
      <c r="B27055" s="2">
        <v>-5.4049688575294565</v>
      </c>
    </row>
    <row r="27056" spans="1:2" x14ac:dyDescent="0.25">
      <c r="A27056" s="1">
        <v>42509.787499999999</v>
      </c>
      <c r="B27056" s="2">
        <v>-10.928775217792523</v>
      </c>
    </row>
    <row r="27057" spans="1:2" x14ac:dyDescent="0.25">
      <c r="A27057" s="1">
        <v>42509.788194444445</v>
      </c>
      <c r="B27057" s="2">
        <v>-3.0693276970802494</v>
      </c>
    </row>
    <row r="27058" spans="1:2" x14ac:dyDescent="0.25">
      <c r="A27058" s="1">
        <v>42509.788888888892</v>
      </c>
      <c r="B27058" s="2">
        <v>-1.0806452186792739</v>
      </c>
    </row>
    <row r="27059" spans="1:2" x14ac:dyDescent="0.25">
      <c r="A27059" s="1">
        <v>42509.789583333331</v>
      </c>
      <c r="B27059" s="2">
        <v>12.582153652397876</v>
      </c>
    </row>
    <row r="27060" spans="1:2" x14ac:dyDescent="0.25">
      <c r="A27060" s="1">
        <v>42509.790277777778</v>
      </c>
      <c r="B27060" s="2">
        <v>-0.60642427011795619</v>
      </c>
    </row>
    <row r="27061" spans="1:2" x14ac:dyDescent="0.25">
      <c r="A27061" s="1">
        <v>42509.790972222225</v>
      </c>
      <c r="B27061" s="2">
        <v>-10.777323599189307</v>
      </c>
    </row>
    <row r="27062" spans="1:2" x14ac:dyDescent="0.25">
      <c r="A27062" s="1">
        <v>42509.791666666664</v>
      </c>
      <c r="B27062" s="2">
        <v>6.1527144703436836</v>
      </c>
    </row>
    <row r="27063" spans="1:2" x14ac:dyDescent="0.25">
      <c r="A27063" s="1">
        <v>42509.792361111111</v>
      </c>
      <c r="B27063" s="2">
        <v>20.946781065034155</v>
      </c>
    </row>
    <row r="27064" spans="1:2" x14ac:dyDescent="0.25">
      <c r="A27064" s="1">
        <v>42509.793055555558</v>
      </c>
      <c r="B27064" s="2">
        <v>4.1923081498884134</v>
      </c>
    </row>
    <row r="27065" spans="1:2" x14ac:dyDescent="0.25">
      <c r="A27065" s="1">
        <v>42509.793749999997</v>
      </c>
      <c r="B27065" s="2">
        <v>-8.7531658891297415</v>
      </c>
    </row>
    <row r="27066" spans="1:2" x14ac:dyDescent="0.25">
      <c r="A27066" s="1">
        <v>42509.794444444444</v>
      </c>
      <c r="B27066" s="2">
        <v>3.0029134980349528</v>
      </c>
    </row>
    <row r="27067" spans="1:2" x14ac:dyDescent="0.25">
      <c r="A27067" s="1">
        <v>42509.795138888891</v>
      </c>
      <c r="B27067" s="2">
        <v>-8.3231362230396666</v>
      </c>
    </row>
    <row r="27068" spans="1:2" x14ac:dyDescent="0.25">
      <c r="A27068" s="1">
        <v>42509.79583333333</v>
      </c>
      <c r="B27068" s="2">
        <v>6.7959905605527942</v>
      </c>
    </row>
    <row r="27069" spans="1:2" x14ac:dyDescent="0.25">
      <c r="A27069" s="1">
        <v>42509.796527777777</v>
      </c>
      <c r="B27069" s="2">
        <v>-8.2434819464629978</v>
      </c>
    </row>
    <row r="27070" spans="1:2" x14ac:dyDescent="0.25">
      <c r="A27070" s="1">
        <v>42509.797222222223</v>
      </c>
      <c r="B27070" s="2">
        <v>-4.0828856500602946</v>
      </c>
    </row>
    <row r="27071" spans="1:2" x14ac:dyDescent="0.25">
      <c r="A27071" s="1">
        <v>42509.79791666667</v>
      </c>
      <c r="B27071" s="2">
        <v>-3.4373006602307821</v>
      </c>
    </row>
    <row r="27072" spans="1:2" x14ac:dyDescent="0.25">
      <c r="A27072" s="1">
        <v>42509.798611111109</v>
      </c>
      <c r="B27072" s="2">
        <v>-5.1250846060841768</v>
      </c>
    </row>
    <row r="27073" spans="1:2" x14ac:dyDescent="0.25">
      <c r="A27073" s="1">
        <v>42509.799305555556</v>
      </c>
      <c r="B27073" s="2">
        <v>-3.8223500148225869</v>
      </c>
    </row>
    <row r="27074" spans="1:2" x14ac:dyDescent="0.25">
      <c r="A27074" s="1">
        <v>42509.8</v>
      </c>
      <c r="B27074" s="2">
        <v>6.4633745491761756</v>
      </c>
    </row>
    <row r="27075" spans="1:2" x14ac:dyDescent="0.25">
      <c r="A27075" s="1">
        <v>42509.800694444442</v>
      </c>
      <c r="B27075" s="2">
        <v>0.51459759410790862</v>
      </c>
    </row>
    <row r="27076" spans="1:2" x14ac:dyDescent="0.25">
      <c r="A27076" s="1">
        <v>42509.801388888889</v>
      </c>
      <c r="B27076" s="2">
        <v>-9.8903410278968895</v>
      </c>
    </row>
    <row r="27077" spans="1:2" x14ac:dyDescent="0.25">
      <c r="A27077" s="1">
        <v>42509.802083333336</v>
      </c>
      <c r="B27077" s="2">
        <v>0.64821082388273987</v>
      </c>
    </row>
    <row r="27078" spans="1:2" x14ac:dyDescent="0.25">
      <c r="A27078" s="1">
        <v>42509.802777777775</v>
      </c>
      <c r="B27078" s="2">
        <v>-2.3012007892679929</v>
      </c>
    </row>
    <row r="27079" spans="1:2" x14ac:dyDescent="0.25">
      <c r="A27079" s="1">
        <v>42509.803472222222</v>
      </c>
      <c r="B27079" s="2">
        <v>8.2736692422326694</v>
      </c>
    </row>
    <row r="27080" spans="1:2" x14ac:dyDescent="0.25">
      <c r="A27080" s="1">
        <v>42509.804166666669</v>
      </c>
      <c r="B27080" s="2">
        <v>-3.5645727073055848</v>
      </c>
    </row>
    <row r="27081" spans="1:2" x14ac:dyDescent="0.25">
      <c r="A27081" s="1">
        <v>42509.804861111108</v>
      </c>
      <c r="B27081" s="2">
        <v>-7.5392643404484261E-2</v>
      </c>
    </row>
    <row r="27082" spans="1:2" x14ac:dyDescent="0.25">
      <c r="A27082" s="1">
        <v>42509.805555555555</v>
      </c>
      <c r="B27082" s="2">
        <v>-8.3261442729761868</v>
      </c>
    </row>
    <row r="27083" spans="1:2" x14ac:dyDescent="0.25">
      <c r="A27083" s="1">
        <v>42509.806250000001</v>
      </c>
      <c r="B27083" s="2">
        <v>-13.720673878062128</v>
      </c>
    </row>
    <row r="27084" spans="1:2" x14ac:dyDescent="0.25">
      <c r="A27084" s="1">
        <v>42509.806944444441</v>
      </c>
      <c r="B27084" s="2">
        <v>-5.0873050448727248</v>
      </c>
    </row>
    <row r="27085" spans="1:2" x14ac:dyDescent="0.25">
      <c r="A27085" s="1">
        <v>42509.807638888888</v>
      </c>
      <c r="B27085" s="2">
        <v>-11.104229751840952</v>
      </c>
    </row>
    <row r="27086" spans="1:2" x14ac:dyDescent="0.25">
      <c r="A27086" s="1">
        <v>42509.808333333334</v>
      </c>
      <c r="B27086" s="2">
        <v>-4.5075558651590351</v>
      </c>
    </row>
    <row r="27087" spans="1:2" x14ac:dyDescent="0.25">
      <c r="A27087" s="1">
        <v>42509.809027777781</v>
      </c>
      <c r="B27087" s="2">
        <v>-9.9927477897207915</v>
      </c>
    </row>
    <row r="27088" spans="1:2" x14ac:dyDescent="0.25">
      <c r="A27088" s="1">
        <v>42509.80972222222</v>
      </c>
      <c r="B27088" s="2">
        <v>-3.4261214926780665</v>
      </c>
    </row>
    <row r="27089" spans="1:2" x14ac:dyDescent="0.25">
      <c r="A27089" s="1">
        <v>42509.810416666667</v>
      </c>
      <c r="B27089" s="2">
        <v>3.271656615276394</v>
      </c>
    </row>
    <row r="27090" spans="1:2" x14ac:dyDescent="0.25">
      <c r="A27090" s="1">
        <v>42509.811111111114</v>
      </c>
      <c r="B27090" s="2">
        <v>6.6800651844920749</v>
      </c>
    </row>
    <row r="27091" spans="1:2" x14ac:dyDescent="0.25">
      <c r="A27091" s="1">
        <v>42509.811805555553</v>
      </c>
      <c r="B27091" s="2">
        <v>3.6746683049326143</v>
      </c>
    </row>
    <row r="27092" spans="1:2" x14ac:dyDescent="0.25">
      <c r="A27092" s="1">
        <v>42509.8125</v>
      </c>
      <c r="B27092" s="2">
        <v>4.7800255723891798</v>
      </c>
    </row>
    <row r="27093" spans="1:2" x14ac:dyDescent="0.25">
      <c r="A27093" s="1">
        <v>42509.813194444447</v>
      </c>
      <c r="B27093" s="2">
        <v>2.9672953484361644</v>
      </c>
    </row>
    <row r="27094" spans="1:2" x14ac:dyDescent="0.25">
      <c r="A27094" s="1">
        <v>42509.813888888886</v>
      </c>
      <c r="B27094" s="2">
        <v>2.067297257106111</v>
      </c>
    </row>
    <row r="27095" spans="1:2" x14ac:dyDescent="0.25">
      <c r="A27095" s="1">
        <v>42509.814583333333</v>
      </c>
      <c r="B27095" s="2">
        <v>4.8261166394283164</v>
      </c>
    </row>
    <row r="27096" spans="1:2" x14ac:dyDescent="0.25">
      <c r="A27096" s="1">
        <v>42509.81527777778</v>
      </c>
      <c r="B27096" s="2">
        <v>-4.7810230123861404</v>
      </c>
    </row>
    <row r="27097" spans="1:2" x14ac:dyDescent="0.25">
      <c r="A27097" s="1">
        <v>42509.815972222219</v>
      </c>
      <c r="B27097" s="2">
        <v>4.3010935129525025</v>
      </c>
    </row>
    <row r="27098" spans="1:2" x14ac:dyDescent="0.25">
      <c r="A27098" s="1">
        <v>42509.816666666666</v>
      </c>
      <c r="B27098" s="2">
        <v>-7.164897682291727</v>
      </c>
    </row>
    <row r="27099" spans="1:2" x14ac:dyDescent="0.25">
      <c r="A27099" s="1">
        <v>42509.817361111112</v>
      </c>
      <c r="B27099" s="2">
        <v>5.9339576548157007</v>
      </c>
    </row>
    <row r="27100" spans="1:2" x14ac:dyDescent="0.25">
      <c r="A27100" s="1">
        <v>42509.818055555559</v>
      </c>
      <c r="B27100" s="2">
        <v>8.7650290739625536</v>
      </c>
    </row>
    <row r="27101" spans="1:2" x14ac:dyDescent="0.25">
      <c r="A27101" s="1">
        <v>42509.818749999999</v>
      </c>
      <c r="B27101" s="2">
        <v>7.8413743101045839</v>
      </c>
    </row>
    <row r="27102" spans="1:2" x14ac:dyDescent="0.25">
      <c r="A27102" s="1">
        <v>42509.819444444445</v>
      </c>
      <c r="B27102" s="2">
        <v>2.6610867038374031</v>
      </c>
    </row>
    <row r="27103" spans="1:2" x14ac:dyDescent="0.25">
      <c r="A27103" s="1">
        <v>42509.820138888892</v>
      </c>
      <c r="B27103" s="2">
        <v>-5.1256409128754363</v>
      </c>
    </row>
    <row r="27104" spans="1:2" x14ac:dyDescent="0.25">
      <c r="A27104" s="1">
        <v>42509.820833333331</v>
      </c>
      <c r="B27104" s="2">
        <v>-0.852878185629379</v>
      </c>
    </row>
    <row r="27105" spans="1:2" x14ac:dyDescent="0.25">
      <c r="A27105" s="1">
        <v>42509.821527777778</v>
      </c>
      <c r="B27105" s="2">
        <v>-18.043874763685743</v>
      </c>
    </row>
    <row r="27106" spans="1:2" x14ac:dyDescent="0.25">
      <c r="A27106" s="1">
        <v>42509.822222222225</v>
      </c>
      <c r="B27106" s="2">
        <v>-2.6479815412332148</v>
      </c>
    </row>
    <row r="27107" spans="1:2" x14ac:dyDescent="0.25">
      <c r="A27107" s="1">
        <v>42509.822916666664</v>
      </c>
      <c r="B27107" s="2">
        <v>-1.1390969058663662</v>
      </c>
    </row>
    <row r="27108" spans="1:2" x14ac:dyDescent="0.25">
      <c r="A27108" s="1">
        <v>42509.823611111111</v>
      </c>
      <c r="B27108" s="2">
        <v>-6.7840375359189542</v>
      </c>
    </row>
    <row r="27109" spans="1:2" x14ac:dyDescent="0.25">
      <c r="A27109" s="1">
        <v>42509.824305555558</v>
      </c>
      <c r="B27109" s="2">
        <v>-6.4016758014380075</v>
      </c>
    </row>
    <row r="27110" spans="1:2" x14ac:dyDescent="0.25">
      <c r="A27110" s="1">
        <v>42509.824999999997</v>
      </c>
      <c r="B27110" s="2">
        <v>-2.8093230179428548</v>
      </c>
    </row>
    <row r="27111" spans="1:2" x14ac:dyDescent="0.25">
      <c r="A27111" s="1">
        <v>42509.825694444444</v>
      </c>
      <c r="B27111" s="2">
        <v>-11.255833820261858</v>
      </c>
    </row>
    <row r="27112" spans="1:2" x14ac:dyDescent="0.25">
      <c r="A27112" s="1">
        <v>42509.826388888891</v>
      </c>
      <c r="B27112" s="2">
        <v>1.5244054990514997</v>
      </c>
    </row>
    <row r="27113" spans="1:2" x14ac:dyDescent="0.25">
      <c r="A27113" s="1">
        <v>42509.82708333333</v>
      </c>
      <c r="B27113" s="2">
        <v>15.779105230941301</v>
      </c>
    </row>
    <row r="27114" spans="1:2" x14ac:dyDescent="0.25">
      <c r="A27114" s="1">
        <v>42509.827777777777</v>
      </c>
      <c r="B27114" s="2">
        <v>2.3909556389320641</v>
      </c>
    </row>
    <row r="27115" spans="1:2" x14ac:dyDescent="0.25">
      <c r="A27115" s="1">
        <v>42509.828472222223</v>
      </c>
      <c r="B27115" s="2">
        <v>18.255576160968243</v>
      </c>
    </row>
    <row r="27116" spans="1:2" x14ac:dyDescent="0.25">
      <c r="A27116" s="1">
        <v>42509.82916666667</v>
      </c>
      <c r="B27116" s="2">
        <v>5.2331202961960424</v>
      </c>
    </row>
    <row r="27117" spans="1:2" x14ac:dyDescent="0.25">
      <c r="A27117" s="1">
        <v>42509.829861111109</v>
      </c>
      <c r="B27117" s="2">
        <v>9.7662630872335292</v>
      </c>
    </row>
    <row r="27118" spans="1:2" x14ac:dyDescent="0.25">
      <c r="A27118" s="1">
        <v>42509.830555555556</v>
      </c>
      <c r="B27118" s="2">
        <v>7.0086791282471195</v>
      </c>
    </row>
    <row r="27119" spans="1:2" x14ac:dyDescent="0.25">
      <c r="A27119" s="1">
        <v>42509.831250000003</v>
      </c>
      <c r="B27119" s="2">
        <v>17.273076982190833</v>
      </c>
    </row>
    <row r="27120" spans="1:2" x14ac:dyDescent="0.25">
      <c r="A27120" s="1">
        <v>42509.831944444442</v>
      </c>
      <c r="B27120" s="2">
        <v>9.9742255082242384</v>
      </c>
    </row>
    <row r="27121" spans="1:2" x14ac:dyDescent="0.25">
      <c r="A27121" s="1">
        <v>42509.832638888889</v>
      </c>
      <c r="B27121" s="2">
        <v>10.447134991722608</v>
      </c>
    </row>
    <row r="27122" spans="1:2" x14ac:dyDescent="0.25">
      <c r="A27122" s="1">
        <v>42509.833333333336</v>
      </c>
      <c r="B27122" s="2">
        <v>10.10290685709527</v>
      </c>
    </row>
    <row r="27123" spans="1:2" x14ac:dyDescent="0.25">
      <c r="A27123" s="1">
        <v>42509.834027777775</v>
      </c>
      <c r="B27123" s="2">
        <v>17.89662020806718</v>
      </c>
    </row>
    <row r="27124" spans="1:2" x14ac:dyDescent="0.25">
      <c r="A27124" s="1">
        <v>42509.834722222222</v>
      </c>
      <c r="B27124" s="2">
        <v>8.8375301441041909</v>
      </c>
    </row>
    <row r="27125" spans="1:2" x14ac:dyDescent="0.25">
      <c r="A27125" s="1">
        <v>42509.835416666669</v>
      </c>
      <c r="B27125" s="2">
        <v>3.3839989441805907</v>
      </c>
    </row>
    <row r="27126" spans="1:2" x14ac:dyDescent="0.25">
      <c r="A27126" s="1">
        <v>42509.836111111108</v>
      </c>
      <c r="B27126" s="2">
        <v>7.1246376040030253</v>
      </c>
    </row>
    <row r="27127" spans="1:2" x14ac:dyDescent="0.25">
      <c r="A27127" s="1">
        <v>42509.836805555555</v>
      </c>
      <c r="B27127" s="2">
        <v>22.718132169996291</v>
      </c>
    </row>
    <row r="27128" spans="1:2" x14ac:dyDescent="0.25">
      <c r="A27128" s="1">
        <v>42509.837500000001</v>
      </c>
      <c r="B27128" s="2">
        <v>15.644647495780372</v>
      </c>
    </row>
    <row r="27129" spans="1:2" x14ac:dyDescent="0.25">
      <c r="A27129" s="1">
        <v>42509.838194444441</v>
      </c>
      <c r="B27129" s="2">
        <v>19.05740513153869</v>
      </c>
    </row>
    <row r="27130" spans="1:2" x14ac:dyDescent="0.25">
      <c r="A27130" s="1">
        <v>42509.838888888888</v>
      </c>
      <c r="B27130" s="2">
        <v>32.839758353366051</v>
      </c>
    </row>
    <row r="27131" spans="1:2" x14ac:dyDescent="0.25">
      <c r="A27131" s="1">
        <v>42509.839583333334</v>
      </c>
      <c r="B27131" s="2">
        <v>26.542883000644604</v>
      </c>
    </row>
    <row r="27132" spans="1:2" x14ac:dyDescent="0.25">
      <c r="A27132" s="1">
        <v>42509.840277777781</v>
      </c>
      <c r="B27132" s="2">
        <v>22.435019095532578</v>
      </c>
    </row>
    <row r="27133" spans="1:2" x14ac:dyDescent="0.25">
      <c r="A27133" s="1">
        <v>42509.84097222222</v>
      </c>
      <c r="B27133" s="2">
        <v>21.264669949883682</v>
      </c>
    </row>
    <row r="27134" spans="1:2" x14ac:dyDescent="0.25">
      <c r="A27134" s="1">
        <v>42509.841666666667</v>
      </c>
      <c r="B27134" s="2">
        <v>17.458391587511869</v>
      </c>
    </row>
    <row r="27135" spans="1:2" x14ac:dyDescent="0.25">
      <c r="A27135" s="1">
        <v>42509.842361111114</v>
      </c>
      <c r="B27135" s="2">
        <v>11.293340811455952</v>
      </c>
    </row>
    <row r="27136" spans="1:2" x14ac:dyDescent="0.25">
      <c r="A27136" s="1">
        <v>42509.843055555553</v>
      </c>
      <c r="B27136" s="2">
        <v>-5.2045554350765695</v>
      </c>
    </row>
    <row r="27137" spans="1:2" x14ac:dyDescent="0.25">
      <c r="A27137" s="1">
        <v>42509.84375</v>
      </c>
      <c r="B27137" s="2">
        <v>-13.776863855219563</v>
      </c>
    </row>
    <row r="27138" spans="1:2" x14ac:dyDescent="0.25">
      <c r="A27138" s="1">
        <v>42509.844444444447</v>
      </c>
      <c r="B27138" s="2">
        <v>-19.178843477054034</v>
      </c>
    </row>
    <row r="27139" spans="1:2" x14ac:dyDescent="0.25">
      <c r="A27139" s="1">
        <v>42509.845138888886</v>
      </c>
      <c r="B27139" s="2">
        <v>-17.104718649650263</v>
      </c>
    </row>
    <row r="27140" spans="1:2" x14ac:dyDescent="0.25">
      <c r="A27140" s="1">
        <v>42509.845833333333</v>
      </c>
      <c r="B27140" s="2">
        <v>-16.346026446210452</v>
      </c>
    </row>
    <row r="27141" spans="1:2" x14ac:dyDescent="0.25">
      <c r="A27141" s="1">
        <v>42509.84652777778</v>
      </c>
      <c r="B27141" s="2">
        <v>0.9706996874180428</v>
      </c>
    </row>
    <row r="27142" spans="1:2" x14ac:dyDescent="0.25">
      <c r="A27142" s="1">
        <v>42509.847222222219</v>
      </c>
      <c r="B27142" s="2">
        <v>2.626359405463639</v>
      </c>
    </row>
    <row r="27143" spans="1:2" x14ac:dyDescent="0.25">
      <c r="A27143" s="1">
        <v>42509.847916666666</v>
      </c>
      <c r="B27143" s="2">
        <v>-8.6252843536422006</v>
      </c>
    </row>
    <row r="27144" spans="1:2" x14ac:dyDescent="0.25">
      <c r="A27144" s="1">
        <v>42509.848611111112</v>
      </c>
      <c r="B27144" s="2">
        <v>6.2036387112971472</v>
      </c>
    </row>
    <row r="27145" spans="1:2" x14ac:dyDescent="0.25">
      <c r="A27145" s="1">
        <v>42509.849305555559</v>
      </c>
      <c r="B27145" s="2">
        <v>3.5606113933589465</v>
      </c>
    </row>
    <row r="27146" spans="1:2" x14ac:dyDescent="0.25">
      <c r="A27146" s="1">
        <v>42509.85</v>
      </c>
      <c r="B27146" s="2">
        <v>-3.2368442545984482</v>
      </c>
    </row>
    <row r="27147" spans="1:2" x14ac:dyDescent="0.25">
      <c r="A27147" s="1">
        <v>42509.850694444445</v>
      </c>
      <c r="B27147" s="2">
        <v>-24.222866813841392</v>
      </c>
    </row>
    <row r="27148" spans="1:2" x14ac:dyDescent="0.25">
      <c r="A27148" s="1">
        <v>42509.851388888892</v>
      </c>
      <c r="B27148" s="2">
        <v>-11.853983387701252</v>
      </c>
    </row>
    <row r="27149" spans="1:2" x14ac:dyDescent="0.25">
      <c r="A27149" s="1">
        <v>42509.852083333331</v>
      </c>
      <c r="B27149" s="2">
        <v>-1.4851366495049054</v>
      </c>
    </row>
    <row r="27150" spans="1:2" x14ac:dyDescent="0.25">
      <c r="A27150" s="1">
        <v>42509.852777777778</v>
      </c>
      <c r="B27150" s="2">
        <v>3.5901770989982955</v>
      </c>
    </row>
    <row r="27151" spans="1:2" x14ac:dyDescent="0.25">
      <c r="A27151" s="1">
        <v>42509.853472222225</v>
      </c>
      <c r="B27151" s="2">
        <v>4.095891770134525</v>
      </c>
    </row>
    <row r="27152" spans="1:2" x14ac:dyDescent="0.25">
      <c r="A27152" s="1">
        <v>42509.854166666664</v>
      </c>
      <c r="B27152" s="2">
        <v>24.234904606606868</v>
      </c>
    </row>
    <row r="27153" spans="1:2" x14ac:dyDescent="0.25">
      <c r="A27153" s="1">
        <v>42509.854861111111</v>
      </c>
      <c r="B27153" s="2">
        <v>24.761780702306229</v>
      </c>
    </row>
    <row r="27154" spans="1:2" x14ac:dyDescent="0.25">
      <c r="A27154" s="1">
        <v>42509.855555555558</v>
      </c>
      <c r="B27154" s="2">
        <v>19.352386132792649</v>
      </c>
    </row>
    <row r="27155" spans="1:2" x14ac:dyDescent="0.25">
      <c r="A27155" s="1">
        <v>42509.856249999997</v>
      </c>
      <c r="B27155" s="2">
        <v>5.8272985863067639</v>
      </c>
    </row>
    <row r="27156" spans="1:2" x14ac:dyDescent="0.25">
      <c r="A27156" s="1">
        <v>42509.856944444444</v>
      </c>
      <c r="B27156" s="2">
        <v>-2.388704421215516</v>
      </c>
    </row>
    <row r="27157" spans="1:2" x14ac:dyDescent="0.25">
      <c r="A27157" s="1">
        <v>42509.857638888891</v>
      </c>
      <c r="B27157" s="2">
        <v>8.4469231454801044</v>
      </c>
    </row>
    <row r="27158" spans="1:2" x14ac:dyDescent="0.25">
      <c r="A27158" s="1">
        <v>42509.85833333333</v>
      </c>
      <c r="B27158" s="2">
        <v>1.6372073681122856</v>
      </c>
    </row>
    <row r="27159" spans="1:2" x14ac:dyDescent="0.25">
      <c r="A27159" s="1">
        <v>42509.859027777777</v>
      </c>
      <c r="B27159" s="2">
        <v>-8.0562169489955213</v>
      </c>
    </row>
    <row r="27160" spans="1:2" x14ac:dyDescent="0.25">
      <c r="A27160" s="1">
        <v>42509.859722222223</v>
      </c>
      <c r="B27160" s="2">
        <v>3.088020976846019</v>
      </c>
    </row>
    <row r="27161" spans="1:2" x14ac:dyDescent="0.25">
      <c r="A27161" s="1">
        <v>42509.86041666667</v>
      </c>
      <c r="B27161" s="2">
        <v>1.9928324507171056</v>
      </c>
    </row>
    <row r="27162" spans="1:2" x14ac:dyDescent="0.25">
      <c r="A27162" s="1">
        <v>42509.861111111109</v>
      </c>
      <c r="B27162" s="2">
        <v>-0.63030340324330614</v>
      </c>
    </row>
    <row r="27163" spans="1:2" x14ac:dyDescent="0.25">
      <c r="A27163" s="1">
        <v>42509.861805555556</v>
      </c>
      <c r="B27163" s="2">
        <v>-8.727088334552052</v>
      </c>
    </row>
    <row r="27164" spans="1:2" x14ac:dyDescent="0.25">
      <c r="A27164" s="1">
        <v>42509.862500000003</v>
      </c>
      <c r="B27164" s="2">
        <v>-2.6478572050124058</v>
      </c>
    </row>
    <row r="27165" spans="1:2" x14ac:dyDescent="0.25">
      <c r="A27165" s="1">
        <v>42509.863194444442</v>
      </c>
      <c r="B27165" s="2">
        <v>5.1600638971744051</v>
      </c>
    </row>
    <row r="27166" spans="1:2" x14ac:dyDescent="0.25">
      <c r="A27166" s="1">
        <v>42509.863888888889</v>
      </c>
      <c r="B27166" s="2">
        <v>-13.192705023648887</v>
      </c>
    </row>
    <row r="27167" spans="1:2" x14ac:dyDescent="0.25">
      <c r="A27167" s="1">
        <v>42509.864583333336</v>
      </c>
      <c r="B27167" s="2">
        <v>-18.671821850937462</v>
      </c>
    </row>
    <row r="27168" spans="1:2" x14ac:dyDescent="0.25">
      <c r="A27168" s="1">
        <v>42509.865277777775</v>
      </c>
      <c r="B27168" s="2">
        <v>-24.634510680876943</v>
      </c>
    </row>
    <row r="27169" spans="1:2" x14ac:dyDescent="0.25">
      <c r="A27169" s="1">
        <v>42509.865972222222</v>
      </c>
      <c r="B27169" s="2">
        <v>-33.583997190044222</v>
      </c>
    </row>
    <row r="27170" spans="1:2" x14ac:dyDescent="0.25">
      <c r="A27170" s="1">
        <v>42509.866666666669</v>
      </c>
      <c r="B27170" s="2">
        <v>-49.988406602845252</v>
      </c>
    </row>
    <row r="27171" spans="1:2" x14ac:dyDescent="0.25">
      <c r="A27171" s="1">
        <v>42509.867361111108</v>
      </c>
      <c r="B27171" s="2">
        <v>-91.145232481175725</v>
      </c>
    </row>
    <row r="27172" spans="1:2" x14ac:dyDescent="0.25">
      <c r="A27172" s="1">
        <v>42509.868055555555</v>
      </c>
      <c r="B27172" s="2">
        <v>-121.44331285225149</v>
      </c>
    </row>
    <row r="27173" spans="1:2" x14ac:dyDescent="0.25">
      <c r="A27173" s="1">
        <v>42509.868750000001</v>
      </c>
      <c r="B27173" s="2">
        <v>-136.26211278649669</v>
      </c>
    </row>
    <row r="27174" spans="1:2" x14ac:dyDescent="0.25">
      <c r="A27174" s="1">
        <v>42509.869444444441</v>
      </c>
      <c r="B27174" s="2">
        <v>-167.79279495914233</v>
      </c>
    </row>
    <row r="27175" spans="1:2" x14ac:dyDescent="0.25">
      <c r="A27175" s="1">
        <v>42509.870138888888</v>
      </c>
      <c r="B27175" s="2">
        <v>-170.93492548028397</v>
      </c>
    </row>
    <row r="27176" spans="1:2" x14ac:dyDescent="0.25">
      <c r="A27176" s="1">
        <v>42509.870833333334</v>
      </c>
      <c r="B27176" s="2">
        <v>-177.40693381367407</v>
      </c>
    </row>
    <row r="27177" spans="1:2" x14ac:dyDescent="0.25">
      <c r="A27177" s="1">
        <v>42509.871527777781</v>
      </c>
      <c r="B27177" s="2">
        <v>-194.54535914830242</v>
      </c>
    </row>
    <row r="27178" spans="1:2" x14ac:dyDescent="0.25">
      <c r="A27178" s="1">
        <v>42509.87222222222</v>
      </c>
      <c r="B27178" s="2">
        <v>-213.74622197736753</v>
      </c>
    </row>
    <row r="27179" spans="1:2" x14ac:dyDescent="0.25">
      <c r="A27179" s="1">
        <v>42509.872916666667</v>
      </c>
      <c r="B27179" s="2">
        <v>-263.0384928514793</v>
      </c>
    </row>
    <row r="27180" spans="1:2" x14ac:dyDescent="0.25">
      <c r="A27180" s="1">
        <v>42509.873611111114</v>
      </c>
      <c r="B27180" s="2">
        <v>-330.16861400439717</v>
      </c>
    </row>
    <row r="27181" spans="1:2" x14ac:dyDescent="0.25">
      <c r="A27181" s="1">
        <v>42509.874305555553</v>
      </c>
      <c r="B27181" s="2">
        <v>-364.01449412245614</v>
      </c>
    </row>
    <row r="27182" spans="1:2" x14ac:dyDescent="0.25">
      <c r="A27182" s="1">
        <v>42509.875</v>
      </c>
      <c r="B27182" s="2">
        <v>-353.61582481991502</v>
      </c>
    </row>
    <row r="27183" spans="1:2" x14ac:dyDescent="0.25">
      <c r="A27183" s="1">
        <v>42509.875694444447</v>
      </c>
      <c r="B27183" s="2">
        <v>-304.88607024056836</v>
      </c>
    </row>
    <row r="27184" spans="1:2" x14ac:dyDescent="0.25">
      <c r="A27184" s="1">
        <v>42509.876388888886</v>
      </c>
      <c r="B27184" s="2">
        <v>-233.15726875444332</v>
      </c>
    </row>
    <row r="27185" spans="1:2" x14ac:dyDescent="0.25">
      <c r="A27185" s="1">
        <v>42509.877083333333</v>
      </c>
      <c r="B27185" s="2">
        <v>-197.95651098311257</v>
      </c>
    </row>
    <row r="27186" spans="1:2" x14ac:dyDescent="0.25">
      <c r="A27186" s="1">
        <v>42509.87777777778</v>
      </c>
      <c r="B27186" s="2">
        <v>-167.74089158362864</v>
      </c>
    </row>
    <row r="27187" spans="1:2" x14ac:dyDescent="0.25">
      <c r="A27187" s="1">
        <v>42509.878472222219</v>
      </c>
      <c r="B27187" s="2">
        <v>-151.94978311898885</v>
      </c>
    </row>
    <row r="27188" spans="1:2" x14ac:dyDescent="0.25">
      <c r="A27188" s="1">
        <v>42509.879166666666</v>
      </c>
      <c r="B27188" s="2">
        <v>-136.21892272201754</v>
      </c>
    </row>
    <row r="27189" spans="1:2" x14ac:dyDescent="0.25">
      <c r="A27189" s="1">
        <v>42509.879861111112</v>
      </c>
      <c r="B27189" s="2">
        <v>-139.481285823447</v>
      </c>
    </row>
    <row r="27190" spans="1:2" x14ac:dyDescent="0.25">
      <c r="A27190" s="1">
        <v>42509.880555555559</v>
      </c>
      <c r="B27190" s="2">
        <v>-127.86049453667754</v>
      </c>
    </row>
    <row r="27191" spans="1:2" x14ac:dyDescent="0.25">
      <c r="A27191" s="1">
        <v>42509.881249999999</v>
      </c>
      <c r="B27191" s="2">
        <v>-118.20552084575175</v>
      </c>
    </row>
    <row r="27192" spans="1:2" x14ac:dyDescent="0.25">
      <c r="A27192" s="1">
        <v>42509.881944444445</v>
      </c>
      <c r="B27192" s="2">
        <v>-105.35065442099391</v>
      </c>
    </row>
    <row r="27193" spans="1:2" x14ac:dyDescent="0.25">
      <c r="A27193" s="1">
        <v>42509.882638888892</v>
      </c>
      <c r="B27193" s="2">
        <v>-128.19871700509296</v>
      </c>
    </row>
    <row r="27194" spans="1:2" x14ac:dyDescent="0.25">
      <c r="A27194" s="1">
        <v>42509.883333333331</v>
      </c>
      <c r="B27194" s="2">
        <v>-144.79102573012545</v>
      </c>
    </row>
    <row r="27195" spans="1:2" x14ac:dyDescent="0.25">
      <c r="A27195" s="1">
        <v>42509.884027777778</v>
      </c>
      <c r="B27195" s="2">
        <v>-147.96915464102057</v>
      </c>
    </row>
    <row r="27196" spans="1:2" x14ac:dyDescent="0.25">
      <c r="A27196" s="1">
        <v>42509.884722222225</v>
      </c>
      <c r="B27196" s="2">
        <v>-113.1144362121898</v>
      </c>
    </row>
    <row r="27197" spans="1:2" x14ac:dyDescent="0.25">
      <c r="A27197" s="1">
        <v>42509.885416666664</v>
      </c>
      <c r="B27197" s="2">
        <v>-77.881544680522836</v>
      </c>
    </row>
    <row r="27198" spans="1:2" x14ac:dyDescent="0.25">
      <c r="A27198" s="1">
        <v>42509.886111111111</v>
      </c>
      <c r="B27198" s="2">
        <v>-73.888311473913689</v>
      </c>
    </row>
    <row r="27199" spans="1:2" x14ac:dyDescent="0.25">
      <c r="A27199" s="1">
        <v>42509.886805555558</v>
      </c>
      <c r="B27199" s="2">
        <v>-62.918912840876146</v>
      </c>
    </row>
    <row r="27200" spans="1:2" x14ac:dyDescent="0.25">
      <c r="A27200" s="1">
        <v>42509.887499999997</v>
      </c>
      <c r="B27200" s="2">
        <v>-19.747606022645293</v>
      </c>
    </row>
    <row r="27201" spans="1:2" x14ac:dyDescent="0.25">
      <c r="A27201" s="1">
        <v>42509.888194444444</v>
      </c>
      <c r="B27201" s="2">
        <v>-14.685147884043301</v>
      </c>
    </row>
    <row r="27202" spans="1:2" x14ac:dyDescent="0.25">
      <c r="A27202" s="1">
        <v>42509.888888888891</v>
      </c>
      <c r="B27202" s="2">
        <v>22.361581965485431</v>
      </c>
    </row>
    <row r="27203" spans="1:2" x14ac:dyDescent="0.25">
      <c r="A27203" s="1">
        <v>42509.88958333333</v>
      </c>
      <c r="B27203" s="2">
        <v>8.1853603726539106</v>
      </c>
    </row>
    <row r="27204" spans="1:2" x14ac:dyDescent="0.25">
      <c r="A27204" s="1">
        <v>42509.890277777777</v>
      </c>
      <c r="B27204" s="2">
        <v>9.7467037806529948</v>
      </c>
    </row>
    <row r="27205" spans="1:2" x14ac:dyDescent="0.25">
      <c r="A27205" s="1">
        <v>42509.890972222223</v>
      </c>
      <c r="B27205" s="2">
        <v>-3.3044660400012313</v>
      </c>
    </row>
    <row r="27206" spans="1:2" x14ac:dyDescent="0.25">
      <c r="A27206" s="1">
        <v>42509.89166666667</v>
      </c>
      <c r="B27206" s="2">
        <v>-37.984650731228371</v>
      </c>
    </row>
    <row r="27207" spans="1:2" x14ac:dyDescent="0.25">
      <c r="A27207" s="1">
        <v>42509.892361111109</v>
      </c>
      <c r="B27207" s="2">
        <v>-34.823233383204204</v>
      </c>
    </row>
    <row r="27208" spans="1:2" x14ac:dyDescent="0.25">
      <c r="A27208" s="1">
        <v>42509.893055555556</v>
      </c>
      <c r="B27208" s="2">
        <v>-14.295636229221904</v>
      </c>
    </row>
    <row r="27209" spans="1:2" x14ac:dyDescent="0.25">
      <c r="A27209" s="1">
        <v>42509.893750000003</v>
      </c>
      <c r="B27209" s="2">
        <v>11.807901873334291</v>
      </c>
    </row>
    <row r="27210" spans="1:2" x14ac:dyDescent="0.25">
      <c r="A27210" s="1">
        <v>42509.894444444442</v>
      </c>
      <c r="B27210" s="2">
        <v>20.602022005846084</v>
      </c>
    </row>
    <row r="27211" spans="1:2" x14ac:dyDescent="0.25">
      <c r="A27211" s="1">
        <v>42509.895138888889</v>
      </c>
      <c r="B27211" s="2">
        <v>5.0881392391185125</v>
      </c>
    </row>
    <row r="27212" spans="1:2" x14ac:dyDescent="0.25">
      <c r="A27212" s="1">
        <v>42509.895833333336</v>
      </c>
      <c r="B27212" s="2">
        <v>13.941331063084847</v>
      </c>
    </row>
    <row r="27213" spans="1:2" x14ac:dyDescent="0.25">
      <c r="A27213" s="1">
        <v>42509.896527777775</v>
      </c>
      <c r="B27213" s="2">
        <v>25.085008717452485</v>
      </c>
    </row>
    <row r="27214" spans="1:2" x14ac:dyDescent="0.25">
      <c r="A27214" s="1">
        <v>42509.897222222222</v>
      </c>
      <c r="B27214" s="2">
        <v>29.504937155387598</v>
      </c>
    </row>
    <row r="27215" spans="1:2" x14ac:dyDescent="0.25">
      <c r="A27215" s="1">
        <v>42509.897916666669</v>
      </c>
      <c r="B27215" s="2">
        <v>21.715950205761086</v>
      </c>
    </row>
    <row r="27216" spans="1:2" x14ac:dyDescent="0.25">
      <c r="A27216" s="1">
        <v>42509.898611111108</v>
      </c>
      <c r="B27216" s="2">
        <v>20.193224806604363</v>
      </c>
    </row>
    <row r="27217" spans="1:2" x14ac:dyDescent="0.25">
      <c r="A27217" s="1">
        <v>42509.899305555555</v>
      </c>
      <c r="B27217" s="2">
        <v>35.058547889319989</v>
      </c>
    </row>
    <row r="27218" spans="1:2" x14ac:dyDescent="0.25">
      <c r="A27218" s="1">
        <v>42509.9</v>
      </c>
      <c r="B27218" s="2">
        <v>39.274168903732786</v>
      </c>
    </row>
    <row r="27219" spans="1:2" x14ac:dyDescent="0.25">
      <c r="A27219" s="1">
        <v>42509.900694444441</v>
      </c>
      <c r="B27219" s="2">
        <v>31.203270204605847</v>
      </c>
    </row>
    <row r="27220" spans="1:2" x14ac:dyDescent="0.25">
      <c r="A27220" s="1">
        <v>42509.901388888888</v>
      </c>
      <c r="B27220" s="2">
        <v>24.201347287320822</v>
      </c>
    </row>
    <row r="27221" spans="1:2" x14ac:dyDescent="0.25">
      <c r="A27221" s="1">
        <v>42509.902083333334</v>
      </c>
      <c r="B27221" s="2">
        <v>20.782172270276835</v>
      </c>
    </row>
    <row r="27222" spans="1:2" x14ac:dyDescent="0.25">
      <c r="A27222" s="1">
        <v>42509.902777777781</v>
      </c>
      <c r="B27222" s="2">
        <v>14.997275482727854</v>
      </c>
    </row>
    <row r="27223" spans="1:2" x14ac:dyDescent="0.25">
      <c r="A27223" s="1">
        <v>42509.90347222222</v>
      </c>
      <c r="B27223" s="2">
        <v>19.22977177805539</v>
      </c>
    </row>
    <row r="27224" spans="1:2" x14ac:dyDescent="0.25">
      <c r="A27224" s="1">
        <v>42509.904166666667</v>
      </c>
      <c r="B27224" s="2">
        <v>8.8403551854498801</v>
      </c>
    </row>
    <row r="27225" spans="1:2" x14ac:dyDescent="0.25">
      <c r="A27225" s="1">
        <v>42509.904861111114</v>
      </c>
      <c r="B27225" s="2">
        <v>-11.261401138081176</v>
      </c>
    </row>
    <row r="27226" spans="1:2" x14ac:dyDescent="0.25">
      <c r="A27226" s="1">
        <v>42509.905555555553</v>
      </c>
      <c r="B27226" s="2">
        <v>-5.3150556657545769</v>
      </c>
    </row>
    <row r="27227" spans="1:2" x14ac:dyDescent="0.25">
      <c r="A27227" s="1">
        <v>42509.90625</v>
      </c>
      <c r="B27227" s="2">
        <v>5.4969762075876742</v>
      </c>
    </row>
    <row r="27228" spans="1:2" x14ac:dyDescent="0.25">
      <c r="A27228" s="1">
        <v>42509.906944444447</v>
      </c>
      <c r="B27228" s="2">
        <v>2.311343070269019</v>
      </c>
    </row>
    <row r="27229" spans="1:2" x14ac:dyDescent="0.25">
      <c r="A27229" s="1">
        <v>42509.907638888886</v>
      </c>
      <c r="B27229" s="2">
        <v>-6.827711069055173</v>
      </c>
    </row>
    <row r="27230" spans="1:2" x14ac:dyDescent="0.25">
      <c r="A27230" s="1">
        <v>42509.908333333333</v>
      </c>
      <c r="B27230" s="2">
        <v>-26.090499067063988</v>
      </c>
    </row>
    <row r="27231" spans="1:2" x14ac:dyDescent="0.25">
      <c r="A27231" s="1">
        <v>42509.90902777778</v>
      </c>
      <c r="B27231" s="2">
        <v>-38.407158073810088</v>
      </c>
    </row>
    <row r="27232" spans="1:2" x14ac:dyDescent="0.25">
      <c r="A27232" s="1">
        <v>42509.909722222219</v>
      </c>
      <c r="B27232" s="2">
        <v>-54.522447081454445</v>
      </c>
    </row>
    <row r="27233" spans="1:2" x14ac:dyDescent="0.25">
      <c r="A27233" s="1">
        <v>42509.910416666666</v>
      </c>
      <c r="B27233" s="2">
        <v>-51.689346078500968</v>
      </c>
    </row>
    <row r="27234" spans="1:2" x14ac:dyDescent="0.25">
      <c r="A27234" s="1">
        <v>42509.911111111112</v>
      </c>
      <c r="B27234" s="2">
        <v>-59.746805992686618</v>
      </c>
    </row>
    <row r="27235" spans="1:2" x14ac:dyDescent="0.25">
      <c r="A27235" s="1">
        <v>42509.911805555559</v>
      </c>
      <c r="B27235" s="2">
        <v>-74.450602840930998</v>
      </c>
    </row>
    <row r="27236" spans="1:2" x14ac:dyDescent="0.25">
      <c r="A27236" s="1">
        <v>42509.912499999999</v>
      </c>
      <c r="B27236" s="2">
        <v>-77.224591319604471</v>
      </c>
    </row>
    <row r="27237" spans="1:2" x14ac:dyDescent="0.25">
      <c r="A27237" s="1">
        <v>42509.913194444445</v>
      </c>
      <c r="B27237" s="2">
        <v>-84.564010317212279</v>
      </c>
    </row>
    <row r="27238" spans="1:2" x14ac:dyDescent="0.25">
      <c r="A27238" s="1">
        <v>42509.913888888892</v>
      </c>
      <c r="B27238" s="2">
        <v>-89.390949976168727</v>
      </c>
    </row>
    <row r="27239" spans="1:2" x14ac:dyDescent="0.25">
      <c r="A27239" s="1">
        <v>42509.914583333331</v>
      </c>
      <c r="B27239" s="2">
        <v>-77.662841567625094</v>
      </c>
    </row>
    <row r="27240" spans="1:2" x14ac:dyDescent="0.25">
      <c r="A27240" s="1">
        <v>42509.915277777778</v>
      </c>
      <c r="B27240" s="2">
        <v>-88.814276248591099</v>
      </c>
    </row>
    <row r="27241" spans="1:2" x14ac:dyDescent="0.25">
      <c r="A27241" s="1">
        <v>42509.915972222225</v>
      </c>
      <c r="B27241" s="2">
        <v>-73.624301143050744</v>
      </c>
    </row>
    <row r="27242" spans="1:2" x14ac:dyDescent="0.25">
      <c r="A27242" s="1">
        <v>42509.916666666664</v>
      </c>
      <c r="B27242" s="2">
        <v>-35.135730914132246</v>
      </c>
    </row>
    <row r="27243" spans="1:2" x14ac:dyDescent="0.25">
      <c r="A27243" s="1">
        <v>42509.917361111111</v>
      </c>
      <c r="B27243" s="2">
        <v>-29.332232537046853</v>
      </c>
    </row>
    <row r="27244" spans="1:2" x14ac:dyDescent="0.25">
      <c r="A27244" s="1">
        <v>42509.918055555558</v>
      </c>
      <c r="B27244" s="2">
        <v>-28.199949706559224</v>
      </c>
    </row>
    <row r="27245" spans="1:2" x14ac:dyDescent="0.25">
      <c r="A27245" s="1">
        <v>42509.918749999997</v>
      </c>
      <c r="B27245" s="2">
        <v>-15.093311238395593</v>
      </c>
    </row>
    <row r="27246" spans="1:2" x14ac:dyDescent="0.25">
      <c r="A27246" s="1">
        <v>42509.919444444444</v>
      </c>
      <c r="B27246" s="2">
        <v>-5.2013775092845513</v>
      </c>
    </row>
    <row r="27247" spans="1:2" x14ac:dyDescent="0.25">
      <c r="A27247" s="1">
        <v>42509.920138888891</v>
      </c>
      <c r="B27247" s="2">
        <v>7.4898065233707412</v>
      </c>
    </row>
    <row r="27248" spans="1:2" x14ac:dyDescent="0.25">
      <c r="A27248" s="1">
        <v>42509.92083333333</v>
      </c>
      <c r="B27248" s="2">
        <v>4.7992591063739383</v>
      </c>
    </row>
    <row r="27249" spans="1:2" x14ac:dyDescent="0.25">
      <c r="A27249" s="1">
        <v>42509.921527777777</v>
      </c>
      <c r="B27249" s="2">
        <v>0.72003147929111344</v>
      </c>
    </row>
    <row r="27250" spans="1:2" x14ac:dyDescent="0.25">
      <c r="A27250" s="1">
        <v>42509.922222222223</v>
      </c>
      <c r="B27250" s="2">
        <v>-3.3295995904113322</v>
      </c>
    </row>
    <row r="27251" spans="1:2" x14ac:dyDescent="0.25">
      <c r="A27251" s="1">
        <v>42509.92291666667</v>
      </c>
      <c r="B27251" s="2">
        <v>7.5310829002356821</v>
      </c>
    </row>
    <row r="27252" spans="1:2" x14ac:dyDescent="0.25">
      <c r="A27252" s="1">
        <v>42509.923611111109</v>
      </c>
      <c r="B27252" s="2">
        <v>28.100710780668791</v>
      </c>
    </row>
    <row r="27253" spans="1:2" x14ac:dyDescent="0.25">
      <c r="A27253" s="1">
        <v>42509.924305555556</v>
      </c>
      <c r="B27253" s="2">
        <v>35.403225588592854</v>
      </c>
    </row>
    <row r="27254" spans="1:2" x14ac:dyDescent="0.25">
      <c r="A27254" s="1">
        <v>42509.925000000003</v>
      </c>
      <c r="B27254" s="2">
        <v>26.791692117250445</v>
      </c>
    </row>
    <row r="27255" spans="1:2" x14ac:dyDescent="0.25">
      <c r="A27255" s="1">
        <v>42509.925694444442</v>
      </c>
      <c r="B27255" s="2">
        <v>18.773513543952625</v>
      </c>
    </row>
    <row r="27256" spans="1:2" x14ac:dyDescent="0.25">
      <c r="A27256" s="1">
        <v>42509.926388888889</v>
      </c>
      <c r="B27256" s="2">
        <v>7.4276864108348191</v>
      </c>
    </row>
    <row r="27257" spans="1:2" x14ac:dyDescent="0.25">
      <c r="A27257" s="1">
        <v>42509.927083333336</v>
      </c>
      <c r="B27257" s="2">
        <v>-4.8004981152461061</v>
      </c>
    </row>
    <row r="27258" spans="1:2" x14ac:dyDescent="0.25">
      <c r="A27258" s="1">
        <v>42509.927777777775</v>
      </c>
      <c r="B27258" s="2">
        <v>-2.0994384880924675</v>
      </c>
    </row>
    <row r="27259" spans="1:2" x14ac:dyDescent="0.25">
      <c r="A27259" s="1">
        <v>42509.928472222222</v>
      </c>
      <c r="B27259" s="2">
        <v>1.4995729889206511</v>
      </c>
    </row>
    <row r="27260" spans="1:2" x14ac:dyDescent="0.25">
      <c r="A27260" s="1">
        <v>42509.929166666669</v>
      </c>
      <c r="B27260" s="2">
        <v>3.2524033943564672</v>
      </c>
    </row>
    <row r="27261" spans="1:2" x14ac:dyDescent="0.25">
      <c r="A27261" s="1">
        <v>42509.929861111108</v>
      </c>
      <c r="B27261" s="2">
        <v>9.3607992040965957</v>
      </c>
    </row>
    <row r="27262" spans="1:2" x14ac:dyDescent="0.25">
      <c r="A27262" s="1">
        <v>42509.930555555555</v>
      </c>
      <c r="B27262" s="2">
        <v>2.8029792069923132</v>
      </c>
    </row>
    <row r="27263" spans="1:2" x14ac:dyDescent="0.25">
      <c r="A27263" s="1">
        <v>42509.931250000001</v>
      </c>
      <c r="B27263" s="2">
        <v>8.7035362334029447</v>
      </c>
    </row>
    <row r="27264" spans="1:2" x14ac:dyDescent="0.25">
      <c r="A27264" s="1">
        <v>42509.931944444441</v>
      </c>
      <c r="B27264" s="2">
        <v>14.158009716698871</v>
      </c>
    </row>
    <row r="27265" spans="1:2" x14ac:dyDescent="0.25">
      <c r="A27265" s="1">
        <v>42509.932638888888</v>
      </c>
      <c r="B27265" s="2">
        <v>-10.768525735204458</v>
      </c>
    </row>
    <row r="27266" spans="1:2" x14ac:dyDescent="0.25">
      <c r="A27266" s="1">
        <v>42509.933333333334</v>
      </c>
      <c r="B27266" s="2">
        <v>-41.389347403912687</v>
      </c>
    </row>
    <row r="27267" spans="1:2" x14ac:dyDescent="0.25">
      <c r="A27267" s="1">
        <v>42509.934027777781</v>
      </c>
      <c r="B27267" s="2">
        <v>-50.68408051863662</v>
      </c>
    </row>
    <row r="27268" spans="1:2" x14ac:dyDescent="0.25">
      <c r="A27268" s="1">
        <v>42509.93472222222</v>
      </c>
      <c r="B27268" s="2">
        <v>-24.66159124226057</v>
      </c>
    </row>
    <row r="27269" spans="1:2" x14ac:dyDescent="0.25">
      <c r="A27269" s="1">
        <v>42509.935416666667</v>
      </c>
      <c r="B27269" s="2">
        <v>17.322362779616864</v>
      </c>
    </row>
    <row r="27270" spans="1:2" x14ac:dyDescent="0.25">
      <c r="A27270" s="1">
        <v>42509.936111111114</v>
      </c>
      <c r="B27270" s="2">
        <v>51.288059065056345</v>
      </c>
    </row>
    <row r="27271" spans="1:2" x14ac:dyDescent="0.25">
      <c r="A27271" s="1">
        <v>42509.936805555553</v>
      </c>
      <c r="B27271" s="2">
        <v>59.538046716535852</v>
      </c>
    </row>
    <row r="27272" spans="1:2" x14ac:dyDescent="0.25">
      <c r="A27272" s="1">
        <v>42509.9375</v>
      </c>
      <c r="B27272" s="2">
        <v>77.956148911321847</v>
      </c>
    </row>
    <row r="27273" spans="1:2" x14ac:dyDescent="0.25">
      <c r="A27273" s="1">
        <v>42509.938194444447</v>
      </c>
      <c r="B27273" s="2">
        <v>111.65203535726371</v>
      </c>
    </row>
    <row r="27274" spans="1:2" x14ac:dyDescent="0.25">
      <c r="A27274" s="1">
        <v>42509.938888888886</v>
      </c>
      <c r="B27274" s="2">
        <v>142.43162917099349</v>
      </c>
    </row>
    <row r="27275" spans="1:2" x14ac:dyDescent="0.25">
      <c r="A27275" s="1">
        <v>42509.939583333333</v>
      </c>
      <c r="B27275" s="2">
        <v>139.23928111792387</v>
      </c>
    </row>
    <row r="27276" spans="1:2" x14ac:dyDescent="0.25">
      <c r="A27276" s="1">
        <v>42509.94027777778</v>
      </c>
      <c r="B27276" s="2">
        <v>125.85529064884564</v>
      </c>
    </row>
    <row r="27277" spans="1:2" x14ac:dyDescent="0.25">
      <c r="A27277" s="1">
        <v>42509.940972222219</v>
      </c>
      <c r="B27277" s="2">
        <v>125.14877411899312</v>
      </c>
    </row>
    <row r="27278" spans="1:2" x14ac:dyDescent="0.25">
      <c r="A27278" s="1">
        <v>42509.941666666666</v>
      </c>
      <c r="B27278" s="2">
        <v>105.30183965290585</v>
      </c>
    </row>
    <row r="27279" spans="1:2" x14ac:dyDescent="0.25">
      <c r="A27279" s="1">
        <v>42509.942361111112</v>
      </c>
      <c r="B27279" s="2">
        <v>104.69142481534703</v>
      </c>
    </row>
    <row r="27280" spans="1:2" x14ac:dyDescent="0.25">
      <c r="A27280" s="1">
        <v>42509.943055555559</v>
      </c>
      <c r="B27280" s="2">
        <v>105.26715315803885</v>
      </c>
    </row>
    <row r="27281" spans="1:2" x14ac:dyDescent="0.25">
      <c r="A27281" s="1">
        <v>42509.943749999999</v>
      </c>
      <c r="B27281" s="2">
        <v>97.194512813755622</v>
      </c>
    </row>
    <row r="27282" spans="1:2" x14ac:dyDescent="0.25">
      <c r="A27282" s="1">
        <v>42509.944444444445</v>
      </c>
      <c r="B27282" s="2">
        <v>83.575493826317441</v>
      </c>
    </row>
    <row r="27283" spans="1:2" x14ac:dyDescent="0.25">
      <c r="A27283" s="1">
        <v>42509.945138888892</v>
      </c>
      <c r="B27283" s="2">
        <v>64.58323876933234</v>
      </c>
    </row>
    <row r="27284" spans="1:2" x14ac:dyDescent="0.25">
      <c r="A27284" s="1">
        <v>42509.945833333331</v>
      </c>
      <c r="B27284" s="2">
        <v>52.599518982373411</v>
      </c>
    </row>
    <row r="27285" spans="1:2" x14ac:dyDescent="0.25">
      <c r="A27285" s="1">
        <v>42509.946527777778</v>
      </c>
      <c r="B27285" s="2">
        <v>51.570930939948688</v>
      </c>
    </row>
    <row r="27286" spans="1:2" x14ac:dyDescent="0.25">
      <c r="A27286" s="1">
        <v>42509.947222222225</v>
      </c>
      <c r="B27286" s="2">
        <v>35.160156390025321</v>
      </c>
    </row>
    <row r="27287" spans="1:2" x14ac:dyDescent="0.25">
      <c r="A27287" s="1">
        <v>42509.947916666664</v>
      </c>
      <c r="B27287" s="2">
        <v>22.59250621231525</v>
      </c>
    </row>
    <row r="27288" spans="1:2" x14ac:dyDescent="0.25">
      <c r="A27288" s="1">
        <v>42509.948611111111</v>
      </c>
      <c r="B27288" s="2">
        <v>9.2901906929502722</v>
      </c>
    </row>
    <row r="27289" spans="1:2" x14ac:dyDescent="0.25">
      <c r="A27289" s="1">
        <v>42509.949305555558</v>
      </c>
      <c r="B27289" s="2">
        <v>6.3102394119147602</v>
      </c>
    </row>
    <row r="27290" spans="1:2" x14ac:dyDescent="0.25">
      <c r="A27290" s="1">
        <v>42509.95</v>
      </c>
      <c r="B27290" s="2">
        <v>-12.441778426576638</v>
      </c>
    </row>
    <row r="27291" spans="1:2" x14ac:dyDescent="0.25">
      <c r="A27291" s="1">
        <v>42509.950694444444</v>
      </c>
      <c r="B27291" s="2">
        <v>-19.41689851283833</v>
      </c>
    </row>
    <row r="27292" spans="1:2" x14ac:dyDescent="0.25">
      <c r="A27292" s="1">
        <v>42509.951388888891</v>
      </c>
      <c r="B27292" s="2">
        <v>-19.692858251873986</v>
      </c>
    </row>
    <row r="27293" spans="1:2" x14ac:dyDescent="0.25">
      <c r="A27293" s="1">
        <v>42509.95208333333</v>
      </c>
      <c r="B27293" s="2">
        <v>-40.227942753377526</v>
      </c>
    </row>
    <row r="27294" spans="1:2" x14ac:dyDescent="0.25">
      <c r="A27294" s="1">
        <v>42509.952777777777</v>
      </c>
      <c r="B27294" s="2">
        <v>-52.743995334004282</v>
      </c>
    </row>
    <row r="27295" spans="1:2" x14ac:dyDescent="0.25">
      <c r="A27295" s="1">
        <v>42509.953472222223</v>
      </c>
      <c r="B27295" s="2">
        <v>-45.587107570934073</v>
      </c>
    </row>
    <row r="27296" spans="1:2" x14ac:dyDescent="0.25">
      <c r="A27296" s="1">
        <v>42509.95416666667</v>
      </c>
      <c r="B27296" s="2">
        <v>-48.803391424925458</v>
      </c>
    </row>
    <row r="27297" spans="1:2" x14ac:dyDescent="0.25">
      <c r="A27297" s="1">
        <v>42509.954861111109</v>
      </c>
      <c r="B27297" s="2">
        <v>-46.455235856382451</v>
      </c>
    </row>
    <row r="27298" spans="1:2" x14ac:dyDescent="0.25">
      <c r="A27298" s="1">
        <v>42509.955555555556</v>
      </c>
      <c r="B27298" s="2">
        <v>-56.113273504456934</v>
      </c>
    </row>
    <row r="27299" spans="1:2" x14ac:dyDescent="0.25">
      <c r="A27299" s="1">
        <v>42509.956250000003</v>
      </c>
      <c r="B27299" s="2">
        <v>-64.747582578904499</v>
      </c>
    </row>
    <row r="27300" spans="1:2" x14ac:dyDescent="0.25">
      <c r="A27300" s="1">
        <v>42509.956944444442</v>
      </c>
      <c r="B27300" s="2">
        <v>-73.07857064135024</v>
      </c>
    </row>
    <row r="27301" spans="1:2" x14ac:dyDescent="0.25">
      <c r="A27301" s="1">
        <v>42509.957638888889</v>
      </c>
      <c r="B27301" s="2">
        <v>-73.997578481557625</v>
      </c>
    </row>
    <row r="27302" spans="1:2" x14ac:dyDescent="0.25">
      <c r="A27302" s="1">
        <v>42509.958333333336</v>
      </c>
      <c r="B27302" s="2">
        <v>-83.415717870019336</v>
      </c>
    </row>
    <row r="27303" spans="1:2" x14ac:dyDescent="0.25">
      <c r="A27303" s="1">
        <v>42509.959027777775</v>
      </c>
      <c r="B27303" s="2">
        <v>-81.34643447776034</v>
      </c>
    </row>
    <row r="27304" spans="1:2" x14ac:dyDescent="0.25">
      <c r="A27304" s="1">
        <v>42509.959722222222</v>
      </c>
      <c r="B27304" s="2">
        <v>-87.182736675643056</v>
      </c>
    </row>
    <row r="27305" spans="1:2" x14ac:dyDescent="0.25">
      <c r="A27305" s="1">
        <v>42509.960416666669</v>
      </c>
      <c r="B27305" s="2">
        <v>-95.923872290776728</v>
      </c>
    </row>
    <row r="27306" spans="1:2" x14ac:dyDescent="0.25">
      <c r="A27306" s="1">
        <v>42509.961111111108</v>
      </c>
      <c r="B27306" s="2">
        <v>-75.454032146354436</v>
      </c>
    </row>
    <row r="27307" spans="1:2" x14ac:dyDescent="0.25">
      <c r="A27307" s="1">
        <v>42509.961805555555</v>
      </c>
      <c r="B27307" s="2">
        <v>-66.219900211401793</v>
      </c>
    </row>
    <row r="27308" spans="1:2" x14ac:dyDescent="0.25">
      <c r="A27308" s="1">
        <v>42509.962500000001</v>
      </c>
      <c r="B27308" s="2">
        <v>-70.011416792421372</v>
      </c>
    </row>
    <row r="27309" spans="1:2" x14ac:dyDescent="0.25">
      <c r="A27309" s="1">
        <v>42509.963194444441</v>
      </c>
      <c r="B27309" s="2">
        <v>-80.254420129007968</v>
      </c>
    </row>
    <row r="27310" spans="1:2" x14ac:dyDescent="0.25">
      <c r="A27310" s="1">
        <v>42509.963888888888</v>
      </c>
      <c r="B27310" s="2">
        <v>-88.119802952867275</v>
      </c>
    </row>
    <row r="27311" spans="1:2" x14ac:dyDescent="0.25">
      <c r="A27311" s="1">
        <v>42509.964583333334</v>
      </c>
      <c r="B27311" s="2">
        <v>-93.344307716128725</v>
      </c>
    </row>
    <row r="27312" spans="1:2" x14ac:dyDescent="0.25">
      <c r="A27312" s="1">
        <v>42509.965277777781</v>
      </c>
      <c r="B27312" s="2">
        <v>-94.257130729903778</v>
      </c>
    </row>
    <row r="27313" spans="1:2" x14ac:dyDescent="0.25">
      <c r="A27313" s="1">
        <v>42509.96597222222</v>
      </c>
      <c r="B27313" s="2">
        <v>-97.157497848620793</v>
      </c>
    </row>
    <row r="27314" spans="1:2" x14ac:dyDescent="0.25">
      <c r="A27314" s="1">
        <v>42509.966666666667</v>
      </c>
      <c r="B27314" s="2">
        <v>-91.818975129047374</v>
      </c>
    </row>
    <row r="27315" spans="1:2" x14ac:dyDescent="0.25">
      <c r="A27315" s="1">
        <v>42509.967361111114</v>
      </c>
      <c r="B27315" s="2">
        <v>-86.052428611422272</v>
      </c>
    </row>
    <row r="27316" spans="1:2" x14ac:dyDescent="0.25">
      <c r="A27316" s="1">
        <v>42509.968055555553</v>
      </c>
      <c r="B27316" s="2">
        <v>-66.872563392507928</v>
      </c>
    </row>
    <row r="27317" spans="1:2" x14ac:dyDescent="0.25">
      <c r="A27317" s="1">
        <v>42509.96875</v>
      </c>
      <c r="B27317" s="2">
        <v>-51.026914501228994</v>
      </c>
    </row>
    <row r="27318" spans="1:2" x14ac:dyDescent="0.25">
      <c r="A27318" s="1">
        <v>42509.969444444447</v>
      </c>
      <c r="B27318" s="2">
        <v>-60.004094839977917</v>
      </c>
    </row>
    <row r="27319" spans="1:2" x14ac:dyDescent="0.25">
      <c r="A27319" s="1">
        <v>42509.970138888886</v>
      </c>
      <c r="B27319" s="2">
        <v>-69.151602376694797</v>
      </c>
    </row>
    <row r="27320" spans="1:2" x14ac:dyDescent="0.25">
      <c r="A27320" s="1">
        <v>42509.970833333333</v>
      </c>
      <c r="B27320" s="2">
        <v>-92.94690194589397</v>
      </c>
    </row>
    <row r="27321" spans="1:2" x14ac:dyDescent="0.25">
      <c r="A27321" s="1">
        <v>42509.97152777778</v>
      </c>
      <c r="B27321" s="2">
        <v>-90.229187844553962</v>
      </c>
    </row>
    <row r="27322" spans="1:2" x14ac:dyDescent="0.25">
      <c r="A27322" s="1">
        <v>42509.972222222219</v>
      </c>
      <c r="B27322" s="2">
        <v>-84.273060329165304</v>
      </c>
    </row>
    <row r="27323" spans="1:2" x14ac:dyDescent="0.25">
      <c r="A27323" s="1">
        <v>42509.972916666666</v>
      </c>
      <c r="B27323" s="2">
        <v>-92.226504742354152</v>
      </c>
    </row>
    <row r="27324" spans="1:2" x14ac:dyDescent="0.25">
      <c r="A27324" s="1">
        <v>42509.973611111112</v>
      </c>
      <c r="B27324" s="2">
        <v>-96.318716906818253</v>
      </c>
    </row>
    <row r="27325" spans="1:2" x14ac:dyDescent="0.25">
      <c r="A27325" s="1">
        <v>42509.974305555559</v>
      </c>
      <c r="B27325" s="2">
        <v>-105.31952663861836</v>
      </c>
    </row>
    <row r="27326" spans="1:2" x14ac:dyDescent="0.25">
      <c r="A27326" s="1">
        <v>42509.974999999999</v>
      </c>
      <c r="B27326" s="2">
        <v>-118.71242470479726</v>
      </c>
    </row>
    <row r="27327" spans="1:2" x14ac:dyDescent="0.25">
      <c r="A27327" s="1">
        <v>42509.975694444445</v>
      </c>
      <c r="B27327" s="2">
        <v>-118.92481922685013</v>
      </c>
    </row>
    <row r="27328" spans="1:2" x14ac:dyDescent="0.25">
      <c r="A27328" s="1">
        <v>42509.976388888892</v>
      </c>
      <c r="B27328" s="2">
        <v>-97.699888595674807</v>
      </c>
    </row>
    <row r="27329" spans="1:2" x14ac:dyDescent="0.25">
      <c r="A27329" s="1">
        <v>42509.977083333331</v>
      </c>
      <c r="B27329" s="2">
        <v>-75.289226511183855</v>
      </c>
    </row>
    <row r="27330" spans="1:2" x14ac:dyDescent="0.25">
      <c r="A27330" s="1">
        <v>42509.977777777778</v>
      </c>
      <c r="B27330" s="2">
        <v>-58.181884912287934</v>
      </c>
    </row>
    <row r="27331" spans="1:2" x14ac:dyDescent="0.25">
      <c r="A27331" s="1">
        <v>42509.978472222225</v>
      </c>
      <c r="B27331" s="2">
        <v>-24.370336491037353</v>
      </c>
    </row>
    <row r="27332" spans="1:2" x14ac:dyDescent="0.25">
      <c r="A27332" s="1">
        <v>42509.979166666664</v>
      </c>
      <c r="B27332" s="2">
        <v>-2.1237646757857873</v>
      </c>
    </row>
    <row r="27333" spans="1:2" x14ac:dyDescent="0.25">
      <c r="A27333" s="1">
        <v>42509.979861111111</v>
      </c>
      <c r="B27333" s="2">
        <v>23.803081733646103</v>
      </c>
    </row>
    <row r="27334" spans="1:2" x14ac:dyDescent="0.25">
      <c r="A27334" s="1">
        <v>42509.980555555558</v>
      </c>
      <c r="B27334" s="2">
        <v>37.875487629443036</v>
      </c>
    </row>
    <row r="27335" spans="1:2" x14ac:dyDescent="0.25">
      <c r="A27335" s="1">
        <v>42509.981249999997</v>
      </c>
      <c r="B27335" s="2">
        <v>36.509915474877928</v>
      </c>
    </row>
    <row r="27336" spans="1:2" x14ac:dyDescent="0.25">
      <c r="A27336" s="1">
        <v>42509.981944444444</v>
      </c>
      <c r="B27336" s="2">
        <v>39.422441954557627</v>
      </c>
    </row>
    <row r="27337" spans="1:2" x14ac:dyDescent="0.25">
      <c r="A27337" s="1">
        <v>42509.982638888891</v>
      </c>
      <c r="B27337" s="2">
        <v>42.700647903407422</v>
      </c>
    </row>
    <row r="27338" spans="1:2" x14ac:dyDescent="0.25">
      <c r="A27338" s="1">
        <v>42509.98333333333</v>
      </c>
      <c r="B27338" s="2">
        <v>41.987219397843973</v>
      </c>
    </row>
    <row r="27339" spans="1:2" x14ac:dyDescent="0.25">
      <c r="A27339" s="1">
        <v>42509.984027777777</v>
      </c>
      <c r="B27339" s="2">
        <v>34.482204695912756</v>
      </c>
    </row>
    <row r="27340" spans="1:2" x14ac:dyDescent="0.25">
      <c r="A27340" s="1">
        <v>42509.984722222223</v>
      </c>
      <c r="B27340" s="2">
        <v>35.056983286055519</v>
      </c>
    </row>
    <row r="27341" spans="1:2" x14ac:dyDescent="0.25">
      <c r="A27341" s="1">
        <v>42509.98541666667</v>
      </c>
      <c r="B27341" s="2">
        <v>43.917992870640589</v>
      </c>
    </row>
    <row r="27342" spans="1:2" x14ac:dyDescent="0.25">
      <c r="A27342" s="1">
        <v>42509.986111111109</v>
      </c>
      <c r="B27342" s="2">
        <v>47.130873887420357</v>
      </c>
    </row>
    <row r="27343" spans="1:2" x14ac:dyDescent="0.25">
      <c r="A27343" s="1">
        <v>42509.986805555556</v>
      </c>
      <c r="B27343" s="2">
        <v>52.14352697219195</v>
      </c>
    </row>
    <row r="27344" spans="1:2" x14ac:dyDescent="0.25">
      <c r="A27344" s="1">
        <v>42509.987500000003</v>
      </c>
      <c r="B27344" s="2">
        <v>42.289562503248455</v>
      </c>
    </row>
    <row r="27345" spans="1:2" x14ac:dyDescent="0.25">
      <c r="A27345" s="1">
        <v>42509.988194444442</v>
      </c>
      <c r="B27345" s="2">
        <v>28.921057459446214</v>
      </c>
    </row>
    <row r="27346" spans="1:2" x14ac:dyDescent="0.25">
      <c r="A27346" s="1">
        <v>42509.988888888889</v>
      </c>
      <c r="B27346" s="2">
        <v>31.176987392564477</v>
      </c>
    </row>
    <row r="27347" spans="1:2" x14ac:dyDescent="0.25">
      <c r="A27347" s="1">
        <v>42509.989583333336</v>
      </c>
      <c r="B27347" s="2">
        <v>30.518024835620601</v>
      </c>
    </row>
    <row r="27348" spans="1:2" x14ac:dyDescent="0.25">
      <c r="A27348" s="1">
        <v>42509.990277777775</v>
      </c>
      <c r="B27348" s="2">
        <v>29.129484245894126</v>
      </c>
    </row>
    <row r="27349" spans="1:2" x14ac:dyDescent="0.25">
      <c r="A27349" s="1">
        <v>42509.990972222222</v>
      </c>
      <c r="B27349" s="2">
        <v>24.81113350065328</v>
      </c>
    </row>
    <row r="27350" spans="1:2" x14ac:dyDescent="0.25">
      <c r="A27350" s="1">
        <v>42509.991666666669</v>
      </c>
      <c r="B27350" s="2">
        <v>20.473809140197893</v>
      </c>
    </row>
    <row r="27351" spans="1:2" x14ac:dyDescent="0.25">
      <c r="A27351" s="1">
        <v>42509.992361111108</v>
      </c>
      <c r="B27351" s="2">
        <v>11.622582395411639</v>
      </c>
    </row>
    <row r="27352" spans="1:2" x14ac:dyDescent="0.25">
      <c r="A27352" s="1">
        <v>42509.993055555555</v>
      </c>
      <c r="B27352" s="2">
        <v>16.081715150527209</v>
      </c>
    </row>
    <row r="27353" spans="1:2" x14ac:dyDescent="0.25">
      <c r="A27353" s="1">
        <v>42509.993750000001</v>
      </c>
      <c r="B27353" s="2">
        <v>5.0656365884560124</v>
      </c>
    </row>
    <row r="27354" spans="1:2" x14ac:dyDescent="0.25">
      <c r="A27354" s="1">
        <v>42509.994444444441</v>
      </c>
      <c r="B27354" s="2">
        <v>-8.6343637565364286</v>
      </c>
    </row>
    <row r="27355" spans="1:2" x14ac:dyDescent="0.25">
      <c r="A27355" s="1">
        <v>42509.995138888888</v>
      </c>
      <c r="B27355" s="2">
        <v>-13.417983857827494</v>
      </c>
    </row>
    <row r="27356" spans="1:2" x14ac:dyDescent="0.25">
      <c r="A27356" s="1">
        <v>42509.995833333334</v>
      </c>
      <c r="B27356" s="2">
        <v>-7.4997351421799978</v>
      </c>
    </row>
    <row r="27357" spans="1:2" x14ac:dyDescent="0.25">
      <c r="A27357" s="1">
        <v>42509.996527777781</v>
      </c>
      <c r="B27357" s="2">
        <v>6.7566339197554042</v>
      </c>
    </row>
    <row r="27358" spans="1:2" x14ac:dyDescent="0.25">
      <c r="A27358" s="1">
        <v>42509.99722222222</v>
      </c>
      <c r="B27358" s="2">
        <v>7.2875929453327748</v>
      </c>
    </row>
    <row r="27359" spans="1:2" x14ac:dyDescent="0.25">
      <c r="A27359" s="1">
        <v>42509.997916666667</v>
      </c>
      <c r="B27359" s="2">
        <v>-3.8131937274035104</v>
      </c>
    </row>
    <row r="27360" spans="1:2" x14ac:dyDescent="0.25">
      <c r="A27360" s="1">
        <v>42509.998611111114</v>
      </c>
      <c r="B27360" s="2">
        <v>-1.8055121710999325</v>
      </c>
    </row>
    <row r="27361" spans="1:2" x14ac:dyDescent="0.25">
      <c r="A27361" s="1">
        <v>42509.999305555553</v>
      </c>
      <c r="B27361" s="2">
        <v>5.0977798660227567</v>
      </c>
    </row>
    <row r="27362" spans="1:2" x14ac:dyDescent="0.25">
      <c r="A27362" s="1">
        <v>42510</v>
      </c>
      <c r="B27362" s="2">
        <v>0.56272811956684265</v>
      </c>
    </row>
    <row r="27363" spans="1:2" x14ac:dyDescent="0.25">
      <c r="A27363" s="1">
        <v>42510.000694444447</v>
      </c>
      <c r="B27363" s="2">
        <v>-2.4815086884686024</v>
      </c>
    </row>
    <row r="27364" spans="1:2" x14ac:dyDescent="0.25">
      <c r="A27364" s="1">
        <v>42510.001388888886</v>
      </c>
      <c r="B27364" s="2">
        <v>-3.1373801144654863</v>
      </c>
    </row>
    <row r="27365" spans="1:2" x14ac:dyDescent="0.25">
      <c r="A27365" s="1">
        <v>42510.002083333333</v>
      </c>
      <c r="B27365" s="2">
        <v>-5.2310843152420903</v>
      </c>
    </row>
    <row r="27366" spans="1:2" x14ac:dyDescent="0.25">
      <c r="A27366" s="1">
        <v>42510.00277777778</v>
      </c>
      <c r="B27366" s="2">
        <v>-24.15262776351204</v>
      </c>
    </row>
    <row r="27367" spans="1:2" x14ac:dyDescent="0.25">
      <c r="A27367" s="1">
        <v>42510.003472222219</v>
      </c>
      <c r="B27367" s="2">
        <v>-19.419067597814138</v>
      </c>
    </row>
    <row r="27368" spans="1:2" x14ac:dyDescent="0.25">
      <c r="A27368" s="1">
        <v>42510.004166666666</v>
      </c>
      <c r="B27368" s="2">
        <v>-29.308605428566807</v>
      </c>
    </row>
    <row r="27369" spans="1:2" x14ac:dyDescent="0.25">
      <c r="A27369" s="1">
        <v>42510.004861111112</v>
      </c>
      <c r="B27369" s="2">
        <v>-42.163641268022666</v>
      </c>
    </row>
    <row r="27370" spans="1:2" x14ac:dyDescent="0.25">
      <c r="A27370" s="1">
        <v>42510.005555555559</v>
      </c>
      <c r="B27370" s="2">
        <v>-49.530056358779738</v>
      </c>
    </row>
    <row r="27371" spans="1:2" x14ac:dyDescent="0.25">
      <c r="A27371" s="1">
        <v>42510.006249999999</v>
      </c>
      <c r="B27371" s="2">
        <v>-56.172895344450566</v>
      </c>
    </row>
    <row r="27372" spans="1:2" x14ac:dyDescent="0.25">
      <c r="A27372" s="1">
        <v>42510.006944444445</v>
      </c>
      <c r="B27372" s="2">
        <v>-59.403675972848824</v>
      </c>
    </row>
    <row r="27373" spans="1:2" x14ac:dyDescent="0.25">
      <c r="A27373" s="1">
        <v>42510.007638888892</v>
      </c>
      <c r="B27373" s="2">
        <v>-55.691962711806021</v>
      </c>
    </row>
    <row r="27374" spans="1:2" x14ac:dyDescent="0.25">
      <c r="A27374" s="1">
        <v>42510.008333333331</v>
      </c>
      <c r="B27374" s="2">
        <v>-61.288388411779309</v>
      </c>
    </row>
    <row r="27375" spans="1:2" x14ac:dyDescent="0.25">
      <c r="A27375" s="1">
        <v>42510.009027777778</v>
      </c>
      <c r="B27375" s="2">
        <v>-28.893073638288964</v>
      </c>
    </row>
    <row r="27376" spans="1:2" x14ac:dyDescent="0.25">
      <c r="A27376" s="1">
        <v>42510.009722222225</v>
      </c>
      <c r="B27376" s="2">
        <v>-18.553736301159368</v>
      </c>
    </row>
    <row r="27377" spans="1:2" x14ac:dyDescent="0.25">
      <c r="A27377" s="1">
        <v>42510.010416666664</v>
      </c>
      <c r="B27377" s="2">
        <v>4.9909166907057321</v>
      </c>
    </row>
    <row r="27378" spans="1:2" x14ac:dyDescent="0.25">
      <c r="A27378" s="1">
        <v>42510.011111111111</v>
      </c>
      <c r="B27378" s="2">
        <v>47.985748286749974</v>
      </c>
    </row>
    <row r="27379" spans="1:2" x14ac:dyDescent="0.25">
      <c r="A27379" s="1">
        <v>42510.011805555558</v>
      </c>
      <c r="B27379" s="2">
        <v>80.380247455744154</v>
      </c>
    </row>
    <row r="27380" spans="1:2" x14ac:dyDescent="0.25">
      <c r="A27380" s="1">
        <v>42510.012499999997</v>
      </c>
      <c r="B27380" s="2">
        <v>82.245137125936651</v>
      </c>
    </row>
    <row r="27381" spans="1:2" x14ac:dyDescent="0.25">
      <c r="A27381" s="1">
        <v>42510.013194444444</v>
      </c>
      <c r="B27381" s="2">
        <v>82.241535633393013</v>
      </c>
    </row>
    <row r="27382" spans="1:2" x14ac:dyDescent="0.25">
      <c r="A27382" s="1">
        <v>42510.013888888891</v>
      </c>
      <c r="B27382" s="2">
        <v>76.07933050574502</v>
      </c>
    </row>
    <row r="27383" spans="1:2" x14ac:dyDescent="0.25">
      <c r="A27383" s="1">
        <v>42510.01458333333</v>
      </c>
      <c r="B27383" s="2">
        <v>70.545562143429805</v>
      </c>
    </row>
    <row r="27384" spans="1:2" x14ac:dyDescent="0.25">
      <c r="A27384" s="1">
        <v>42510.015277777777</v>
      </c>
      <c r="B27384" s="2">
        <v>61.490055246734606</v>
      </c>
    </row>
    <row r="27385" spans="1:2" x14ac:dyDescent="0.25">
      <c r="A27385" s="1">
        <v>42510.015972222223</v>
      </c>
      <c r="B27385" s="2">
        <v>48.858751458332215</v>
      </c>
    </row>
    <row r="27386" spans="1:2" x14ac:dyDescent="0.25">
      <c r="A27386" s="1">
        <v>42510.01666666667</v>
      </c>
      <c r="B27386" s="2">
        <v>43.489031552828962</v>
      </c>
    </row>
    <row r="27387" spans="1:2" x14ac:dyDescent="0.25">
      <c r="A27387" s="1">
        <v>42510.017361111109</v>
      </c>
      <c r="B27387" s="2">
        <v>46.498056790461611</v>
      </c>
    </row>
    <row r="27388" spans="1:2" x14ac:dyDescent="0.25">
      <c r="A27388" s="1">
        <v>42510.018055555556</v>
      </c>
      <c r="B27388" s="2">
        <v>42.038034915847433</v>
      </c>
    </row>
    <row r="27389" spans="1:2" x14ac:dyDescent="0.25">
      <c r="A27389" s="1">
        <v>42510.018750000003</v>
      </c>
      <c r="B27389" s="2">
        <v>52.101344257875944</v>
      </c>
    </row>
    <row r="27390" spans="1:2" x14ac:dyDescent="0.25">
      <c r="A27390" s="1">
        <v>42510.019444444442</v>
      </c>
      <c r="B27390" s="2">
        <v>58.77850282748016</v>
      </c>
    </row>
    <row r="27391" spans="1:2" x14ac:dyDescent="0.25">
      <c r="A27391" s="1">
        <v>42510.020138888889</v>
      </c>
      <c r="B27391" s="2">
        <v>74.906819251301926</v>
      </c>
    </row>
    <row r="27392" spans="1:2" x14ac:dyDescent="0.25">
      <c r="A27392" s="1">
        <v>42510.020833333336</v>
      </c>
      <c r="B27392" s="2">
        <v>71.781805020709484</v>
      </c>
    </row>
    <row r="27393" spans="1:2" x14ac:dyDescent="0.25">
      <c r="A27393" s="1">
        <v>42510.021527777775</v>
      </c>
      <c r="B27393" s="2">
        <v>79.444444980552845</v>
      </c>
    </row>
    <row r="27394" spans="1:2" x14ac:dyDescent="0.25">
      <c r="A27394" s="1">
        <v>42510.022222222222</v>
      </c>
      <c r="B27394" s="2">
        <v>86.16081721053537</v>
      </c>
    </row>
    <row r="27395" spans="1:2" x14ac:dyDescent="0.25">
      <c r="A27395" s="1">
        <v>42510.022916666669</v>
      </c>
      <c r="B27395" s="2">
        <v>52.78789507055626</v>
      </c>
    </row>
    <row r="27396" spans="1:2" x14ac:dyDescent="0.25">
      <c r="A27396" s="1">
        <v>42510.023611111108</v>
      </c>
      <c r="B27396" s="2">
        <v>34.712182231554955</v>
      </c>
    </row>
    <row r="27397" spans="1:2" x14ac:dyDescent="0.25">
      <c r="A27397" s="1">
        <v>42510.024305555555</v>
      </c>
      <c r="B27397" s="2">
        <v>25.275058642466806</v>
      </c>
    </row>
    <row r="27398" spans="1:2" x14ac:dyDescent="0.25">
      <c r="A27398" s="1">
        <v>42510.025000000001</v>
      </c>
      <c r="B27398" s="2">
        <v>8.5024803435439633</v>
      </c>
    </row>
    <row r="27399" spans="1:2" x14ac:dyDescent="0.25">
      <c r="A27399" s="1">
        <v>42510.025694444441</v>
      </c>
      <c r="B27399" s="2">
        <v>4.5426780648340355</v>
      </c>
    </row>
    <row r="27400" spans="1:2" x14ac:dyDescent="0.25">
      <c r="A27400" s="1">
        <v>42510.026388888888</v>
      </c>
      <c r="B27400" s="2">
        <v>8.8065974861989762</v>
      </c>
    </row>
    <row r="27401" spans="1:2" x14ac:dyDescent="0.25">
      <c r="A27401" s="1">
        <v>42510.027083333334</v>
      </c>
      <c r="B27401" s="2">
        <v>32.252844161396688</v>
      </c>
    </row>
    <row r="27402" spans="1:2" x14ac:dyDescent="0.25">
      <c r="A27402" s="1">
        <v>42510.027777777781</v>
      </c>
      <c r="B27402" s="2">
        <v>55.557353933430086</v>
      </c>
    </row>
    <row r="27403" spans="1:2" x14ac:dyDescent="0.25">
      <c r="A27403" s="1">
        <v>42510.02847222222</v>
      </c>
      <c r="B27403" s="2">
        <v>77.119179372030587</v>
      </c>
    </row>
    <row r="27404" spans="1:2" x14ac:dyDescent="0.25">
      <c r="A27404" s="1">
        <v>42510.029166666667</v>
      </c>
      <c r="B27404" s="2">
        <v>85.635788198236455</v>
      </c>
    </row>
    <row r="27405" spans="1:2" x14ac:dyDescent="0.25">
      <c r="A27405" s="1">
        <v>42510.029861111114</v>
      </c>
      <c r="B27405" s="2">
        <v>85.67057074944023</v>
      </c>
    </row>
    <row r="27406" spans="1:2" x14ac:dyDescent="0.25">
      <c r="A27406" s="1">
        <v>42510.030555555553</v>
      </c>
      <c r="B27406" s="2">
        <v>95.953711623921606</v>
      </c>
    </row>
    <row r="27407" spans="1:2" x14ac:dyDescent="0.25">
      <c r="A27407" s="1">
        <v>42510.03125</v>
      </c>
      <c r="B27407" s="2">
        <v>103.32986907004766</v>
      </c>
    </row>
    <row r="27408" spans="1:2" x14ac:dyDescent="0.25">
      <c r="A27408" s="1">
        <v>42510.031944444447</v>
      </c>
      <c r="B27408" s="2">
        <v>106.95894188686118</v>
      </c>
    </row>
    <row r="27409" spans="1:2" x14ac:dyDescent="0.25">
      <c r="A27409" s="1">
        <v>42510.032638888886</v>
      </c>
      <c r="B27409" s="2">
        <v>108.96542623581287</v>
      </c>
    </row>
    <row r="27410" spans="1:2" x14ac:dyDescent="0.25">
      <c r="A27410" s="1">
        <v>42510.033333333333</v>
      </c>
      <c r="B27410" s="2">
        <v>84.787520836643907</v>
      </c>
    </row>
    <row r="27411" spans="1:2" x14ac:dyDescent="0.25">
      <c r="A27411" s="1">
        <v>42510.03402777778</v>
      </c>
      <c r="B27411" s="2">
        <v>58.071360995749515</v>
      </c>
    </row>
    <row r="27412" spans="1:2" x14ac:dyDescent="0.25">
      <c r="A27412" s="1">
        <v>42510.034722222219</v>
      </c>
      <c r="B27412" s="2">
        <v>56.996466973402612</v>
      </c>
    </row>
    <row r="27413" spans="1:2" x14ac:dyDescent="0.25">
      <c r="A27413" s="1">
        <v>42510.035416666666</v>
      </c>
      <c r="B27413" s="2">
        <v>47.466530958939984</v>
      </c>
    </row>
    <row r="27414" spans="1:2" x14ac:dyDescent="0.25">
      <c r="A27414" s="1">
        <v>42510.036111111112</v>
      </c>
      <c r="B27414" s="2">
        <v>31.799527885668795</v>
      </c>
    </row>
    <row r="27415" spans="1:2" x14ac:dyDescent="0.25">
      <c r="A27415" s="1">
        <v>42510.036805555559</v>
      </c>
      <c r="B27415" s="2">
        <v>16.121841438430177</v>
      </c>
    </row>
    <row r="27416" spans="1:2" x14ac:dyDescent="0.25">
      <c r="A27416" s="1">
        <v>42510.037499999999</v>
      </c>
      <c r="B27416" s="2">
        <v>16.24527946399709</v>
      </c>
    </row>
    <row r="27417" spans="1:2" x14ac:dyDescent="0.25">
      <c r="A27417" s="1">
        <v>42510.038194444445</v>
      </c>
      <c r="B27417" s="2">
        <v>21.849478061847186</v>
      </c>
    </row>
    <row r="27418" spans="1:2" x14ac:dyDescent="0.25">
      <c r="A27418" s="1">
        <v>42510.038888888892</v>
      </c>
      <c r="B27418" s="2">
        <v>39.489153596419783</v>
      </c>
    </row>
    <row r="27419" spans="1:2" x14ac:dyDescent="0.25">
      <c r="A27419" s="1">
        <v>42510.039583333331</v>
      </c>
      <c r="B27419" s="2">
        <v>26.053295398694658</v>
      </c>
    </row>
    <row r="27420" spans="1:2" x14ac:dyDescent="0.25">
      <c r="A27420" s="1">
        <v>42510.040277777778</v>
      </c>
      <c r="B27420" s="2">
        <v>22.647884838752603</v>
      </c>
    </row>
    <row r="27421" spans="1:2" x14ac:dyDescent="0.25">
      <c r="A27421" s="1">
        <v>42510.040972222225</v>
      </c>
      <c r="B27421" s="2">
        <v>42.98843756003965</v>
      </c>
    </row>
    <row r="27422" spans="1:2" x14ac:dyDescent="0.25">
      <c r="A27422" s="1">
        <v>42510.041666666664</v>
      </c>
      <c r="B27422" s="2">
        <v>54.63611058509462</v>
      </c>
    </row>
    <row r="27423" spans="1:2" x14ac:dyDescent="0.25">
      <c r="A27423" s="1">
        <v>42510.042361111111</v>
      </c>
      <c r="B27423" s="2">
        <v>44.018852940529179</v>
      </c>
    </row>
    <row r="27424" spans="1:2" x14ac:dyDescent="0.25">
      <c r="A27424" s="1">
        <v>42510.043055555558</v>
      </c>
      <c r="B27424" s="2">
        <v>-11.782301956767817</v>
      </c>
    </row>
    <row r="27425" spans="1:2" x14ac:dyDescent="0.25">
      <c r="A27425" s="1">
        <v>42510.043749999997</v>
      </c>
      <c r="B27425" s="2">
        <v>-39.865839032820077</v>
      </c>
    </row>
    <row r="27426" spans="1:2" x14ac:dyDescent="0.25">
      <c r="A27426" s="1">
        <v>42510.044444444444</v>
      </c>
      <c r="B27426" s="2">
        <v>-23.982217682314026</v>
      </c>
    </row>
    <row r="27427" spans="1:2" x14ac:dyDescent="0.25">
      <c r="A27427" s="1">
        <v>42510.045138888891</v>
      </c>
      <c r="B27427" s="2">
        <v>-40.204950024633824</v>
      </c>
    </row>
    <row r="27428" spans="1:2" x14ac:dyDescent="0.25">
      <c r="A27428" s="1">
        <v>42510.04583333333</v>
      </c>
      <c r="B27428" s="2">
        <v>-39.776694070276186</v>
      </c>
    </row>
    <row r="27429" spans="1:2" x14ac:dyDescent="0.25">
      <c r="A27429" s="1">
        <v>42510.046527777777</v>
      </c>
      <c r="B27429" s="2">
        <v>-32.969382938233323</v>
      </c>
    </row>
    <row r="27430" spans="1:2" x14ac:dyDescent="0.25">
      <c r="A27430" s="1">
        <v>42510.047222222223</v>
      </c>
      <c r="B27430" s="2">
        <v>-59.511411103743981</v>
      </c>
    </row>
    <row r="27431" spans="1:2" x14ac:dyDescent="0.25">
      <c r="A27431" s="1">
        <v>42510.04791666667</v>
      </c>
      <c r="B27431" s="2">
        <v>-63.878505151049467</v>
      </c>
    </row>
    <row r="27432" spans="1:2" x14ac:dyDescent="0.25">
      <c r="A27432" s="1">
        <v>42510.048611111109</v>
      </c>
      <c r="B27432" s="2">
        <v>-67.563985140417941</v>
      </c>
    </row>
    <row r="27433" spans="1:2" x14ac:dyDescent="0.25">
      <c r="A27433" s="1">
        <v>42510.049305555556</v>
      </c>
      <c r="B27433" s="2">
        <v>-53.817762771429258</v>
      </c>
    </row>
    <row r="27434" spans="1:2" x14ac:dyDescent="0.25">
      <c r="A27434" s="1">
        <v>42510.05</v>
      </c>
      <c r="B27434" s="2">
        <v>-72.267381951235194</v>
      </c>
    </row>
    <row r="27435" spans="1:2" x14ac:dyDescent="0.25">
      <c r="A27435" s="1">
        <v>42510.050694444442</v>
      </c>
      <c r="B27435" s="2">
        <v>-59.265753854389189</v>
      </c>
    </row>
    <row r="27436" spans="1:2" x14ac:dyDescent="0.25">
      <c r="A27436" s="1">
        <v>42510.051388888889</v>
      </c>
      <c r="B27436" s="2">
        <v>-52.151540646811675</v>
      </c>
    </row>
    <row r="27437" spans="1:2" x14ac:dyDescent="0.25">
      <c r="A27437" s="1">
        <v>42510.052083333336</v>
      </c>
      <c r="B27437" s="2">
        <v>-53.365039587356542</v>
      </c>
    </row>
    <row r="27438" spans="1:2" x14ac:dyDescent="0.25">
      <c r="A27438" s="1">
        <v>42510.052777777775</v>
      </c>
      <c r="B27438" s="2">
        <v>-46.071547039125775</v>
      </c>
    </row>
    <row r="27439" spans="1:2" x14ac:dyDescent="0.25">
      <c r="A27439" s="1">
        <v>42510.053472222222</v>
      </c>
      <c r="B27439" s="2">
        <v>-44.698031176866301</v>
      </c>
    </row>
    <row r="27440" spans="1:2" x14ac:dyDescent="0.25">
      <c r="A27440" s="1">
        <v>42510.054166666669</v>
      </c>
      <c r="B27440" s="2">
        <v>-27.04625157963795</v>
      </c>
    </row>
    <row r="27441" spans="1:2" x14ac:dyDescent="0.25">
      <c r="A27441" s="1">
        <v>42510.054861111108</v>
      </c>
      <c r="B27441" s="2">
        <v>-24.613668065824701</v>
      </c>
    </row>
    <row r="27442" spans="1:2" x14ac:dyDescent="0.25">
      <c r="A27442" s="1">
        <v>42510.055555555555</v>
      </c>
      <c r="B27442" s="2">
        <v>-18.511285439680798</v>
      </c>
    </row>
    <row r="27443" spans="1:2" x14ac:dyDescent="0.25">
      <c r="A27443" s="1">
        <v>42510.056250000001</v>
      </c>
      <c r="B27443" s="2">
        <v>-10.535097768748528</v>
      </c>
    </row>
    <row r="27444" spans="1:2" x14ac:dyDescent="0.25">
      <c r="A27444" s="1">
        <v>42510.056944444441</v>
      </c>
      <c r="B27444" s="2">
        <v>-11.988416023732862</v>
      </c>
    </row>
    <row r="27445" spans="1:2" x14ac:dyDescent="0.25">
      <c r="A27445" s="1">
        <v>42510.057638888888</v>
      </c>
      <c r="B27445" s="2">
        <v>-9.9562854863121171</v>
      </c>
    </row>
    <row r="27446" spans="1:2" x14ac:dyDescent="0.25">
      <c r="A27446" s="1">
        <v>42510.058333333334</v>
      </c>
      <c r="B27446" s="2">
        <v>-11.838690337576555</v>
      </c>
    </row>
    <row r="27447" spans="1:2" x14ac:dyDescent="0.25">
      <c r="A27447" s="1">
        <v>42510.059027777781</v>
      </c>
      <c r="B27447" s="2">
        <v>-6.1409539520963641</v>
      </c>
    </row>
    <row r="27448" spans="1:2" x14ac:dyDescent="0.25">
      <c r="A27448" s="1">
        <v>42510.05972222222</v>
      </c>
      <c r="B27448" s="2">
        <v>7.8682996963805634</v>
      </c>
    </row>
    <row r="27449" spans="1:2" x14ac:dyDescent="0.25">
      <c r="A27449" s="1">
        <v>42510.060416666667</v>
      </c>
      <c r="B27449" s="2">
        <v>25.99492971688645</v>
      </c>
    </row>
    <row r="27450" spans="1:2" x14ac:dyDescent="0.25">
      <c r="A27450" s="1">
        <v>42510.061111111114</v>
      </c>
      <c r="B27450" s="2">
        <v>31.75229825313242</v>
      </c>
    </row>
    <row r="27451" spans="1:2" x14ac:dyDescent="0.25">
      <c r="A27451" s="1">
        <v>42510.061805555553</v>
      </c>
      <c r="B27451" s="2">
        <v>32.861937963305778</v>
      </c>
    </row>
    <row r="27452" spans="1:2" x14ac:dyDescent="0.25">
      <c r="A27452" s="1">
        <v>42510.0625</v>
      </c>
      <c r="B27452" s="2">
        <v>34.059761023786265</v>
      </c>
    </row>
    <row r="27453" spans="1:2" x14ac:dyDescent="0.25">
      <c r="A27453" s="1">
        <v>42510.063194444447</v>
      </c>
      <c r="B27453" s="2">
        <v>46.264132402070878</v>
      </c>
    </row>
    <row r="27454" spans="1:2" x14ac:dyDescent="0.25">
      <c r="A27454" s="1">
        <v>42510.063888888886</v>
      </c>
      <c r="B27454" s="2">
        <v>59.421602293088412</v>
      </c>
    </row>
    <row r="27455" spans="1:2" x14ac:dyDescent="0.25">
      <c r="A27455" s="1">
        <v>42510.064583333333</v>
      </c>
      <c r="B27455" s="2">
        <v>60.110850527271396</v>
      </c>
    </row>
    <row r="27456" spans="1:2" x14ac:dyDescent="0.25">
      <c r="A27456" s="1">
        <v>42510.06527777778</v>
      </c>
      <c r="B27456" s="2">
        <v>57.218084768058425</v>
      </c>
    </row>
    <row r="27457" spans="1:2" x14ac:dyDescent="0.25">
      <c r="A27457" s="1">
        <v>42510.065972222219</v>
      </c>
      <c r="B27457" s="2">
        <v>51.309845595458562</v>
      </c>
    </row>
    <row r="27458" spans="1:2" x14ac:dyDescent="0.25">
      <c r="A27458" s="1">
        <v>42510.066666666666</v>
      </c>
      <c r="B27458" s="2">
        <v>36.420182771454471</v>
      </c>
    </row>
    <row r="27459" spans="1:2" x14ac:dyDescent="0.25">
      <c r="A27459" s="1">
        <v>42510.067361111112</v>
      </c>
      <c r="B27459" s="2">
        <v>21.799311931825166</v>
      </c>
    </row>
    <row r="27460" spans="1:2" x14ac:dyDescent="0.25">
      <c r="A27460" s="1">
        <v>42510.068055555559</v>
      </c>
      <c r="B27460" s="2">
        <v>46.801763007251431</v>
      </c>
    </row>
    <row r="27461" spans="1:2" x14ac:dyDescent="0.25">
      <c r="A27461" s="1">
        <v>42510.068749999999</v>
      </c>
      <c r="B27461" s="2">
        <v>54.265756343224588</v>
      </c>
    </row>
    <row r="27462" spans="1:2" x14ac:dyDescent="0.25">
      <c r="A27462" s="1">
        <v>42510.069444444445</v>
      </c>
      <c r="B27462" s="2">
        <v>56.241229824080555</v>
      </c>
    </row>
    <row r="27463" spans="1:2" x14ac:dyDescent="0.25">
      <c r="A27463" s="1">
        <v>42510.070138888892</v>
      </c>
      <c r="B27463" s="2">
        <v>51.857334672721727</v>
      </c>
    </row>
    <row r="27464" spans="1:2" x14ac:dyDescent="0.25">
      <c r="A27464" s="1">
        <v>42510.070833333331</v>
      </c>
      <c r="B27464" s="2">
        <v>-10.855165132662902</v>
      </c>
    </row>
    <row r="27465" spans="1:2" x14ac:dyDescent="0.25">
      <c r="A27465" s="1">
        <v>42510.071527777778</v>
      </c>
      <c r="B27465" s="2">
        <v>-23.033992011144679</v>
      </c>
    </row>
    <row r="27466" spans="1:2" x14ac:dyDescent="0.25">
      <c r="A27466" s="1">
        <v>42510.072222222225</v>
      </c>
      <c r="B27466" s="2">
        <v>-28.54391379771987</v>
      </c>
    </row>
    <row r="27467" spans="1:2" x14ac:dyDescent="0.25">
      <c r="A27467" s="1">
        <v>42510.072916666664</v>
      </c>
      <c r="B27467" s="2">
        <v>-29.500739524976233</v>
      </c>
    </row>
    <row r="27468" spans="1:2" x14ac:dyDescent="0.25">
      <c r="A27468" s="1">
        <v>42510.073611111111</v>
      </c>
      <c r="B27468" s="2">
        <v>-29.029390789522829</v>
      </c>
    </row>
    <row r="27469" spans="1:2" x14ac:dyDescent="0.25">
      <c r="A27469" s="1">
        <v>42510.074305555558</v>
      </c>
      <c r="B27469" s="2">
        <v>-45.890813284385757</v>
      </c>
    </row>
    <row r="27470" spans="1:2" x14ac:dyDescent="0.25">
      <c r="A27470" s="1">
        <v>42510.074999999997</v>
      </c>
      <c r="B27470" s="2">
        <v>-48.642878567797013</v>
      </c>
    </row>
    <row r="27471" spans="1:2" x14ac:dyDescent="0.25">
      <c r="A27471" s="1">
        <v>42510.075694444444</v>
      </c>
      <c r="B27471" s="2">
        <v>-47.090012627269608</v>
      </c>
    </row>
    <row r="27472" spans="1:2" x14ac:dyDescent="0.25">
      <c r="A27472" s="1">
        <v>42510.076388888891</v>
      </c>
      <c r="B27472" s="2">
        <v>-56.364555887682947</v>
      </c>
    </row>
    <row r="27473" spans="1:2" x14ac:dyDescent="0.25">
      <c r="A27473" s="1">
        <v>42510.07708333333</v>
      </c>
      <c r="B27473" s="2">
        <v>-63.231978196221945</v>
      </c>
    </row>
    <row r="27474" spans="1:2" x14ac:dyDescent="0.25">
      <c r="A27474" s="1">
        <v>42510.077777777777</v>
      </c>
      <c r="B27474" s="2">
        <v>-49.279823107363576</v>
      </c>
    </row>
    <row r="27475" spans="1:2" x14ac:dyDescent="0.25">
      <c r="A27475" s="1">
        <v>42510.078472222223</v>
      </c>
      <c r="B27475" s="2">
        <v>-58.944068589810435</v>
      </c>
    </row>
    <row r="27476" spans="1:2" x14ac:dyDescent="0.25">
      <c r="A27476" s="1">
        <v>42510.07916666667</v>
      </c>
      <c r="B27476" s="2">
        <v>-66.845265050766955</v>
      </c>
    </row>
    <row r="27477" spans="1:2" x14ac:dyDescent="0.25">
      <c r="A27477" s="1">
        <v>42510.079861111109</v>
      </c>
      <c r="B27477" s="2">
        <v>-80.293436807651105</v>
      </c>
    </row>
    <row r="27478" spans="1:2" x14ac:dyDescent="0.25">
      <c r="A27478" s="1">
        <v>42510.080555555556</v>
      </c>
      <c r="B27478" s="2">
        <v>-93.166984488609401</v>
      </c>
    </row>
    <row r="27479" spans="1:2" x14ac:dyDescent="0.25">
      <c r="A27479" s="1">
        <v>42510.081250000003</v>
      </c>
      <c r="B27479" s="2">
        <v>-106.32759980312936</v>
      </c>
    </row>
    <row r="27480" spans="1:2" x14ac:dyDescent="0.25">
      <c r="A27480" s="1">
        <v>42510.081944444442</v>
      </c>
      <c r="B27480" s="2">
        <v>-99.24329116526448</v>
      </c>
    </row>
    <row r="27481" spans="1:2" x14ac:dyDescent="0.25">
      <c r="A27481" s="1">
        <v>42510.082638888889</v>
      </c>
      <c r="B27481" s="2">
        <v>-93.529225756644152</v>
      </c>
    </row>
    <row r="27482" spans="1:2" x14ac:dyDescent="0.25">
      <c r="A27482" s="1">
        <v>42510.083333333336</v>
      </c>
      <c r="B27482" s="2">
        <v>-97.54069220457265</v>
      </c>
    </row>
    <row r="27483" spans="1:2" x14ac:dyDescent="0.25">
      <c r="A27483" s="1">
        <v>42510.084027777775</v>
      </c>
      <c r="B27483" s="2">
        <v>-99.059764359111426</v>
      </c>
    </row>
    <row r="27484" spans="1:2" x14ac:dyDescent="0.25">
      <c r="A27484" s="1">
        <v>42510.084722222222</v>
      </c>
      <c r="B27484" s="2">
        <v>-101.82431458199474</v>
      </c>
    </row>
    <row r="27485" spans="1:2" x14ac:dyDescent="0.25">
      <c r="A27485" s="1">
        <v>42510.085416666669</v>
      </c>
      <c r="B27485" s="2">
        <v>-107.81865760816727</v>
      </c>
    </row>
    <row r="27486" spans="1:2" x14ac:dyDescent="0.25">
      <c r="A27486" s="1">
        <v>42510.086111111108</v>
      </c>
      <c r="B27486" s="2">
        <v>-106.61842322680168</v>
      </c>
    </row>
    <row r="27487" spans="1:2" x14ac:dyDescent="0.25">
      <c r="A27487" s="1">
        <v>42510.086805555555</v>
      </c>
      <c r="B27487" s="2">
        <v>-92.094000154749182</v>
      </c>
    </row>
    <row r="27488" spans="1:2" x14ac:dyDescent="0.25">
      <c r="A27488" s="1">
        <v>42510.087500000001</v>
      </c>
      <c r="B27488" s="2">
        <v>-69.318108305423323</v>
      </c>
    </row>
    <row r="27489" spans="1:2" x14ac:dyDescent="0.25">
      <c r="A27489" s="1">
        <v>42510.088194444441</v>
      </c>
      <c r="B27489" s="2">
        <v>-56.174667520726025</v>
      </c>
    </row>
    <row r="27490" spans="1:2" x14ac:dyDescent="0.25">
      <c r="A27490" s="1">
        <v>42510.088888888888</v>
      </c>
      <c r="B27490" s="2">
        <v>-51.532231516761627</v>
      </c>
    </row>
    <row r="27491" spans="1:2" x14ac:dyDescent="0.25">
      <c r="A27491" s="1">
        <v>42510.089583333334</v>
      </c>
      <c r="B27491" s="2">
        <v>-55.447753230071008</v>
      </c>
    </row>
    <row r="27492" spans="1:2" x14ac:dyDescent="0.25">
      <c r="A27492" s="1">
        <v>42510.090277777781</v>
      </c>
      <c r="B27492" s="2">
        <v>-56.848566204914825</v>
      </c>
    </row>
    <row r="27493" spans="1:2" x14ac:dyDescent="0.25">
      <c r="A27493" s="1">
        <v>42510.09097222222</v>
      </c>
      <c r="B27493" s="2">
        <v>-65.694336882242354</v>
      </c>
    </row>
    <row r="27494" spans="1:2" x14ac:dyDescent="0.25">
      <c r="A27494" s="1">
        <v>42510.091666666667</v>
      </c>
      <c r="B27494" s="2">
        <v>-75.477912560820315</v>
      </c>
    </row>
    <row r="27495" spans="1:2" x14ac:dyDescent="0.25">
      <c r="A27495" s="1">
        <v>42510.092361111114</v>
      </c>
      <c r="B27495" s="2">
        <v>-76.025920390254271</v>
      </c>
    </row>
    <row r="27496" spans="1:2" x14ac:dyDescent="0.25">
      <c r="A27496" s="1">
        <v>42510.093055555553</v>
      </c>
      <c r="B27496" s="2">
        <v>-85.914708392075653</v>
      </c>
    </row>
    <row r="27497" spans="1:2" x14ac:dyDescent="0.25">
      <c r="A27497" s="1">
        <v>42510.09375</v>
      </c>
      <c r="B27497" s="2">
        <v>-84.186471673709462</v>
      </c>
    </row>
    <row r="27498" spans="1:2" x14ac:dyDescent="0.25">
      <c r="A27498" s="1">
        <v>42510.094444444447</v>
      </c>
      <c r="B27498" s="2">
        <v>-90.899131522174386</v>
      </c>
    </row>
    <row r="27499" spans="1:2" x14ac:dyDescent="0.25">
      <c r="A27499" s="1">
        <v>42510.095138888886</v>
      </c>
      <c r="B27499" s="2">
        <v>-98.531589626866236</v>
      </c>
    </row>
    <row r="27500" spans="1:2" x14ac:dyDescent="0.25">
      <c r="A27500" s="1">
        <v>42510.095833333333</v>
      </c>
      <c r="B27500" s="2">
        <v>-97.103654866208672</v>
      </c>
    </row>
    <row r="27501" spans="1:2" x14ac:dyDescent="0.25">
      <c r="A27501" s="1">
        <v>42510.09652777778</v>
      </c>
      <c r="B27501" s="2">
        <v>-94.953961660581015</v>
      </c>
    </row>
    <row r="27502" spans="1:2" x14ac:dyDescent="0.25">
      <c r="A27502" s="1">
        <v>42510.097222222219</v>
      </c>
      <c r="B27502" s="2">
        <v>-86.357118537482648</v>
      </c>
    </row>
    <row r="27503" spans="1:2" x14ac:dyDescent="0.25">
      <c r="A27503" s="1">
        <v>42510.097916666666</v>
      </c>
      <c r="B27503" s="2">
        <v>-74.085051174275577</v>
      </c>
    </row>
    <row r="27504" spans="1:2" x14ac:dyDescent="0.25">
      <c r="A27504" s="1">
        <v>42510.098611111112</v>
      </c>
      <c r="B27504" s="2">
        <v>-65.168259837552128</v>
      </c>
    </row>
    <row r="27505" spans="1:2" x14ac:dyDescent="0.25">
      <c r="A27505" s="1">
        <v>42510.099305555559</v>
      </c>
      <c r="B27505" s="2">
        <v>-65.362739559526872</v>
      </c>
    </row>
    <row r="27506" spans="1:2" x14ac:dyDescent="0.25">
      <c r="A27506" s="1">
        <v>42510.1</v>
      </c>
      <c r="B27506" s="2">
        <v>-56.172972704417774</v>
      </c>
    </row>
    <row r="27507" spans="1:2" x14ac:dyDescent="0.25">
      <c r="A27507" s="1">
        <v>42510.100694444445</v>
      </c>
      <c r="B27507" s="2">
        <v>-52.675465499884254</v>
      </c>
    </row>
    <row r="27508" spans="1:2" x14ac:dyDescent="0.25">
      <c r="A27508" s="1">
        <v>42510.101388888892</v>
      </c>
      <c r="B27508" s="2">
        <v>-46.098499976350773</v>
      </c>
    </row>
    <row r="27509" spans="1:2" x14ac:dyDescent="0.25">
      <c r="A27509" s="1">
        <v>42510.102083333331</v>
      </c>
      <c r="B27509" s="2">
        <v>-29.434157915072866</v>
      </c>
    </row>
    <row r="27510" spans="1:2" x14ac:dyDescent="0.25">
      <c r="A27510" s="1">
        <v>42510.102777777778</v>
      </c>
      <c r="B27510" s="2">
        <v>-20.25323748014101</v>
      </c>
    </row>
    <row r="27511" spans="1:2" x14ac:dyDescent="0.25">
      <c r="A27511" s="1">
        <v>42510.103472222225</v>
      </c>
      <c r="B27511" s="2">
        <v>-29.82372327388342</v>
      </c>
    </row>
    <row r="27512" spans="1:2" x14ac:dyDescent="0.25">
      <c r="A27512" s="1">
        <v>42510.104166666664</v>
      </c>
      <c r="B27512" s="2">
        <v>-22.746104468306292</v>
      </c>
    </row>
    <row r="27513" spans="1:2" x14ac:dyDescent="0.25">
      <c r="A27513" s="1">
        <v>42510.104861111111</v>
      </c>
      <c r="B27513" s="2">
        <v>-10.604207663858444</v>
      </c>
    </row>
    <row r="27514" spans="1:2" x14ac:dyDescent="0.25">
      <c r="A27514" s="1">
        <v>42510.105555555558</v>
      </c>
      <c r="B27514" s="2">
        <v>-4.3890237631538183</v>
      </c>
    </row>
    <row r="27515" spans="1:2" x14ac:dyDescent="0.25">
      <c r="A27515" s="1">
        <v>42510.106249999997</v>
      </c>
      <c r="B27515" s="2">
        <v>1.5070640224854288</v>
      </c>
    </row>
    <row r="27516" spans="1:2" x14ac:dyDescent="0.25">
      <c r="A27516" s="1">
        <v>42510.106944444444</v>
      </c>
      <c r="B27516" s="2">
        <v>-2.8705678704000701</v>
      </c>
    </row>
    <row r="27517" spans="1:2" x14ac:dyDescent="0.25">
      <c r="A27517" s="1">
        <v>42510.107638888891</v>
      </c>
      <c r="B27517" s="2">
        <v>-9.6377276355769332</v>
      </c>
    </row>
    <row r="27518" spans="1:2" x14ac:dyDescent="0.25">
      <c r="A27518" s="1">
        <v>42510.10833333333</v>
      </c>
      <c r="B27518" s="2">
        <v>-8.5781351223743219</v>
      </c>
    </row>
    <row r="27519" spans="1:2" x14ac:dyDescent="0.25">
      <c r="A27519" s="1">
        <v>42510.109027777777</v>
      </c>
      <c r="B27519" s="2">
        <v>-31.542503745977108</v>
      </c>
    </row>
    <row r="27520" spans="1:2" x14ac:dyDescent="0.25">
      <c r="A27520" s="1">
        <v>42510.109722222223</v>
      </c>
      <c r="B27520" s="2">
        <v>-18.353391934503453</v>
      </c>
    </row>
    <row r="27521" spans="1:2" x14ac:dyDescent="0.25">
      <c r="A27521" s="1">
        <v>42510.11041666667</v>
      </c>
      <c r="B27521" s="2">
        <v>-18.30888423001937</v>
      </c>
    </row>
    <row r="27522" spans="1:2" x14ac:dyDescent="0.25">
      <c r="A27522" s="1">
        <v>42510.111111111109</v>
      </c>
      <c r="B27522" s="2">
        <v>-19.83600758517035</v>
      </c>
    </row>
    <row r="27523" spans="1:2" x14ac:dyDescent="0.25">
      <c r="A27523" s="1">
        <v>42510.111805555556</v>
      </c>
      <c r="B27523" s="2">
        <v>-23.129272690779182</v>
      </c>
    </row>
    <row r="27524" spans="1:2" x14ac:dyDescent="0.25">
      <c r="A27524" s="1">
        <v>42510.112500000003</v>
      </c>
      <c r="B27524" s="2">
        <v>-8.1057847276562818</v>
      </c>
    </row>
    <row r="27525" spans="1:2" x14ac:dyDescent="0.25">
      <c r="A27525" s="1">
        <v>42510.113194444442</v>
      </c>
      <c r="B27525" s="2">
        <v>1.7447163367614849</v>
      </c>
    </row>
    <row r="27526" spans="1:2" x14ac:dyDescent="0.25">
      <c r="A27526" s="1">
        <v>42510.113888888889</v>
      </c>
      <c r="B27526" s="2">
        <v>-8.1934563615247793</v>
      </c>
    </row>
    <row r="27527" spans="1:2" x14ac:dyDescent="0.25">
      <c r="A27527" s="1">
        <v>42510.114583333336</v>
      </c>
      <c r="B27527" s="2">
        <v>-14.339569623900752</v>
      </c>
    </row>
    <row r="27528" spans="1:2" x14ac:dyDescent="0.25">
      <c r="A27528" s="1">
        <v>42510.115277777775</v>
      </c>
      <c r="B27528" s="2">
        <v>-15.651980543748747</v>
      </c>
    </row>
    <row r="27529" spans="1:2" x14ac:dyDescent="0.25">
      <c r="A27529" s="1">
        <v>42510.115972222222</v>
      </c>
      <c r="B27529" s="2">
        <v>-12.115655180695466</v>
      </c>
    </row>
    <row r="27530" spans="1:2" x14ac:dyDescent="0.25">
      <c r="A27530" s="1">
        <v>42510.116666666669</v>
      </c>
      <c r="B27530" s="2">
        <v>-15.25387987932166</v>
      </c>
    </row>
    <row r="27531" spans="1:2" x14ac:dyDescent="0.25">
      <c r="A27531" s="1">
        <v>42510.117361111108</v>
      </c>
      <c r="B27531" s="2">
        <v>-11.455713079122749</v>
      </c>
    </row>
    <row r="27532" spans="1:2" x14ac:dyDescent="0.25">
      <c r="A27532" s="1">
        <v>42510.118055555555</v>
      </c>
      <c r="B27532" s="2">
        <v>-15.711083276426264</v>
      </c>
    </row>
    <row r="27533" spans="1:2" x14ac:dyDescent="0.25">
      <c r="A27533" s="1">
        <v>42510.118750000001</v>
      </c>
      <c r="B27533" s="2">
        <v>-21.091941633398527</v>
      </c>
    </row>
    <row r="27534" spans="1:2" x14ac:dyDescent="0.25">
      <c r="A27534" s="1">
        <v>42510.119444444441</v>
      </c>
      <c r="B27534" s="2">
        <v>-34.327807046760185</v>
      </c>
    </row>
    <row r="27535" spans="1:2" x14ac:dyDescent="0.25">
      <c r="A27535" s="1">
        <v>42510.120138888888</v>
      </c>
      <c r="B27535" s="2">
        <v>-51.417528936154362</v>
      </c>
    </row>
    <row r="27536" spans="1:2" x14ac:dyDescent="0.25">
      <c r="A27536" s="1">
        <v>42510.120833333334</v>
      </c>
      <c r="B27536" s="2">
        <v>-36.46806845902659</v>
      </c>
    </row>
    <row r="27537" spans="1:2" x14ac:dyDescent="0.25">
      <c r="A27537" s="1">
        <v>42510.121527777781</v>
      </c>
      <c r="B27537" s="2">
        <v>-20.014414721826324</v>
      </c>
    </row>
    <row r="27538" spans="1:2" x14ac:dyDescent="0.25">
      <c r="A27538" s="1">
        <v>42510.12222222222</v>
      </c>
      <c r="B27538" s="2">
        <v>-21.924026953940242</v>
      </c>
    </row>
    <row r="27539" spans="1:2" x14ac:dyDescent="0.25">
      <c r="A27539" s="1">
        <v>42510.122916666667</v>
      </c>
      <c r="B27539" s="2">
        <v>-24.119530338537878</v>
      </c>
    </row>
    <row r="27540" spans="1:2" x14ac:dyDescent="0.25">
      <c r="A27540" s="1">
        <v>42510.123611111114</v>
      </c>
      <c r="B27540" s="2">
        <v>-15.0256816815939</v>
      </c>
    </row>
    <row r="27541" spans="1:2" x14ac:dyDescent="0.25">
      <c r="A27541" s="1">
        <v>42510.124305555553</v>
      </c>
      <c r="B27541" s="2">
        <v>-11.288280301470756</v>
      </c>
    </row>
    <row r="27542" spans="1:2" x14ac:dyDescent="0.25">
      <c r="A27542" s="1">
        <v>42510.125</v>
      </c>
      <c r="B27542" s="2">
        <v>-17.00659892267625</v>
      </c>
    </row>
    <row r="27543" spans="1:2" x14ac:dyDescent="0.25">
      <c r="A27543" s="1">
        <v>42510.125694444447</v>
      </c>
      <c r="B27543" s="2">
        <v>-7.0124950494025446</v>
      </c>
    </row>
    <row r="27544" spans="1:2" x14ac:dyDescent="0.25">
      <c r="A27544" s="1">
        <v>42510.126388888886</v>
      </c>
      <c r="B27544" s="2">
        <v>-1.944822394408402</v>
      </c>
    </row>
    <row r="27545" spans="1:2" x14ac:dyDescent="0.25">
      <c r="A27545" s="1">
        <v>42510.127083333333</v>
      </c>
      <c r="B27545" s="2">
        <v>-7.8173983369614382</v>
      </c>
    </row>
    <row r="27546" spans="1:2" x14ac:dyDescent="0.25">
      <c r="A27546" s="1">
        <v>42510.12777777778</v>
      </c>
      <c r="B27546" s="2">
        <v>-21.204801046015927</v>
      </c>
    </row>
    <row r="27547" spans="1:2" x14ac:dyDescent="0.25">
      <c r="A27547" s="1">
        <v>42510.128472222219</v>
      </c>
      <c r="B27547" s="2">
        <v>-18.47096839232545</v>
      </c>
    </row>
    <row r="27548" spans="1:2" x14ac:dyDescent="0.25">
      <c r="A27548" s="1">
        <v>42510.129166666666</v>
      </c>
      <c r="B27548" s="2">
        <v>-13.210739488737211</v>
      </c>
    </row>
    <row r="27549" spans="1:2" x14ac:dyDescent="0.25">
      <c r="A27549" s="1">
        <v>42510.129861111112</v>
      </c>
      <c r="B27549" s="2">
        <v>-1.8163551092036263</v>
      </c>
    </row>
    <row r="27550" spans="1:2" x14ac:dyDescent="0.25">
      <c r="A27550" s="1">
        <v>42510.130555555559</v>
      </c>
      <c r="B27550" s="2">
        <v>8.9023558654148172</v>
      </c>
    </row>
    <row r="27551" spans="1:2" x14ac:dyDescent="0.25">
      <c r="A27551" s="1">
        <v>42510.131249999999</v>
      </c>
      <c r="B27551" s="2">
        <v>-2.6862060080864465</v>
      </c>
    </row>
    <row r="27552" spans="1:2" x14ac:dyDescent="0.25">
      <c r="A27552" s="1">
        <v>42510.131944444445</v>
      </c>
      <c r="B27552" s="2">
        <v>-9.0597746017224079</v>
      </c>
    </row>
    <row r="27553" spans="1:2" x14ac:dyDescent="0.25">
      <c r="A27553" s="1">
        <v>42510.132638888892</v>
      </c>
      <c r="B27553" s="2">
        <v>-5.0650946304148725</v>
      </c>
    </row>
    <row r="27554" spans="1:2" x14ac:dyDescent="0.25">
      <c r="A27554" s="1">
        <v>42510.133333333331</v>
      </c>
      <c r="B27554" s="2">
        <v>-2.6484563446758935</v>
      </c>
    </row>
    <row r="27555" spans="1:2" x14ac:dyDescent="0.25">
      <c r="A27555" s="1">
        <v>42510.134027777778</v>
      </c>
      <c r="B27555" s="2">
        <v>-13.625257121014389</v>
      </c>
    </row>
    <row r="27556" spans="1:2" x14ac:dyDescent="0.25">
      <c r="A27556" s="1">
        <v>42510.134722222225</v>
      </c>
      <c r="B27556" s="2">
        <v>-8.8697227230271292</v>
      </c>
    </row>
    <row r="27557" spans="1:2" x14ac:dyDescent="0.25">
      <c r="A27557" s="1">
        <v>42510.135416666664</v>
      </c>
      <c r="B27557" s="2">
        <v>-10.405147850779274</v>
      </c>
    </row>
    <row r="27558" spans="1:2" x14ac:dyDescent="0.25">
      <c r="A27558" s="1">
        <v>42510.136111111111</v>
      </c>
      <c r="B27558" s="2">
        <v>-24.98478959562684</v>
      </c>
    </row>
    <row r="27559" spans="1:2" x14ac:dyDescent="0.25">
      <c r="A27559" s="1">
        <v>42510.136805555558</v>
      </c>
      <c r="B27559" s="2">
        <v>-47.590577318527117</v>
      </c>
    </row>
    <row r="27560" spans="1:2" x14ac:dyDescent="0.25">
      <c r="A27560" s="1">
        <v>42510.137499999997</v>
      </c>
      <c r="B27560" s="2">
        <v>-47.618107025030376</v>
      </c>
    </row>
    <row r="27561" spans="1:2" x14ac:dyDescent="0.25">
      <c r="A27561" s="1">
        <v>42510.138194444444</v>
      </c>
      <c r="B27561" s="2">
        <v>-53.486181528128995</v>
      </c>
    </row>
    <row r="27562" spans="1:2" x14ac:dyDescent="0.25">
      <c r="A27562" s="1">
        <v>42510.138888888891</v>
      </c>
      <c r="B27562" s="2">
        <v>-71.563941907459721</v>
      </c>
    </row>
    <row r="27563" spans="1:2" x14ac:dyDescent="0.25">
      <c r="A27563" s="1">
        <v>42510.13958333333</v>
      </c>
      <c r="B27563" s="2">
        <v>-87.909840091476994</v>
      </c>
    </row>
    <row r="27564" spans="1:2" x14ac:dyDescent="0.25">
      <c r="A27564" s="1">
        <v>42510.140277777777</v>
      </c>
      <c r="B27564" s="2">
        <v>-79.914348369966802</v>
      </c>
    </row>
    <row r="27565" spans="1:2" x14ac:dyDescent="0.25">
      <c r="A27565" s="1">
        <v>42510.140972222223</v>
      </c>
      <c r="B27565" s="2">
        <v>-23.162060164645663</v>
      </c>
    </row>
    <row r="27566" spans="1:2" x14ac:dyDescent="0.25">
      <c r="A27566" s="1">
        <v>42510.14166666667</v>
      </c>
      <c r="B27566" s="2">
        <v>-23.85628792856393</v>
      </c>
    </row>
    <row r="27567" spans="1:2" x14ac:dyDescent="0.25">
      <c r="A27567" s="1">
        <v>42510.142361111109</v>
      </c>
      <c r="B27567" s="2">
        <v>-17.826702004402371</v>
      </c>
    </row>
    <row r="27568" spans="1:2" x14ac:dyDescent="0.25">
      <c r="A27568" s="1">
        <v>42510.143055555556</v>
      </c>
      <c r="B27568" s="2">
        <v>-7.7944325470006639</v>
      </c>
    </row>
    <row r="27569" spans="1:2" x14ac:dyDescent="0.25">
      <c r="A27569" s="1">
        <v>42510.143750000003</v>
      </c>
      <c r="B27569" s="2">
        <v>14.336198679323813</v>
      </c>
    </row>
    <row r="27570" spans="1:2" x14ac:dyDescent="0.25">
      <c r="A27570" s="1">
        <v>42510.144444444442</v>
      </c>
      <c r="B27570" s="2">
        <v>21.216569826665605</v>
      </c>
    </row>
    <row r="27571" spans="1:2" x14ac:dyDescent="0.25">
      <c r="A27571" s="1">
        <v>42510.145138888889</v>
      </c>
      <c r="B27571" s="2">
        <v>30.821153093480582</v>
      </c>
    </row>
    <row r="27572" spans="1:2" x14ac:dyDescent="0.25">
      <c r="A27572" s="1">
        <v>42510.145833333336</v>
      </c>
      <c r="B27572" s="2">
        <v>30.109771071286136</v>
      </c>
    </row>
    <row r="27573" spans="1:2" x14ac:dyDescent="0.25">
      <c r="A27573" s="1">
        <v>42510.146527777775</v>
      </c>
      <c r="B27573" s="2">
        <v>34.426454726102143</v>
      </c>
    </row>
    <row r="27574" spans="1:2" x14ac:dyDescent="0.25">
      <c r="A27574" s="1">
        <v>42510.147222222222</v>
      </c>
      <c r="B27574" s="2">
        <v>49.214460466386903</v>
      </c>
    </row>
    <row r="27575" spans="1:2" x14ac:dyDescent="0.25">
      <c r="A27575" s="1">
        <v>42510.147916666669</v>
      </c>
      <c r="B27575" s="2">
        <v>54.385238539323716</v>
      </c>
    </row>
    <row r="27576" spans="1:2" x14ac:dyDescent="0.25">
      <c r="A27576" s="1">
        <v>42510.148611111108</v>
      </c>
      <c r="B27576" s="2">
        <v>76.627679596126356</v>
      </c>
    </row>
    <row r="27577" spans="1:2" x14ac:dyDescent="0.25">
      <c r="A27577" s="1">
        <v>42510.149305555555</v>
      </c>
      <c r="B27577" s="2">
        <v>92.420729093470925</v>
      </c>
    </row>
    <row r="27578" spans="1:2" x14ac:dyDescent="0.25">
      <c r="A27578" s="1">
        <v>42510.15</v>
      </c>
      <c r="B27578" s="2">
        <v>99.681714446117013</v>
      </c>
    </row>
    <row r="27579" spans="1:2" x14ac:dyDescent="0.25">
      <c r="A27579" s="1">
        <v>42510.150694444441</v>
      </c>
      <c r="B27579" s="2">
        <v>106.60661591214206</v>
      </c>
    </row>
    <row r="27580" spans="1:2" x14ac:dyDescent="0.25">
      <c r="A27580" s="1">
        <v>42510.151388888888</v>
      </c>
      <c r="B27580" s="2">
        <v>102.63426034106524</v>
      </c>
    </row>
    <row r="27581" spans="1:2" x14ac:dyDescent="0.25">
      <c r="A27581" s="1">
        <v>42510.152083333334</v>
      </c>
      <c r="B27581" s="2">
        <v>80.80172458610808</v>
      </c>
    </row>
    <row r="27582" spans="1:2" x14ac:dyDescent="0.25">
      <c r="A27582" s="1">
        <v>42510.152777777781</v>
      </c>
      <c r="B27582" s="2">
        <v>75.772866014512445</v>
      </c>
    </row>
    <row r="27583" spans="1:2" x14ac:dyDescent="0.25">
      <c r="A27583" s="1">
        <v>42510.15347222222</v>
      </c>
      <c r="B27583" s="2">
        <v>55.770437643708043</v>
      </c>
    </row>
    <row r="27584" spans="1:2" x14ac:dyDescent="0.25">
      <c r="A27584" s="1">
        <v>42510.154166666667</v>
      </c>
      <c r="B27584" s="2">
        <v>37.721111587306467</v>
      </c>
    </row>
    <row r="27585" spans="1:2" x14ac:dyDescent="0.25">
      <c r="A27585" s="1">
        <v>42510.154861111114</v>
      </c>
      <c r="B27585" s="2">
        <v>27.393942193537562</v>
      </c>
    </row>
    <row r="27586" spans="1:2" x14ac:dyDescent="0.25">
      <c r="A27586" s="1">
        <v>42510.155555555553</v>
      </c>
      <c r="B27586" s="2">
        <v>27.583946597730876</v>
      </c>
    </row>
    <row r="27587" spans="1:2" x14ac:dyDescent="0.25">
      <c r="A27587" s="1">
        <v>42510.15625</v>
      </c>
      <c r="B27587" s="2">
        <v>22.973177256275086</v>
      </c>
    </row>
    <row r="27588" spans="1:2" x14ac:dyDescent="0.25">
      <c r="A27588" s="1">
        <v>42510.156944444447</v>
      </c>
      <c r="B27588" s="2">
        <v>16.985598245180153</v>
      </c>
    </row>
    <row r="27589" spans="1:2" x14ac:dyDescent="0.25">
      <c r="A27589" s="1">
        <v>42510.157638888886</v>
      </c>
      <c r="B27589" s="2">
        <v>22.405302440004984</v>
      </c>
    </row>
    <row r="27590" spans="1:2" x14ac:dyDescent="0.25">
      <c r="A27590" s="1">
        <v>42510.158333333333</v>
      </c>
      <c r="B27590" s="2">
        <v>13.451703812643974</v>
      </c>
    </row>
    <row r="27591" spans="1:2" x14ac:dyDescent="0.25">
      <c r="A27591" s="1">
        <v>42510.15902777778</v>
      </c>
      <c r="B27591" s="2">
        <v>-1.0181986682235826</v>
      </c>
    </row>
    <row r="27592" spans="1:2" x14ac:dyDescent="0.25">
      <c r="A27592" s="1">
        <v>42510.159722222219</v>
      </c>
      <c r="B27592" s="2">
        <v>-4.4482620209300272</v>
      </c>
    </row>
    <row r="27593" spans="1:2" x14ac:dyDescent="0.25">
      <c r="A27593" s="1">
        <v>42510.160416666666</v>
      </c>
      <c r="B27593" s="2">
        <v>16.28659917999224</v>
      </c>
    </row>
    <row r="27594" spans="1:2" x14ac:dyDescent="0.25">
      <c r="A27594" s="1">
        <v>42510.161111111112</v>
      </c>
      <c r="B27594" s="2">
        <v>24.133992834962314</v>
      </c>
    </row>
    <row r="27595" spans="1:2" x14ac:dyDescent="0.25">
      <c r="A27595" s="1">
        <v>42510.161805555559</v>
      </c>
      <c r="B27595" s="2">
        <v>7.9540059734150415</v>
      </c>
    </row>
    <row r="27596" spans="1:2" x14ac:dyDescent="0.25">
      <c r="A27596" s="1">
        <v>42510.162499999999</v>
      </c>
      <c r="B27596" s="2">
        <v>12.25181660343369</v>
      </c>
    </row>
    <row r="27597" spans="1:2" x14ac:dyDescent="0.25">
      <c r="A27597" s="1">
        <v>42510.163194444445</v>
      </c>
      <c r="B27597" s="2">
        <v>-11.404366667492043</v>
      </c>
    </row>
    <row r="27598" spans="1:2" x14ac:dyDescent="0.25">
      <c r="A27598" s="1">
        <v>42510.163888888892</v>
      </c>
      <c r="B27598" s="2">
        <v>-18.587513241809212</v>
      </c>
    </row>
    <row r="27599" spans="1:2" x14ac:dyDescent="0.25">
      <c r="A27599" s="1">
        <v>42510.164583333331</v>
      </c>
      <c r="B27599" s="2">
        <v>-19.872752075711226</v>
      </c>
    </row>
    <row r="27600" spans="1:2" x14ac:dyDescent="0.25">
      <c r="A27600" s="1">
        <v>42510.165277777778</v>
      </c>
      <c r="B27600" s="2">
        <v>-16.384745589318722</v>
      </c>
    </row>
    <row r="27601" spans="1:2" x14ac:dyDescent="0.25">
      <c r="A27601" s="1">
        <v>42510.165972222225</v>
      </c>
      <c r="B27601" s="2">
        <v>-20.074021216777812</v>
      </c>
    </row>
    <row r="27602" spans="1:2" x14ac:dyDescent="0.25">
      <c r="A27602" s="1">
        <v>42510.166666666664</v>
      </c>
      <c r="B27602" s="2">
        <v>-35.150702152732023</v>
      </c>
    </row>
    <row r="27603" spans="1:2" x14ac:dyDescent="0.25">
      <c r="A27603" s="1">
        <v>42510.167361111111</v>
      </c>
      <c r="B27603" s="2">
        <v>-34.625983412224258</v>
      </c>
    </row>
    <row r="27604" spans="1:2" x14ac:dyDescent="0.25">
      <c r="A27604" s="1">
        <v>42510.168055555558</v>
      </c>
      <c r="B27604" s="2">
        <v>-14.235251970803558</v>
      </c>
    </row>
    <row r="27605" spans="1:2" x14ac:dyDescent="0.25">
      <c r="A27605" s="1">
        <v>42510.168749999997</v>
      </c>
      <c r="B27605" s="2">
        <v>-14.929933414371529</v>
      </c>
    </row>
    <row r="27606" spans="1:2" x14ac:dyDescent="0.25">
      <c r="A27606" s="1">
        <v>42510.169444444444</v>
      </c>
      <c r="B27606" s="2">
        <v>-5.2550242505123608</v>
      </c>
    </row>
    <row r="27607" spans="1:2" x14ac:dyDescent="0.25">
      <c r="A27607" s="1">
        <v>42510.170138888891</v>
      </c>
      <c r="B27607" s="2">
        <v>-8.878461244444285</v>
      </c>
    </row>
    <row r="27608" spans="1:2" x14ac:dyDescent="0.25">
      <c r="A27608" s="1">
        <v>42510.17083333333</v>
      </c>
      <c r="B27608" s="2">
        <v>-13.56377416831868</v>
      </c>
    </row>
    <row r="27609" spans="1:2" x14ac:dyDescent="0.25">
      <c r="A27609" s="1">
        <v>42510.171527777777</v>
      </c>
      <c r="B27609" s="2">
        <v>-13.420209877107602</v>
      </c>
    </row>
    <row r="27610" spans="1:2" x14ac:dyDescent="0.25">
      <c r="A27610" s="1">
        <v>42510.172222222223</v>
      </c>
      <c r="B27610" s="2">
        <v>-19.59532420769586</v>
      </c>
    </row>
    <row r="27611" spans="1:2" x14ac:dyDescent="0.25">
      <c r="A27611" s="1">
        <v>42510.17291666667</v>
      </c>
      <c r="B27611" s="2">
        <v>-20.523762802022006</v>
      </c>
    </row>
    <row r="27612" spans="1:2" x14ac:dyDescent="0.25">
      <c r="A27612" s="1">
        <v>42510.173611111109</v>
      </c>
      <c r="B27612" s="2">
        <v>-18.225965107848364</v>
      </c>
    </row>
    <row r="27613" spans="1:2" x14ac:dyDescent="0.25">
      <c r="A27613" s="1">
        <v>42510.174305555556</v>
      </c>
      <c r="B27613" s="2">
        <v>-18.717391697667335</v>
      </c>
    </row>
    <row r="27614" spans="1:2" x14ac:dyDescent="0.25">
      <c r="A27614" s="1">
        <v>42510.175000000003</v>
      </c>
      <c r="B27614" s="2">
        <v>-19.690749554824045</v>
      </c>
    </row>
    <row r="27615" spans="1:2" x14ac:dyDescent="0.25">
      <c r="A27615" s="1">
        <v>42510.175694444442</v>
      </c>
      <c r="B27615" s="2">
        <v>-31.031472862673883</v>
      </c>
    </row>
    <row r="27616" spans="1:2" x14ac:dyDescent="0.25">
      <c r="A27616" s="1">
        <v>42510.176388888889</v>
      </c>
      <c r="B27616" s="2">
        <v>-49.16728609739512</v>
      </c>
    </row>
    <row r="27617" spans="1:2" x14ac:dyDescent="0.25">
      <c r="A27617" s="1">
        <v>42510.177083333336</v>
      </c>
      <c r="B27617" s="2">
        <v>-74.28218890349477</v>
      </c>
    </row>
    <row r="27618" spans="1:2" x14ac:dyDescent="0.25">
      <c r="A27618" s="1">
        <v>42510.177777777775</v>
      </c>
      <c r="B27618" s="2">
        <v>-97.814727196941391</v>
      </c>
    </row>
    <row r="27619" spans="1:2" x14ac:dyDescent="0.25">
      <c r="A27619" s="1">
        <v>42510.178472222222</v>
      </c>
      <c r="B27619" s="2">
        <v>-118.0037417029535</v>
      </c>
    </row>
    <row r="27620" spans="1:2" x14ac:dyDescent="0.25">
      <c r="A27620" s="1">
        <v>42510.179166666669</v>
      </c>
      <c r="B27620" s="2">
        <v>-124.9268298742051</v>
      </c>
    </row>
    <row r="27621" spans="1:2" x14ac:dyDescent="0.25">
      <c r="A27621" s="1">
        <v>42510.179861111108</v>
      </c>
      <c r="B27621" s="2">
        <v>-90.919649501768674</v>
      </c>
    </row>
    <row r="27622" spans="1:2" x14ac:dyDescent="0.25">
      <c r="A27622" s="1">
        <v>42510.180555555555</v>
      </c>
      <c r="B27622" s="2">
        <v>-84.546554434834007</v>
      </c>
    </row>
    <row r="27623" spans="1:2" x14ac:dyDescent="0.25">
      <c r="A27623" s="1">
        <v>42510.181250000001</v>
      </c>
      <c r="B27623" s="2">
        <v>-78.173925930378999</v>
      </c>
    </row>
    <row r="27624" spans="1:2" x14ac:dyDescent="0.25">
      <c r="A27624" s="1">
        <v>42510.181944444441</v>
      </c>
      <c r="B27624" s="2">
        <v>-88.51750234947346</v>
      </c>
    </row>
    <row r="27625" spans="1:2" x14ac:dyDescent="0.25">
      <c r="A27625" s="1">
        <v>42510.182638888888</v>
      </c>
      <c r="B27625" s="2">
        <v>-95.296902254219944</v>
      </c>
    </row>
    <row r="27626" spans="1:2" x14ac:dyDescent="0.25">
      <c r="A27626" s="1">
        <v>42510.183333333334</v>
      </c>
      <c r="B27626" s="2">
        <v>-74.204041720280657</v>
      </c>
    </row>
    <row r="27627" spans="1:2" x14ac:dyDescent="0.25">
      <c r="A27627" s="1">
        <v>42510.184027777781</v>
      </c>
      <c r="B27627" s="2">
        <v>-84.252966919139723</v>
      </c>
    </row>
    <row r="27628" spans="1:2" x14ac:dyDescent="0.25">
      <c r="A27628" s="1">
        <v>42510.18472222222</v>
      </c>
      <c r="B27628" s="2">
        <v>-62.867803082209626</v>
      </c>
    </row>
    <row r="27629" spans="1:2" x14ac:dyDescent="0.25">
      <c r="A27629" s="1">
        <v>42510.185416666667</v>
      </c>
      <c r="B27629" s="2">
        <v>-59.184265682140058</v>
      </c>
    </row>
    <row r="27630" spans="1:2" x14ac:dyDescent="0.25">
      <c r="A27630" s="1">
        <v>42510.186111111114</v>
      </c>
      <c r="B27630" s="2">
        <v>-47.859902240029378</v>
      </c>
    </row>
    <row r="27631" spans="1:2" x14ac:dyDescent="0.25">
      <c r="A27631" s="1">
        <v>42510.186805555553</v>
      </c>
      <c r="B27631" s="2">
        <v>-31.213521450211797</v>
      </c>
    </row>
    <row r="27632" spans="1:2" x14ac:dyDescent="0.25">
      <c r="A27632" s="1">
        <v>42510.1875</v>
      </c>
      <c r="B27632" s="2">
        <v>-36.819904071196412</v>
      </c>
    </row>
    <row r="27633" spans="1:2" x14ac:dyDescent="0.25">
      <c r="A27633" s="1">
        <v>42510.188194444447</v>
      </c>
      <c r="B27633" s="2">
        <v>-47.156403554966282</v>
      </c>
    </row>
    <row r="27634" spans="1:2" x14ac:dyDescent="0.25">
      <c r="A27634" s="1">
        <v>42510.188888888886</v>
      </c>
      <c r="B27634" s="2">
        <v>-39.371717698377324</v>
      </c>
    </row>
    <row r="27635" spans="1:2" x14ac:dyDescent="0.25">
      <c r="A27635" s="1">
        <v>42510.189583333333</v>
      </c>
      <c r="B27635" s="2">
        <v>-56.451728002950162</v>
      </c>
    </row>
    <row r="27636" spans="1:2" x14ac:dyDescent="0.25">
      <c r="A27636" s="1">
        <v>42510.19027777778</v>
      </c>
      <c r="B27636" s="2">
        <v>-65.56946065350688</v>
      </c>
    </row>
    <row r="27637" spans="1:2" x14ac:dyDescent="0.25">
      <c r="A27637" s="1">
        <v>42510.190972222219</v>
      </c>
      <c r="B27637" s="2">
        <v>-48.177521886767742</v>
      </c>
    </row>
    <row r="27638" spans="1:2" x14ac:dyDescent="0.25">
      <c r="A27638" s="1">
        <v>42510.191666666666</v>
      </c>
      <c r="B27638" s="2">
        <v>-53.350682836922353</v>
      </c>
    </row>
    <row r="27639" spans="1:2" x14ac:dyDescent="0.25">
      <c r="A27639" s="1">
        <v>42510.192361111112</v>
      </c>
      <c r="B27639" s="2">
        <v>-63.135316715811499</v>
      </c>
    </row>
    <row r="27640" spans="1:2" x14ac:dyDescent="0.25">
      <c r="A27640" s="1">
        <v>42510.193055555559</v>
      </c>
      <c r="B27640" s="2">
        <v>-61.975835074464946</v>
      </c>
    </row>
    <row r="27641" spans="1:2" x14ac:dyDescent="0.25">
      <c r="A27641" s="1">
        <v>42510.193749999999</v>
      </c>
      <c r="B27641" s="2">
        <v>-60.66171277401542</v>
      </c>
    </row>
    <row r="27642" spans="1:2" x14ac:dyDescent="0.25">
      <c r="A27642" s="1">
        <v>42510.194444444445</v>
      </c>
      <c r="B27642" s="2">
        <v>-8.511239811474903</v>
      </c>
    </row>
    <row r="27643" spans="1:2" x14ac:dyDescent="0.25">
      <c r="A27643" s="1">
        <v>42510.195138888892</v>
      </c>
      <c r="B27643" s="2">
        <v>-39.881288227514595</v>
      </c>
    </row>
    <row r="27644" spans="1:2" x14ac:dyDescent="0.25">
      <c r="A27644" s="1">
        <v>42510.195833333331</v>
      </c>
      <c r="B27644" s="2">
        <v>-51.109522409684722</v>
      </c>
    </row>
    <row r="27645" spans="1:2" x14ac:dyDescent="0.25">
      <c r="A27645" s="1">
        <v>42510.196527777778</v>
      </c>
      <c r="B27645" s="2">
        <v>-60.444314495433353</v>
      </c>
    </row>
    <row r="27646" spans="1:2" x14ac:dyDescent="0.25">
      <c r="A27646" s="1">
        <v>42510.197222222225</v>
      </c>
      <c r="B27646" s="2">
        <v>-35.291255986370381</v>
      </c>
    </row>
    <row r="27647" spans="1:2" x14ac:dyDescent="0.25">
      <c r="A27647" s="1">
        <v>42510.197916666664</v>
      </c>
      <c r="B27647" s="2">
        <v>-19.838749656929092</v>
      </c>
    </row>
    <row r="27648" spans="1:2" x14ac:dyDescent="0.25">
      <c r="A27648" s="1">
        <v>42510.198611111111</v>
      </c>
      <c r="B27648" s="2">
        <v>-37.515462814834123</v>
      </c>
    </row>
    <row r="27649" spans="1:2" x14ac:dyDescent="0.25">
      <c r="A27649" s="1">
        <v>42510.199305555558</v>
      </c>
      <c r="B27649" s="2">
        <v>-63.135498584657519</v>
      </c>
    </row>
    <row r="27650" spans="1:2" x14ac:dyDescent="0.25">
      <c r="A27650" s="1">
        <v>42510.2</v>
      </c>
      <c r="B27650" s="2">
        <v>-76.511363017779274</v>
      </c>
    </row>
    <row r="27651" spans="1:2" x14ac:dyDescent="0.25">
      <c r="A27651" s="1">
        <v>42510.200694444444</v>
      </c>
      <c r="B27651" s="2">
        <v>-65.824357195189805</v>
      </c>
    </row>
    <row r="27652" spans="1:2" x14ac:dyDescent="0.25">
      <c r="A27652" s="1">
        <v>42510.201388888891</v>
      </c>
      <c r="B27652" s="2">
        <v>-85.686403414125863</v>
      </c>
    </row>
    <row r="27653" spans="1:2" x14ac:dyDescent="0.25">
      <c r="A27653" s="1">
        <v>42510.20208333333</v>
      </c>
      <c r="B27653" s="2">
        <v>-68.495064596355462</v>
      </c>
    </row>
    <row r="27654" spans="1:2" x14ac:dyDescent="0.25">
      <c r="A27654" s="1">
        <v>42510.202777777777</v>
      </c>
      <c r="B27654" s="2">
        <v>-56.648281486292639</v>
      </c>
    </row>
    <row r="27655" spans="1:2" x14ac:dyDescent="0.25">
      <c r="A27655" s="1">
        <v>42510.203472222223</v>
      </c>
      <c r="B27655" s="2">
        <v>-49.635477203631311</v>
      </c>
    </row>
    <row r="27656" spans="1:2" x14ac:dyDescent="0.25">
      <c r="A27656" s="1">
        <v>42510.20416666667</v>
      </c>
      <c r="B27656" s="2">
        <v>-49.555008539434247</v>
      </c>
    </row>
    <row r="27657" spans="1:2" x14ac:dyDescent="0.25">
      <c r="A27657" s="1">
        <v>42510.204861111109</v>
      </c>
      <c r="B27657" s="2">
        <v>-44.368354511497699</v>
      </c>
    </row>
    <row r="27658" spans="1:2" x14ac:dyDescent="0.25">
      <c r="A27658" s="1">
        <v>42510.205555555556</v>
      </c>
      <c r="B27658" s="2">
        <v>-55.862913570541423</v>
      </c>
    </row>
    <row r="27659" spans="1:2" x14ac:dyDescent="0.25">
      <c r="A27659" s="1">
        <v>42510.206250000003</v>
      </c>
      <c r="B27659" s="2">
        <v>-50.761418869706297</v>
      </c>
    </row>
    <row r="27660" spans="1:2" x14ac:dyDescent="0.25">
      <c r="A27660" s="1">
        <v>42510.206944444442</v>
      </c>
      <c r="B27660" s="2">
        <v>-32.524139334133359</v>
      </c>
    </row>
    <row r="27661" spans="1:2" x14ac:dyDescent="0.25">
      <c r="A27661" s="1">
        <v>42510.207638888889</v>
      </c>
      <c r="B27661" s="2">
        <v>-63.217975189544568</v>
      </c>
    </row>
    <row r="27662" spans="1:2" x14ac:dyDescent="0.25">
      <c r="A27662" s="1">
        <v>42510.208333333336</v>
      </c>
      <c r="B27662" s="2">
        <v>-92.116890876604401</v>
      </c>
    </row>
    <row r="27663" spans="1:2" x14ac:dyDescent="0.25">
      <c r="A27663" s="1">
        <v>42510.209027777775</v>
      </c>
      <c r="B27663" s="2">
        <v>-85.313445141690323</v>
      </c>
    </row>
    <row r="27664" spans="1:2" x14ac:dyDescent="0.25">
      <c r="A27664" s="1">
        <v>42510.209722222222</v>
      </c>
      <c r="B27664" s="2">
        <v>-64.270066513395676</v>
      </c>
    </row>
    <row r="27665" spans="1:2" x14ac:dyDescent="0.25">
      <c r="A27665" s="1">
        <v>42510.210416666669</v>
      </c>
      <c r="B27665" s="2">
        <v>-69.551204032933072</v>
      </c>
    </row>
    <row r="27666" spans="1:2" x14ac:dyDescent="0.25">
      <c r="A27666" s="1">
        <v>42510.211111111108</v>
      </c>
      <c r="B27666" s="2">
        <v>-60.421670037034588</v>
      </c>
    </row>
    <row r="27667" spans="1:2" x14ac:dyDescent="0.25">
      <c r="A27667" s="1">
        <v>42510.211805555555</v>
      </c>
      <c r="B27667" s="2">
        <v>-46.217333368117885</v>
      </c>
    </row>
    <row r="27668" spans="1:2" x14ac:dyDescent="0.25">
      <c r="A27668" s="1">
        <v>42510.212500000001</v>
      </c>
      <c r="B27668" s="2">
        <v>-62.911500947388895</v>
      </c>
    </row>
    <row r="27669" spans="1:2" x14ac:dyDescent="0.25">
      <c r="A27669" s="1">
        <v>42510.213194444441</v>
      </c>
      <c r="B27669" s="2">
        <v>-63.592062887464031</v>
      </c>
    </row>
    <row r="27670" spans="1:2" x14ac:dyDescent="0.25">
      <c r="A27670" s="1">
        <v>42510.213888888888</v>
      </c>
      <c r="B27670" s="2">
        <v>-64.396142006880837</v>
      </c>
    </row>
    <row r="27671" spans="1:2" x14ac:dyDescent="0.25">
      <c r="A27671" s="1">
        <v>42510.214583333334</v>
      </c>
      <c r="B27671" s="2">
        <v>-35.02440480622657</v>
      </c>
    </row>
    <row r="27672" spans="1:2" x14ac:dyDescent="0.25">
      <c r="A27672" s="1">
        <v>42510.215277777781</v>
      </c>
      <c r="B27672" s="2">
        <v>-22.571846023856779</v>
      </c>
    </row>
    <row r="27673" spans="1:2" x14ac:dyDescent="0.25">
      <c r="A27673" s="1">
        <v>42510.21597222222</v>
      </c>
      <c r="B27673" s="2">
        <v>-12.003579678798996</v>
      </c>
    </row>
    <row r="27674" spans="1:2" x14ac:dyDescent="0.25">
      <c r="A27674" s="1">
        <v>42510.216666666667</v>
      </c>
      <c r="B27674" s="2">
        <v>-4.6812979459452135</v>
      </c>
    </row>
    <row r="27675" spans="1:2" x14ac:dyDescent="0.25">
      <c r="A27675" s="1">
        <v>42510.217361111114</v>
      </c>
      <c r="B27675" s="2">
        <v>-7.287153338394031</v>
      </c>
    </row>
    <row r="27676" spans="1:2" x14ac:dyDescent="0.25">
      <c r="A27676" s="1">
        <v>42510.218055555553</v>
      </c>
      <c r="B27676" s="2">
        <v>-0.15083805629110431</v>
      </c>
    </row>
    <row r="27677" spans="1:2" x14ac:dyDescent="0.25">
      <c r="A27677" s="1">
        <v>42510.21875</v>
      </c>
      <c r="B27677" s="2">
        <v>-33.723445413090907</v>
      </c>
    </row>
    <row r="27678" spans="1:2" x14ac:dyDescent="0.25">
      <c r="A27678" s="1">
        <v>42510.219444444447</v>
      </c>
      <c r="B27678" s="2">
        <v>-51.212015940470152</v>
      </c>
    </row>
    <row r="27679" spans="1:2" x14ac:dyDescent="0.25">
      <c r="A27679" s="1">
        <v>42510.220138888886</v>
      </c>
      <c r="B27679" s="2">
        <v>-75.17707807508026</v>
      </c>
    </row>
    <row r="27680" spans="1:2" x14ac:dyDescent="0.25">
      <c r="A27680" s="1">
        <v>42510.220833333333</v>
      </c>
      <c r="B27680" s="2">
        <v>-103.28997087881046</v>
      </c>
    </row>
    <row r="27681" spans="1:2" x14ac:dyDescent="0.25">
      <c r="A27681" s="1">
        <v>42510.22152777778</v>
      </c>
      <c r="B27681" s="2">
        <v>-98.532657225127338</v>
      </c>
    </row>
    <row r="27682" spans="1:2" x14ac:dyDescent="0.25">
      <c r="A27682" s="1">
        <v>42510.222222222219</v>
      </c>
      <c r="B27682" s="2">
        <v>-76.036267153327941</v>
      </c>
    </row>
    <row r="27683" spans="1:2" x14ac:dyDescent="0.25">
      <c r="A27683" s="1">
        <v>42510.222916666666</v>
      </c>
      <c r="B27683" s="2">
        <v>-52.592205408375591</v>
      </c>
    </row>
    <row r="27684" spans="1:2" x14ac:dyDescent="0.25">
      <c r="A27684" s="1">
        <v>42510.223611111112</v>
      </c>
      <c r="B27684" s="2">
        <v>-63.709140907128067</v>
      </c>
    </row>
    <row r="27685" spans="1:2" x14ac:dyDescent="0.25">
      <c r="A27685" s="1">
        <v>42510.224305555559</v>
      </c>
      <c r="B27685" s="2">
        <v>-66.175456280187547</v>
      </c>
    </row>
    <row r="27686" spans="1:2" x14ac:dyDescent="0.25">
      <c r="A27686" s="1">
        <v>42510.224999999999</v>
      </c>
      <c r="B27686" s="2">
        <v>-80.735984015307622</v>
      </c>
    </row>
    <row r="27687" spans="1:2" x14ac:dyDescent="0.25">
      <c r="A27687" s="1">
        <v>42510.225694444445</v>
      </c>
      <c r="B27687" s="2">
        <v>-72.670446993372749</v>
      </c>
    </row>
    <row r="27688" spans="1:2" x14ac:dyDescent="0.25">
      <c r="A27688" s="1">
        <v>42510.226388888892</v>
      </c>
      <c r="B27688" s="2">
        <v>-77.193867837636688</v>
      </c>
    </row>
    <row r="27689" spans="1:2" x14ac:dyDescent="0.25">
      <c r="A27689" s="1">
        <v>42510.227083333331</v>
      </c>
      <c r="B27689" s="2">
        <v>-71.48066906538152</v>
      </c>
    </row>
    <row r="27690" spans="1:2" x14ac:dyDescent="0.25">
      <c r="A27690" s="1">
        <v>42510.227777777778</v>
      </c>
      <c r="B27690" s="2">
        <v>-53.228464365600182</v>
      </c>
    </row>
    <row r="27691" spans="1:2" x14ac:dyDescent="0.25">
      <c r="A27691" s="1">
        <v>42510.228472222225</v>
      </c>
      <c r="B27691" s="2">
        <v>-39.39050535958765</v>
      </c>
    </row>
    <row r="27692" spans="1:2" x14ac:dyDescent="0.25">
      <c r="A27692" s="1">
        <v>42510.229166666664</v>
      </c>
      <c r="B27692" s="2">
        <v>-17.409015809065991</v>
      </c>
    </row>
    <row r="27693" spans="1:2" x14ac:dyDescent="0.25">
      <c r="A27693" s="1">
        <v>42510.229861111111</v>
      </c>
      <c r="B27693" s="2">
        <v>20.372236878108378</v>
      </c>
    </row>
    <row r="27694" spans="1:2" x14ac:dyDescent="0.25">
      <c r="A27694" s="1">
        <v>42510.230555555558</v>
      </c>
      <c r="B27694" s="2">
        <v>42.220550905000223</v>
      </c>
    </row>
    <row r="27695" spans="1:2" x14ac:dyDescent="0.25">
      <c r="A27695" s="1">
        <v>42510.231249999997</v>
      </c>
      <c r="B27695" s="2">
        <v>55.954053225440049</v>
      </c>
    </row>
    <row r="27696" spans="1:2" x14ac:dyDescent="0.25">
      <c r="A27696" s="1">
        <v>42510.231944444444</v>
      </c>
      <c r="B27696" s="2">
        <v>71.073327512367783</v>
      </c>
    </row>
    <row r="27697" spans="1:2" x14ac:dyDescent="0.25">
      <c r="A27697" s="1">
        <v>42510.232638888891</v>
      </c>
      <c r="B27697" s="2">
        <v>72.83924499484128</v>
      </c>
    </row>
    <row r="27698" spans="1:2" x14ac:dyDescent="0.25">
      <c r="A27698" s="1">
        <v>42510.23333333333</v>
      </c>
      <c r="B27698" s="2">
        <v>66.644879215654029</v>
      </c>
    </row>
    <row r="27699" spans="1:2" x14ac:dyDescent="0.25">
      <c r="A27699" s="1">
        <v>42510.234027777777</v>
      </c>
      <c r="B27699" s="2">
        <v>55.787873248093334</v>
      </c>
    </row>
    <row r="27700" spans="1:2" x14ac:dyDescent="0.25">
      <c r="A27700" s="1">
        <v>42510.234722222223</v>
      </c>
      <c r="B27700" s="2">
        <v>50.873557420787982</v>
      </c>
    </row>
    <row r="27701" spans="1:2" x14ac:dyDescent="0.25">
      <c r="A27701" s="1">
        <v>42510.23541666667</v>
      </c>
      <c r="B27701" s="2">
        <v>40.437654816424768</v>
      </c>
    </row>
    <row r="27702" spans="1:2" x14ac:dyDescent="0.25">
      <c r="A27702" s="1">
        <v>42510.236111111109</v>
      </c>
      <c r="B27702" s="2">
        <v>23.221210647061039</v>
      </c>
    </row>
    <row r="27703" spans="1:2" x14ac:dyDescent="0.25">
      <c r="A27703" s="1">
        <v>42510.236805555556</v>
      </c>
      <c r="B27703" s="2">
        <v>12.440693687712095</v>
      </c>
    </row>
    <row r="27704" spans="1:2" x14ac:dyDescent="0.25">
      <c r="A27704" s="1">
        <v>42510.237500000003</v>
      </c>
      <c r="B27704" s="2">
        <v>-5.8967334167032579</v>
      </c>
    </row>
    <row r="27705" spans="1:2" x14ac:dyDescent="0.25">
      <c r="A27705" s="1">
        <v>42510.238194444442</v>
      </c>
      <c r="B27705" s="2">
        <v>-24.412056199833749</v>
      </c>
    </row>
    <row r="27706" spans="1:2" x14ac:dyDescent="0.25">
      <c r="A27706" s="1">
        <v>42510.238888888889</v>
      </c>
      <c r="B27706" s="2">
        <v>-37.720734213918334</v>
      </c>
    </row>
    <row r="27707" spans="1:2" x14ac:dyDescent="0.25">
      <c r="A27707" s="1">
        <v>42510.239583333336</v>
      </c>
      <c r="B27707" s="2">
        <v>-43.645055108280694</v>
      </c>
    </row>
    <row r="27708" spans="1:2" x14ac:dyDescent="0.25">
      <c r="A27708" s="1">
        <v>42510.240277777775</v>
      </c>
      <c r="B27708" s="2">
        <v>-46.192066671856445</v>
      </c>
    </row>
    <row r="27709" spans="1:2" x14ac:dyDescent="0.25">
      <c r="A27709" s="1">
        <v>42510.240972222222</v>
      </c>
      <c r="B27709" s="2">
        <v>-56.406134021154138</v>
      </c>
    </row>
    <row r="27710" spans="1:2" x14ac:dyDescent="0.25">
      <c r="A27710" s="1">
        <v>42510.241666666669</v>
      </c>
      <c r="B27710" s="2">
        <v>-45.226093741217241</v>
      </c>
    </row>
    <row r="27711" spans="1:2" x14ac:dyDescent="0.25">
      <c r="A27711" s="1">
        <v>42510.242361111108</v>
      </c>
      <c r="B27711" s="2">
        <v>-42.245037172444668</v>
      </c>
    </row>
    <row r="27712" spans="1:2" x14ac:dyDescent="0.25">
      <c r="A27712" s="1">
        <v>42510.243055555555</v>
      </c>
      <c r="B27712" s="2">
        <v>-42.319986150565093</v>
      </c>
    </row>
    <row r="27713" spans="1:2" x14ac:dyDescent="0.25">
      <c r="A27713" s="1">
        <v>42510.243750000001</v>
      </c>
      <c r="B27713" s="2">
        <v>-69.584052456949337</v>
      </c>
    </row>
    <row r="27714" spans="1:2" x14ac:dyDescent="0.25">
      <c r="A27714" s="1">
        <v>42510.244444444441</v>
      </c>
      <c r="B27714" s="2">
        <v>-31.754668053171191</v>
      </c>
    </row>
    <row r="27715" spans="1:2" x14ac:dyDescent="0.25">
      <c r="A27715" s="1">
        <v>42510.245138888888</v>
      </c>
      <c r="B27715" s="2">
        <v>-18.867528330196123</v>
      </c>
    </row>
    <row r="27716" spans="1:2" x14ac:dyDescent="0.25">
      <c r="A27716" s="1">
        <v>42510.245833333334</v>
      </c>
      <c r="B27716" s="2">
        <v>-8.5703722202437351</v>
      </c>
    </row>
    <row r="27717" spans="1:2" x14ac:dyDescent="0.25">
      <c r="A27717" s="1">
        <v>42510.246527777781</v>
      </c>
      <c r="B27717" s="2">
        <v>-6.3015069988148751</v>
      </c>
    </row>
    <row r="27718" spans="1:2" x14ac:dyDescent="0.25">
      <c r="A27718" s="1">
        <v>42510.24722222222</v>
      </c>
      <c r="B27718" s="2">
        <v>1.9606047909520081</v>
      </c>
    </row>
    <row r="27719" spans="1:2" x14ac:dyDescent="0.25">
      <c r="A27719" s="1">
        <v>42510.247916666667</v>
      </c>
      <c r="B27719" s="2">
        <v>7.9888828519554709</v>
      </c>
    </row>
    <row r="27720" spans="1:2" x14ac:dyDescent="0.25">
      <c r="A27720" s="1">
        <v>42510.248611111114</v>
      </c>
      <c r="B27720" s="2">
        <v>-7.1499368427217025</v>
      </c>
    </row>
    <row r="27721" spans="1:2" x14ac:dyDescent="0.25">
      <c r="A27721" s="1">
        <v>42510.249305555553</v>
      </c>
      <c r="B27721" s="2">
        <v>-3.9129345591102416</v>
      </c>
    </row>
    <row r="27722" spans="1:2" x14ac:dyDescent="0.25">
      <c r="A27722" s="1">
        <v>42510.25</v>
      </c>
      <c r="B27722" s="2">
        <v>2.3767013716113676</v>
      </c>
    </row>
    <row r="27723" spans="1:2" x14ac:dyDescent="0.25">
      <c r="A27723" s="1">
        <v>42510.250694444447</v>
      </c>
      <c r="B27723" s="2">
        <v>11.406801458162469</v>
      </c>
    </row>
    <row r="27724" spans="1:2" x14ac:dyDescent="0.25">
      <c r="A27724" s="1">
        <v>42510.251388888886</v>
      </c>
      <c r="B27724" s="2">
        <v>20.224355827076216</v>
      </c>
    </row>
    <row r="27725" spans="1:2" x14ac:dyDescent="0.25">
      <c r="A27725" s="1">
        <v>42510.252083333333</v>
      </c>
      <c r="B27725" s="2">
        <v>21.857262531392188</v>
      </c>
    </row>
    <row r="27726" spans="1:2" x14ac:dyDescent="0.25">
      <c r="A27726" s="1">
        <v>42510.25277777778</v>
      </c>
      <c r="B27726" s="2">
        <v>28.416955996230051</v>
      </c>
    </row>
    <row r="27727" spans="1:2" x14ac:dyDescent="0.25">
      <c r="A27727" s="1">
        <v>42510.253472222219</v>
      </c>
      <c r="B27727" s="2">
        <v>43.222009951871584</v>
      </c>
    </row>
    <row r="27728" spans="1:2" x14ac:dyDescent="0.25">
      <c r="A27728" s="1">
        <v>42510.254166666666</v>
      </c>
      <c r="B27728" s="2">
        <v>57.056134725934434</v>
      </c>
    </row>
    <row r="27729" spans="1:2" x14ac:dyDescent="0.25">
      <c r="A27729" s="1">
        <v>42510.254861111112</v>
      </c>
      <c r="B27729" s="2">
        <v>68.082417789036597</v>
      </c>
    </row>
    <row r="27730" spans="1:2" x14ac:dyDescent="0.25">
      <c r="A27730" s="1">
        <v>42510.255555555559</v>
      </c>
      <c r="B27730" s="2">
        <v>78.03497884426227</v>
      </c>
    </row>
    <row r="27731" spans="1:2" x14ac:dyDescent="0.25">
      <c r="A27731" s="1">
        <v>42510.256249999999</v>
      </c>
      <c r="B27731" s="2">
        <v>93.155637320165994</v>
      </c>
    </row>
    <row r="27732" spans="1:2" x14ac:dyDescent="0.25">
      <c r="A27732" s="1">
        <v>42510.256944444445</v>
      </c>
      <c r="B27732" s="2">
        <v>102.6474145551018</v>
      </c>
    </row>
    <row r="27733" spans="1:2" x14ac:dyDescent="0.25">
      <c r="A27733" s="1">
        <v>42510.257638888892</v>
      </c>
      <c r="B27733" s="2">
        <v>93.478727349458495</v>
      </c>
    </row>
    <row r="27734" spans="1:2" x14ac:dyDescent="0.25">
      <c r="A27734" s="1">
        <v>42510.258333333331</v>
      </c>
      <c r="B27734" s="2">
        <v>74.028452698158802</v>
      </c>
    </row>
    <row r="27735" spans="1:2" x14ac:dyDescent="0.25">
      <c r="A27735" s="1">
        <v>42510.259027777778</v>
      </c>
      <c r="B27735" s="2">
        <v>60.981765820704943</v>
      </c>
    </row>
    <row r="27736" spans="1:2" x14ac:dyDescent="0.25">
      <c r="A27736" s="1">
        <v>42510.259722222225</v>
      </c>
      <c r="B27736" s="2">
        <v>22.567408900352895</v>
      </c>
    </row>
    <row r="27737" spans="1:2" x14ac:dyDescent="0.25">
      <c r="A27737" s="1">
        <v>42510.260416666664</v>
      </c>
      <c r="B27737" s="2">
        <v>-5.1690150466155806</v>
      </c>
    </row>
    <row r="27738" spans="1:2" x14ac:dyDescent="0.25">
      <c r="A27738" s="1">
        <v>42510.261111111111</v>
      </c>
      <c r="B27738" s="2">
        <v>-45.966411954681583</v>
      </c>
    </row>
    <row r="27739" spans="1:2" x14ac:dyDescent="0.25">
      <c r="A27739" s="1">
        <v>42510.261805555558</v>
      </c>
      <c r="B27739" s="2">
        <v>-22.806487901238143</v>
      </c>
    </row>
    <row r="27740" spans="1:2" x14ac:dyDescent="0.25">
      <c r="A27740" s="1">
        <v>42510.262499999997</v>
      </c>
      <c r="B27740" s="2">
        <v>17.416319980961756</v>
      </c>
    </row>
    <row r="27741" spans="1:2" x14ac:dyDescent="0.25">
      <c r="A27741" s="1">
        <v>42510.263194444444</v>
      </c>
      <c r="B27741" s="2">
        <v>30.165650524581483</v>
      </c>
    </row>
    <row r="27742" spans="1:2" x14ac:dyDescent="0.25">
      <c r="A27742" s="1">
        <v>42510.263888888891</v>
      </c>
      <c r="B27742" s="2">
        <v>37.208848459320144</v>
      </c>
    </row>
    <row r="27743" spans="1:2" x14ac:dyDescent="0.25">
      <c r="A27743" s="1">
        <v>42510.26458333333</v>
      </c>
      <c r="B27743" s="2">
        <v>27.36239408191468</v>
      </c>
    </row>
    <row r="27744" spans="1:2" x14ac:dyDescent="0.25">
      <c r="A27744" s="1">
        <v>42510.265277777777</v>
      </c>
      <c r="B27744" s="2">
        <v>25.547710955718017</v>
      </c>
    </row>
    <row r="27745" spans="1:2" x14ac:dyDescent="0.25">
      <c r="A27745" s="1">
        <v>42510.265972222223</v>
      </c>
      <c r="B27745" s="2">
        <v>6.6550759355508493</v>
      </c>
    </row>
    <row r="27746" spans="1:2" x14ac:dyDescent="0.25">
      <c r="A27746" s="1">
        <v>42510.26666666667</v>
      </c>
      <c r="B27746" s="2">
        <v>-2.5988581650943767</v>
      </c>
    </row>
    <row r="27747" spans="1:2" x14ac:dyDescent="0.25">
      <c r="A27747" s="1">
        <v>42510.267361111109</v>
      </c>
      <c r="B27747" s="2">
        <v>-21.371967968940346</v>
      </c>
    </row>
    <row r="27748" spans="1:2" x14ac:dyDescent="0.25">
      <c r="A27748" s="1">
        <v>42510.268055555556</v>
      </c>
      <c r="B27748" s="2">
        <v>-35.736198415758551</v>
      </c>
    </row>
    <row r="27749" spans="1:2" x14ac:dyDescent="0.25">
      <c r="A27749" s="1">
        <v>42510.268750000003</v>
      </c>
      <c r="B27749" s="2">
        <v>-27.965958580470762</v>
      </c>
    </row>
    <row r="27750" spans="1:2" x14ac:dyDescent="0.25">
      <c r="A27750" s="1">
        <v>42510.269444444442</v>
      </c>
      <c r="B27750" s="2">
        <v>-34.306028024158636</v>
      </c>
    </row>
    <row r="27751" spans="1:2" x14ac:dyDescent="0.25">
      <c r="A27751" s="1">
        <v>42510.270138888889</v>
      </c>
      <c r="B27751" s="2">
        <v>-27.348193852183371</v>
      </c>
    </row>
    <row r="27752" spans="1:2" x14ac:dyDescent="0.25">
      <c r="A27752" s="1">
        <v>42510.270833333336</v>
      </c>
      <c r="B27752" s="2">
        <v>-31.442137231695234</v>
      </c>
    </row>
    <row r="27753" spans="1:2" x14ac:dyDescent="0.25">
      <c r="A27753" s="1">
        <v>42510.271527777775</v>
      </c>
      <c r="B27753" s="2">
        <v>-39.793407779296587</v>
      </c>
    </row>
    <row r="27754" spans="1:2" x14ac:dyDescent="0.25">
      <c r="A27754" s="1">
        <v>42510.272222222222</v>
      </c>
      <c r="B27754" s="2">
        <v>-52.815674756705995</v>
      </c>
    </row>
    <row r="27755" spans="1:2" x14ac:dyDescent="0.25">
      <c r="A27755" s="1">
        <v>42510.272916666669</v>
      </c>
      <c r="B27755" s="2">
        <v>-60.15759314544848</v>
      </c>
    </row>
    <row r="27756" spans="1:2" x14ac:dyDescent="0.25">
      <c r="A27756" s="1">
        <v>42510.273611111108</v>
      </c>
      <c r="B27756" s="2">
        <v>-74.249576841096854</v>
      </c>
    </row>
    <row r="27757" spans="1:2" x14ac:dyDescent="0.25">
      <c r="A27757" s="1">
        <v>42510.274305555555</v>
      </c>
      <c r="B27757" s="2">
        <v>-73.268405104433384</v>
      </c>
    </row>
    <row r="27758" spans="1:2" x14ac:dyDescent="0.25">
      <c r="A27758" s="1">
        <v>42510.275000000001</v>
      </c>
      <c r="B27758" s="2">
        <v>-68.008090344993008</v>
      </c>
    </row>
    <row r="27759" spans="1:2" x14ac:dyDescent="0.25">
      <c r="A27759" s="1">
        <v>42510.275694444441</v>
      </c>
      <c r="B27759" s="2">
        <v>-62.466611650871343</v>
      </c>
    </row>
    <row r="27760" spans="1:2" x14ac:dyDescent="0.25">
      <c r="A27760" s="1">
        <v>42510.276388888888</v>
      </c>
      <c r="B27760" s="2">
        <v>-56.053773009524839</v>
      </c>
    </row>
    <row r="27761" spans="1:2" x14ac:dyDescent="0.25">
      <c r="A27761" s="1">
        <v>42510.277083333334</v>
      </c>
      <c r="B27761" s="2">
        <v>-38.417235068706212</v>
      </c>
    </row>
    <row r="27762" spans="1:2" x14ac:dyDescent="0.25">
      <c r="A27762" s="1">
        <v>42510.277777777781</v>
      </c>
      <c r="B27762" s="2">
        <v>-24.063209538426598</v>
      </c>
    </row>
    <row r="27763" spans="1:2" x14ac:dyDescent="0.25">
      <c r="A27763" s="1">
        <v>42510.27847222222</v>
      </c>
      <c r="B27763" s="2">
        <v>-25.786375458037945</v>
      </c>
    </row>
    <row r="27764" spans="1:2" x14ac:dyDescent="0.25">
      <c r="A27764" s="1">
        <v>42510.279166666667</v>
      </c>
      <c r="B27764" s="2">
        <v>-25.601925372180023</v>
      </c>
    </row>
    <row r="27765" spans="1:2" x14ac:dyDescent="0.25">
      <c r="A27765" s="1">
        <v>42510.279861111114</v>
      </c>
      <c r="B27765" s="2">
        <v>-12.174464598819517</v>
      </c>
    </row>
    <row r="27766" spans="1:2" x14ac:dyDescent="0.25">
      <c r="A27766" s="1">
        <v>42510.280555555553</v>
      </c>
      <c r="B27766" s="2">
        <v>19.852796717962097</v>
      </c>
    </row>
    <row r="27767" spans="1:2" x14ac:dyDescent="0.25">
      <c r="A27767" s="1">
        <v>42510.28125</v>
      </c>
      <c r="B27767" s="2">
        <v>35.076818560165215</v>
      </c>
    </row>
    <row r="27768" spans="1:2" x14ac:dyDescent="0.25">
      <c r="A27768" s="1">
        <v>42510.281944444447</v>
      </c>
      <c r="B27768" s="2">
        <v>21.480724310613006</v>
      </c>
    </row>
    <row r="27769" spans="1:2" x14ac:dyDescent="0.25">
      <c r="A27769" s="1">
        <v>42510.282638888886</v>
      </c>
      <c r="B27769" s="2">
        <v>14.130736556125338</v>
      </c>
    </row>
    <row r="27770" spans="1:2" x14ac:dyDescent="0.25">
      <c r="A27770" s="1">
        <v>42510.283333333333</v>
      </c>
      <c r="B27770" s="2">
        <v>-10.295865473640637</v>
      </c>
    </row>
    <row r="27771" spans="1:2" x14ac:dyDescent="0.25">
      <c r="A27771" s="1">
        <v>42510.28402777778</v>
      </c>
      <c r="B27771" s="2">
        <v>-52.255201841865592</v>
      </c>
    </row>
    <row r="27772" spans="1:2" x14ac:dyDescent="0.25">
      <c r="A27772" s="1">
        <v>42510.284722222219</v>
      </c>
      <c r="B27772" s="2">
        <v>-79.960649551918806</v>
      </c>
    </row>
    <row r="27773" spans="1:2" x14ac:dyDescent="0.25">
      <c r="A27773" s="1">
        <v>42510.285416666666</v>
      </c>
      <c r="B27773" s="2">
        <v>-113.42413458313483</v>
      </c>
    </row>
    <row r="27774" spans="1:2" x14ac:dyDescent="0.25">
      <c r="A27774" s="1">
        <v>42510.286111111112</v>
      </c>
      <c r="B27774" s="2">
        <v>-121.7512766619795</v>
      </c>
    </row>
    <row r="27775" spans="1:2" x14ac:dyDescent="0.25">
      <c r="A27775" s="1">
        <v>42510.286805555559</v>
      </c>
      <c r="B27775" s="2">
        <v>-125.94592468958969</v>
      </c>
    </row>
    <row r="27776" spans="1:2" x14ac:dyDescent="0.25">
      <c r="A27776" s="1">
        <v>42510.287499999999</v>
      </c>
      <c r="B27776" s="2">
        <v>-127.76221331374641</v>
      </c>
    </row>
    <row r="27777" spans="1:2" x14ac:dyDescent="0.25">
      <c r="A27777" s="1">
        <v>42510.288194444445</v>
      </c>
      <c r="B27777" s="2">
        <v>-129.61706923092714</v>
      </c>
    </row>
    <row r="27778" spans="1:2" x14ac:dyDescent="0.25">
      <c r="A27778" s="1">
        <v>42510.288888888892</v>
      </c>
      <c r="B27778" s="2">
        <v>-126.22065335533505</v>
      </c>
    </row>
    <row r="27779" spans="1:2" x14ac:dyDescent="0.25">
      <c r="A27779" s="1">
        <v>42510.289583333331</v>
      </c>
      <c r="B27779" s="2">
        <v>-138.29950084165128</v>
      </c>
    </row>
    <row r="27780" spans="1:2" x14ac:dyDescent="0.25">
      <c r="A27780" s="1">
        <v>42510.290277777778</v>
      </c>
      <c r="B27780" s="2">
        <v>-136.76477349980269</v>
      </c>
    </row>
    <row r="27781" spans="1:2" x14ac:dyDescent="0.25">
      <c r="A27781" s="1">
        <v>42510.290972222225</v>
      </c>
      <c r="B27781" s="2">
        <v>-123.92232259190641</v>
      </c>
    </row>
    <row r="27782" spans="1:2" x14ac:dyDescent="0.25">
      <c r="A27782" s="1">
        <v>42510.291666666664</v>
      </c>
      <c r="B27782" s="2">
        <v>-109.66051036968905</v>
      </c>
    </row>
    <row r="27783" spans="1:2" x14ac:dyDescent="0.25">
      <c r="A27783" s="1">
        <v>42510.292361111111</v>
      </c>
      <c r="B27783" s="2">
        <v>-117.80253586244459</v>
      </c>
    </row>
    <row r="27784" spans="1:2" x14ac:dyDescent="0.25">
      <c r="A27784" s="1">
        <v>42510.293055555558</v>
      </c>
      <c r="B27784" s="2">
        <v>-113.96414742203197</v>
      </c>
    </row>
    <row r="27785" spans="1:2" x14ac:dyDescent="0.25">
      <c r="A27785" s="1">
        <v>42510.293749999997</v>
      </c>
      <c r="B27785" s="2">
        <v>-110.24640788309043</v>
      </c>
    </row>
    <row r="27786" spans="1:2" x14ac:dyDescent="0.25">
      <c r="A27786" s="1">
        <v>42510.294444444444</v>
      </c>
      <c r="B27786" s="2">
        <v>-83.666299698913164</v>
      </c>
    </row>
    <row r="27787" spans="1:2" x14ac:dyDescent="0.25">
      <c r="A27787" s="1">
        <v>42510.295138888891</v>
      </c>
      <c r="B27787" s="2">
        <v>-74.606236670027528</v>
      </c>
    </row>
    <row r="27788" spans="1:2" x14ac:dyDescent="0.25">
      <c r="A27788" s="1">
        <v>42510.29583333333</v>
      </c>
      <c r="B27788" s="2">
        <v>-58.275822701876557</v>
      </c>
    </row>
    <row r="27789" spans="1:2" x14ac:dyDescent="0.25">
      <c r="A27789" s="1">
        <v>42510.296527777777</v>
      </c>
      <c r="B27789" s="2">
        <v>-63.148764016218287</v>
      </c>
    </row>
    <row r="27790" spans="1:2" x14ac:dyDescent="0.25">
      <c r="A27790" s="1">
        <v>42510.297222222223</v>
      </c>
      <c r="B27790" s="2">
        <v>-59.364312222721246</v>
      </c>
    </row>
    <row r="27791" spans="1:2" x14ac:dyDescent="0.25">
      <c r="A27791" s="1">
        <v>42510.29791666667</v>
      </c>
      <c r="B27791" s="2">
        <v>-52.935966161653049</v>
      </c>
    </row>
    <row r="27792" spans="1:2" x14ac:dyDescent="0.25">
      <c r="A27792" s="1">
        <v>42510.298611111109</v>
      </c>
      <c r="B27792" s="2">
        <v>-54.153432416559859</v>
      </c>
    </row>
    <row r="27793" spans="1:2" x14ac:dyDescent="0.25">
      <c r="A27793" s="1">
        <v>42510.299305555556</v>
      </c>
      <c r="B27793" s="2">
        <v>-69.294189402618215</v>
      </c>
    </row>
    <row r="27794" spans="1:2" x14ac:dyDescent="0.25">
      <c r="A27794" s="1">
        <v>42510.3</v>
      </c>
      <c r="B27794" s="2">
        <v>-66.107506760017714</v>
      </c>
    </row>
    <row r="27795" spans="1:2" x14ac:dyDescent="0.25">
      <c r="A27795" s="1">
        <v>42510.300694444442</v>
      </c>
      <c r="B27795" s="2">
        <v>-78.342973831815954</v>
      </c>
    </row>
    <row r="27796" spans="1:2" x14ac:dyDescent="0.25">
      <c r="A27796" s="1">
        <v>42510.301388888889</v>
      </c>
      <c r="B27796" s="2">
        <v>-109.44814704296877</v>
      </c>
    </row>
    <row r="27797" spans="1:2" x14ac:dyDescent="0.25">
      <c r="A27797" s="1">
        <v>42510.302083333336</v>
      </c>
      <c r="B27797" s="2">
        <v>-134.83124408537986</v>
      </c>
    </row>
    <row r="27798" spans="1:2" x14ac:dyDescent="0.25">
      <c r="A27798" s="1">
        <v>42510.302777777775</v>
      </c>
      <c r="B27798" s="2">
        <v>-148.90918392842869</v>
      </c>
    </row>
    <row r="27799" spans="1:2" x14ac:dyDescent="0.25">
      <c r="A27799" s="1">
        <v>42510.303472222222</v>
      </c>
      <c r="B27799" s="2">
        <v>-126.1159963888543</v>
      </c>
    </row>
    <row r="27800" spans="1:2" x14ac:dyDescent="0.25">
      <c r="A27800" s="1">
        <v>42510.304166666669</v>
      </c>
      <c r="B27800" s="2">
        <v>-136.57332272034836</v>
      </c>
    </row>
    <row r="27801" spans="1:2" x14ac:dyDescent="0.25">
      <c r="A27801" s="1">
        <v>42510.304861111108</v>
      </c>
      <c r="B27801" s="2">
        <v>-93.649394278396116</v>
      </c>
    </row>
    <row r="27802" spans="1:2" x14ac:dyDescent="0.25">
      <c r="A27802" s="1">
        <v>42510.305555555555</v>
      </c>
      <c r="B27802" s="2">
        <v>-33.240728098221005</v>
      </c>
    </row>
    <row r="27803" spans="1:2" x14ac:dyDescent="0.25">
      <c r="A27803" s="1">
        <v>42510.306250000001</v>
      </c>
      <c r="B27803" s="2">
        <v>-10.59349610802019</v>
      </c>
    </row>
    <row r="27804" spans="1:2" x14ac:dyDescent="0.25">
      <c r="A27804" s="1">
        <v>42510.306944444441</v>
      </c>
      <c r="B27804" s="2">
        <v>19.790685129409152</v>
      </c>
    </row>
    <row r="27805" spans="1:2" x14ac:dyDescent="0.25">
      <c r="A27805" s="1">
        <v>42510.307638888888</v>
      </c>
      <c r="B27805" s="2">
        <v>34.467495940358397</v>
      </c>
    </row>
    <row r="27806" spans="1:2" x14ac:dyDescent="0.25">
      <c r="A27806" s="1">
        <v>42510.308333333334</v>
      </c>
      <c r="B27806" s="2">
        <v>10.257157623843522</v>
      </c>
    </row>
    <row r="27807" spans="1:2" x14ac:dyDescent="0.25">
      <c r="A27807" s="1">
        <v>42510.309027777781</v>
      </c>
      <c r="B27807" s="2">
        <v>8.189169762877766</v>
      </c>
    </row>
    <row r="27808" spans="1:2" x14ac:dyDescent="0.25">
      <c r="A27808" s="1">
        <v>42510.30972222222</v>
      </c>
      <c r="B27808" s="2">
        <v>47.414564894899378</v>
      </c>
    </row>
    <row r="27809" spans="1:2" x14ac:dyDescent="0.25">
      <c r="A27809" s="1">
        <v>42510.310416666667</v>
      </c>
      <c r="B27809" s="2">
        <v>89.422280509626333</v>
      </c>
    </row>
    <row r="27810" spans="1:2" x14ac:dyDescent="0.25">
      <c r="A27810" s="1">
        <v>42510.311111111114</v>
      </c>
      <c r="B27810" s="2">
        <v>110.48915162180784</v>
      </c>
    </row>
    <row r="27811" spans="1:2" x14ac:dyDescent="0.25">
      <c r="A27811" s="1">
        <v>42510.311805555553</v>
      </c>
      <c r="B27811" s="2">
        <v>89.449860699234222</v>
      </c>
    </row>
    <row r="27812" spans="1:2" x14ac:dyDescent="0.25">
      <c r="A27812" s="1">
        <v>42510.3125</v>
      </c>
      <c r="B27812" s="2">
        <v>116.89099840376682</v>
      </c>
    </row>
    <row r="27813" spans="1:2" x14ac:dyDescent="0.25">
      <c r="A27813" s="1">
        <v>42510.313194444447</v>
      </c>
      <c r="B27813" s="2">
        <v>149.04931393351484</v>
      </c>
    </row>
    <row r="27814" spans="1:2" x14ac:dyDescent="0.25">
      <c r="A27814" s="1">
        <v>42510.313888888886</v>
      </c>
      <c r="B27814" s="2">
        <v>167.06234421113041</v>
      </c>
    </row>
    <row r="27815" spans="1:2" x14ac:dyDescent="0.25">
      <c r="A27815" s="1">
        <v>42510.314583333333</v>
      </c>
      <c r="B27815" s="2">
        <v>172.04539279087913</v>
      </c>
    </row>
    <row r="27816" spans="1:2" x14ac:dyDescent="0.25">
      <c r="A27816" s="1">
        <v>42510.31527777778</v>
      </c>
      <c r="B27816" s="2">
        <v>154.25286749641333</v>
      </c>
    </row>
    <row r="27817" spans="1:2" x14ac:dyDescent="0.25">
      <c r="A27817" s="1">
        <v>42510.315972222219</v>
      </c>
      <c r="B27817" s="2">
        <v>122.45089036357435</v>
      </c>
    </row>
    <row r="27818" spans="1:2" x14ac:dyDescent="0.25">
      <c r="A27818" s="1">
        <v>42510.316666666666</v>
      </c>
      <c r="B27818" s="2">
        <v>99.679805585495586</v>
      </c>
    </row>
    <row r="27819" spans="1:2" x14ac:dyDescent="0.25">
      <c r="A27819" s="1">
        <v>42510.317361111112</v>
      </c>
      <c r="B27819" s="2">
        <v>75.944245481182591</v>
      </c>
    </row>
    <row r="27820" spans="1:2" x14ac:dyDescent="0.25">
      <c r="A27820" s="1">
        <v>42510.318055555559</v>
      </c>
      <c r="B27820" s="2">
        <v>77.204574524514229</v>
      </c>
    </row>
    <row r="27821" spans="1:2" x14ac:dyDescent="0.25">
      <c r="A27821" s="1">
        <v>42510.318749999999</v>
      </c>
      <c r="B27821" s="2">
        <v>93.044224506302271</v>
      </c>
    </row>
    <row r="27822" spans="1:2" x14ac:dyDescent="0.25">
      <c r="A27822" s="1">
        <v>42510.319444444445</v>
      </c>
      <c r="B27822" s="2">
        <v>107.96862154062838</v>
      </c>
    </row>
    <row r="27823" spans="1:2" x14ac:dyDescent="0.25">
      <c r="A27823" s="1">
        <v>42510.320138888892</v>
      </c>
      <c r="B27823" s="2">
        <v>103.60312068008935</v>
      </c>
    </row>
    <row r="27824" spans="1:2" x14ac:dyDescent="0.25">
      <c r="A27824" s="1">
        <v>42510.320833333331</v>
      </c>
      <c r="B27824" s="2">
        <v>96.194456418809324</v>
      </c>
    </row>
    <row r="27825" spans="1:2" x14ac:dyDescent="0.25">
      <c r="A27825" s="1">
        <v>42510.321527777778</v>
      </c>
      <c r="B27825" s="2">
        <v>75.302951570681756</v>
      </c>
    </row>
    <row r="27826" spans="1:2" x14ac:dyDescent="0.25">
      <c r="A27826" s="1">
        <v>42510.322222222225</v>
      </c>
      <c r="B27826" s="2">
        <v>32.233243461448971</v>
      </c>
    </row>
    <row r="27827" spans="1:2" x14ac:dyDescent="0.25">
      <c r="A27827" s="1">
        <v>42510.322916666664</v>
      </c>
      <c r="B27827" s="2">
        <v>-2.3804148263962515</v>
      </c>
    </row>
    <row r="27828" spans="1:2" x14ac:dyDescent="0.25">
      <c r="A27828" s="1">
        <v>42510.323611111111</v>
      </c>
      <c r="B27828" s="2">
        <v>-38.06846793561126</v>
      </c>
    </row>
    <row r="27829" spans="1:2" x14ac:dyDescent="0.25">
      <c r="A27829" s="1">
        <v>42510.324305555558</v>
      </c>
      <c r="B27829" s="2">
        <v>-52.395747194938785</v>
      </c>
    </row>
    <row r="27830" spans="1:2" x14ac:dyDescent="0.25">
      <c r="A27830" s="1">
        <v>42510.324999999997</v>
      </c>
      <c r="B27830" s="2">
        <v>-89.06477788656872</v>
      </c>
    </row>
    <row r="27831" spans="1:2" x14ac:dyDescent="0.25">
      <c r="A27831" s="1">
        <v>42510.325694444444</v>
      </c>
      <c r="B27831" s="2">
        <v>-108.15774138911705</v>
      </c>
    </row>
    <row r="27832" spans="1:2" x14ac:dyDescent="0.25">
      <c r="A27832" s="1">
        <v>42510.326388888891</v>
      </c>
      <c r="B27832" s="2">
        <v>-120.99715013106665</v>
      </c>
    </row>
    <row r="27833" spans="1:2" x14ac:dyDescent="0.25">
      <c r="A27833" s="1">
        <v>42510.32708333333</v>
      </c>
      <c r="B27833" s="2">
        <v>-148.2631984015888</v>
      </c>
    </row>
    <row r="27834" spans="1:2" x14ac:dyDescent="0.25">
      <c r="A27834" s="1">
        <v>42510.327777777777</v>
      </c>
      <c r="B27834" s="2">
        <v>-152.14120038714415</v>
      </c>
    </row>
    <row r="27835" spans="1:2" x14ac:dyDescent="0.25">
      <c r="A27835" s="1">
        <v>42510.328472222223</v>
      </c>
      <c r="B27835" s="2">
        <v>-134.43684948716933</v>
      </c>
    </row>
    <row r="27836" spans="1:2" x14ac:dyDescent="0.25">
      <c r="A27836" s="1">
        <v>42510.32916666667</v>
      </c>
      <c r="B27836" s="2">
        <v>-114.70692398222164</v>
      </c>
    </row>
    <row r="27837" spans="1:2" x14ac:dyDescent="0.25">
      <c r="A27837" s="1">
        <v>42510.329861111109</v>
      </c>
      <c r="B27837" s="2">
        <v>-98.614367992954797</v>
      </c>
    </row>
    <row r="27838" spans="1:2" x14ac:dyDescent="0.25">
      <c r="A27838" s="1">
        <v>42510.330555555556</v>
      </c>
      <c r="B27838" s="2">
        <v>-74.336441807226706</v>
      </c>
    </row>
    <row r="27839" spans="1:2" x14ac:dyDescent="0.25">
      <c r="A27839" s="1">
        <v>42510.331250000003</v>
      </c>
      <c r="B27839" s="2">
        <v>-53.440163195583345</v>
      </c>
    </row>
    <row r="27840" spans="1:2" x14ac:dyDescent="0.25">
      <c r="A27840" s="1">
        <v>42510.331944444442</v>
      </c>
      <c r="B27840" s="2">
        <v>-41.971638591911564</v>
      </c>
    </row>
    <row r="27841" spans="1:2" x14ac:dyDescent="0.25">
      <c r="A27841" s="1">
        <v>42510.332638888889</v>
      </c>
      <c r="B27841" s="2">
        <v>12.472339892687645</v>
      </c>
    </row>
    <row r="27842" spans="1:2" x14ac:dyDescent="0.25">
      <c r="A27842" s="1">
        <v>42510.333333333336</v>
      </c>
      <c r="B27842" s="2">
        <v>29.661975463182898</v>
      </c>
    </row>
    <row r="27843" spans="1:2" x14ac:dyDescent="0.25">
      <c r="A27843" s="1">
        <v>42510.334027777775</v>
      </c>
      <c r="B27843" s="2">
        <v>37.531204636157781</v>
      </c>
    </row>
    <row r="27844" spans="1:2" x14ac:dyDescent="0.25">
      <c r="A27844" s="1">
        <v>42510.334722222222</v>
      </c>
      <c r="B27844" s="2">
        <v>17.568971711989921</v>
      </c>
    </row>
    <row r="27845" spans="1:2" x14ac:dyDescent="0.25">
      <c r="A27845" s="1">
        <v>42510.335416666669</v>
      </c>
      <c r="B27845" s="2">
        <v>20.51601074165422</v>
      </c>
    </row>
    <row r="27846" spans="1:2" x14ac:dyDescent="0.25">
      <c r="A27846" s="1">
        <v>42510.336111111108</v>
      </c>
      <c r="B27846" s="2">
        <v>15.796455481352799</v>
      </c>
    </row>
    <row r="27847" spans="1:2" x14ac:dyDescent="0.25">
      <c r="A27847" s="1">
        <v>42510.336805555555</v>
      </c>
      <c r="B27847" s="2">
        <v>25.836893793763981</v>
      </c>
    </row>
    <row r="27848" spans="1:2" x14ac:dyDescent="0.25">
      <c r="A27848" s="1">
        <v>42510.337500000001</v>
      </c>
      <c r="B27848" s="2">
        <v>-2.2080263977690873</v>
      </c>
    </row>
    <row r="27849" spans="1:2" x14ac:dyDescent="0.25">
      <c r="A27849" s="1">
        <v>42510.338194444441</v>
      </c>
      <c r="B27849" s="2">
        <v>4.9789128513099667</v>
      </c>
    </row>
    <row r="27850" spans="1:2" x14ac:dyDescent="0.25">
      <c r="A27850" s="1">
        <v>42510.338888888888</v>
      </c>
      <c r="B27850" s="2">
        <v>5.9035799562040969</v>
      </c>
    </row>
    <row r="27851" spans="1:2" x14ac:dyDescent="0.25">
      <c r="A27851" s="1">
        <v>42510.339583333334</v>
      </c>
      <c r="B27851" s="2">
        <v>11.016955218832784</v>
      </c>
    </row>
    <row r="27852" spans="1:2" x14ac:dyDescent="0.25">
      <c r="A27852" s="1">
        <v>42510.340277777781</v>
      </c>
      <c r="B27852" s="2">
        <v>-1.4744662736329095</v>
      </c>
    </row>
    <row r="27853" spans="1:2" x14ac:dyDescent="0.25">
      <c r="A27853" s="1">
        <v>42510.34097222222</v>
      </c>
      <c r="B27853" s="2">
        <v>9.867592998251105</v>
      </c>
    </row>
    <row r="27854" spans="1:2" x14ac:dyDescent="0.25">
      <c r="A27854" s="1">
        <v>42510.341666666667</v>
      </c>
      <c r="B27854" s="2">
        <v>6.5017894399934448</v>
      </c>
    </row>
    <row r="27855" spans="1:2" x14ac:dyDescent="0.25">
      <c r="A27855" s="1">
        <v>42510.342361111114</v>
      </c>
      <c r="B27855" s="2">
        <v>10.831254210864184</v>
      </c>
    </row>
    <row r="27856" spans="1:2" x14ac:dyDescent="0.25">
      <c r="A27856" s="1">
        <v>42510.343055555553</v>
      </c>
      <c r="B27856" s="2">
        <v>8.9489543384571633</v>
      </c>
    </row>
    <row r="27857" spans="1:2" x14ac:dyDescent="0.25">
      <c r="A27857" s="1">
        <v>42510.34375</v>
      </c>
      <c r="B27857" s="2">
        <v>9.547710745208315</v>
      </c>
    </row>
    <row r="27858" spans="1:2" x14ac:dyDescent="0.25">
      <c r="A27858" s="1">
        <v>42510.344444444447</v>
      </c>
      <c r="B27858" s="2">
        <v>8.0165506249390699</v>
      </c>
    </row>
    <row r="27859" spans="1:2" x14ac:dyDescent="0.25">
      <c r="A27859" s="1">
        <v>42510.345138888886</v>
      </c>
      <c r="B27859" s="2">
        <v>7.7354925126967524</v>
      </c>
    </row>
    <row r="27860" spans="1:2" x14ac:dyDescent="0.25">
      <c r="A27860" s="1">
        <v>42510.345833333333</v>
      </c>
      <c r="B27860" s="2">
        <v>14.114544953282651</v>
      </c>
    </row>
    <row r="27861" spans="1:2" x14ac:dyDescent="0.25">
      <c r="A27861" s="1">
        <v>42510.34652777778</v>
      </c>
      <c r="B27861" s="2">
        <v>26.098672810042626</v>
      </c>
    </row>
    <row r="27862" spans="1:2" x14ac:dyDescent="0.25">
      <c r="A27862" s="1">
        <v>42510.347222222219</v>
      </c>
      <c r="B27862" s="2">
        <v>9.3734691599408198</v>
      </c>
    </row>
    <row r="27863" spans="1:2" x14ac:dyDescent="0.25">
      <c r="A27863" s="1">
        <v>42510.347916666666</v>
      </c>
      <c r="B27863" s="2">
        <v>14.40906336143477</v>
      </c>
    </row>
    <row r="27864" spans="1:2" x14ac:dyDescent="0.25">
      <c r="A27864" s="1">
        <v>42510.348611111112</v>
      </c>
      <c r="B27864" s="2">
        <v>6.0364259278789785</v>
      </c>
    </row>
    <row r="27865" spans="1:2" x14ac:dyDescent="0.25">
      <c r="A27865" s="1">
        <v>42510.349305555559</v>
      </c>
      <c r="B27865" s="2">
        <v>-4.9923373171802572</v>
      </c>
    </row>
    <row r="27866" spans="1:2" x14ac:dyDescent="0.25">
      <c r="A27866" s="1">
        <v>42510.35</v>
      </c>
      <c r="B27866" s="2">
        <v>-33.928344616410321</v>
      </c>
    </row>
    <row r="27867" spans="1:2" x14ac:dyDescent="0.25">
      <c r="A27867" s="1">
        <v>42510.350694444445</v>
      </c>
      <c r="B27867" s="2">
        <v>-28.428074852338373</v>
      </c>
    </row>
    <row r="27868" spans="1:2" x14ac:dyDescent="0.25">
      <c r="A27868" s="1">
        <v>42510.351388888892</v>
      </c>
      <c r="B27868" s="2">
        <v>-17.446744396685972</v>
      </c>
    </row>
    <row r="27869" spans="1:2" x14ac:dyDescent="0.25">
      <c r="A27869" s="1">
        <v>42510.352083333331</v>
      </c>
      <c r="B27869" s="2">
        <v>-4.5249177381085852</v>
      </c>
    </row>
    <row r="27870" spans="1:2" x14ac:dyDescent="0.25">
      <c r="A27870" s="1">
        <v>42510.352777777778</v>
      </c>
      <c r="B27870" s="2">
        <v>-0.30899810095919139</v>
      </c>
    </row>
    <row r="27871" spans="1:2" x14ac:dyDescent="0.25">
      <c r="A27871" s="1">
        <v>42510.353472222225</v>
      </c>
      <c r="B27871" s="2">
        <v>8.3892971990625185</v>
      </c>
    </row>
    <row r="27872" spans="1:2" x14ac:dyDescent="0.25">
      <c r="A27872" s="1">
        <v>42510.354166666664</v>
      </c>
      <c r="B27872" s="2">
        <v>5.6914434018787388</v>
      </c>
    </row>
    <row r="27873" spans="1:2" x14ac:dyDescent="0.25">
      <c r="A27873" s="1">
        <v>42510.354861111111</v>
      </c>
      <c r="B27873" s="2">
        <v>30.888754200444236</v>
      </c>
    </row>
    <row r="27874" spans="1:2" x14ac:dyDescent="0.25">
      <c r="A27874" s="1">
        <v>42510.355555555558</v>
      </c>
      <c r="B27874" s="2">
        <v>15.350106475710829</v>
      </c>
    </row>
    <row r="27875" spans="1:2" x14ac:dyDescent="0.25">
      <c r="A27875" s="1">
        <v>42510.356249999997</v>
      </c>
      <c r="B27875" s="2">
        <v>30.85884513191316</v>
      </c>
    </row>
    <row r="27876" spans="1:2" x14ac:dyDescent="0.25">
      <c r="A27876" s="1">
        <v>42510.356944444444</v>
      </c>
      <c r="B27876" s="2">
        <v>17.247600565166795</v>
      </c>
    </row>
    <row r="27877" spans="1:2" x14ac:dyDescent="0.25">
      <c r="A27877" s="1">
        <v>42510.357638888891</v>
      </c>
      <c r="B27877" s="2">
        <v>14.824485454249224</v>
      </c>
    </row>
    <row r="27878" spans="1:2" x14ac:dyDescent="0.25">
      <c r="A27878" s="1">
        <v>42510.35833333333</v>
      </c>
      <c r="B27878" s="2">
        <v>20.677918308239409</v>
      </c>
    </row>
    <row r="27879" spans="1:2" x14ac:dyDescent="0.25">
      <c r="A27879" s="1">
        <v>42510.359027777777</v>
      </c>
      <c r="B27879" s="2">
        <v>12.991474770079368</v>
      </c>
    </row>
    <row r="27880" spans="1:2" x14ac:dyDescent="0.25">
      <c r="A27880" s="1">
        <v>42510.359722222223</v>
      </c>
      <c r="B27880" s="2">
        <v>14.579654591492242</v>
      </c>
    </row>
    <row r="27881" spans="1:2" x14ac:dyDescent="0.25">
      <c r="A27881" s="1">
        <v>42510.36041666667</v>
      </c>
      <c r="B27881" s="2">
        <v>4.6216445467061327</v>
      </c>
    </row>
    <row r="27882" spans="1:2" x14ac:dyDescent="0.25">
      <c r="A27882" s="1">
        <v>42510.361111111109</v>
      </c>
      <c r="B27882" s="2">
        <v>6.1176081804189986</v>
      </c>
    </row>
    <row r="27883" spans="1:2" x14ac:dyDescent="0.25">
      <c r="A27883" s="1">
        <v>42510.361805555556</v>
      </c>
      <c r="B27883" s="2">
        <v>11.281242567123991</v>
      </c>
    </row>
    <row r="27884" spans="1:2" x14ac:dyDescent="0.25">
      <c r="A27884" s="1">
        <v>42510.362500000003</v>
      </c>
      <c r="B27884" s="2">
        <v>-3.1683888796037838</v>
      </c>
    </row>
    <row r="27885" spans="1:2" x14ac:dyDescent="0.25">
      <c r="A27885" s="1">
        <v>42510.363194444442</v>
      </c>
      <c r="B27885" s="2">
        <v>-7.7035098730043199</v>
      </c>
    </row>
    <row r="27886" spans="1:2" x14ac:dyDescent="0.25">
      <c r="A27886" s="1">
        <v>42510.363888888889</v>
      </c>
      <c r="B27886" s="2">
        <v>-10.966703611078749</v>
      </c>
    </row>
    <row r="27887" spans="1:2" x14ac:dyDescent="0.25">
      <c r="A27887" s="1">
        <v>42510.364583333336</v>
      </c>
      <c r="B27887" s="2">
        <v>-14.221075730650531</v>
      </c>
    </row>
    <row r="27888" spans="1:2" x14ac:dyDescent="0.25">
      <c r="A27888" s="1">
        <v>42510.365277777775</v>
      </c>
      <c r="B27888" s="2">
        <v>4.4582229295456877</v>
      </c>
    </row>
    <row r="27889" spans="1:2" x14ac:dyDescent="0.25">
      <c r="A27889" s="1">
        <v>42510.365972222222</v>
      </c>
      <c r="B27889" s="2">
        <v>7.586436010538212</v>
      </c>
    </row>
    <row r="27890" spans="1:2" x14ac:dyDescent="0.25">
      <c r="A27890" s="1">
        <v>42510.366666666669</v>
      </c>
      <c r="B27890" s="2">
        <v>5.9077149259814181</v>
      </c>
    </row>
    <row r="27891" spans="1:2" x14ac:dyDescent="0.25">
      <c r="A27891" s="1">
        <v>42510.367361111108</v>
      </c>
      <c r="B27891" s="2">
        <v>9.8125687837290272</v>
      </c>
    </row>
    <row r="27892" spans="1:2" x14ac:dyDescent="0.25">
      <c r="A27892" s="1">
        <v>42510.368055555555</v>
      </c>
      <c r="B27892" s="2">
        <v>9.4590391561859484</v>
      </c>
    </row>
    <row r="27893" spans="1:2" x14ac:dyDescent="0.25">
      <c r="A27893" s="1">
        <v>42510.368750000001</v>
      </c>
      <c r="B27893" s="2">
        <v>-16.516734104113613</v>
      </c>
    </row>
    <row r="27894" spans="1:2" x14ac:dyDescent="0.25">
      <c r="A27894" s="1">
        <v>42510.369444444441</v>
      </c>
      <c r="B27894" s="2">
        <v>-24.665744480358747</v>
      </c>
    </row>
    <row r="27895" spans="1:2" x14ac:dyDescent="0.25">
      <c r="A27895" s="1">
        <v>42510.370138888888</v>
      </c>
      <c r="B27895" s="2">
        <v>-33.178046936294415</v>
      </c>
    </row>
    <row r="27896" spans="1:2" x14ac:dyDescent="0.25">
      <c r="A27896" s="1">
        <v>42510.370833333334</v>
      </c>
      <c r="B27896" s="2">
        <v>-34.045439842069754</v>
      </c>
    </row>
    <row r="27897" spans="1:2" x14ac:dyDescent="0.25">
      <c r="A27897" s="1">
        <v>42510.371527777781</v>
      </c>
      <c r="B27897" s="2">
        <v>-44.90476427528386</v>
      </c>
    </row>
    <row r="27898" spans="1:2" x14ac:dyDescent="0.25">
      <c r="A27898" s="1">
        <v>42510.37222222222</v>
      </c>
      <c r="B27898" s="2">
        <v>-51.662731799099127</v>
      </c>
    </row>
    <row r="27899" spans="1:2" x14ac:dyDescent="0.25">
      <c r="A27899" s="1">
        <v>42510.372916666667</v>
      </c>
      <c r="B27899" s="2">
        <v>-54.76994508401161</v>
      </c>
    </row>
    <row r="27900" spans="1:2" x14ac:dyDescent="0.25">
      <c r="A27900" s="1">
        <v>42510.373611111114</v>
      </c>
      <c r="B27900" s="2">
        <v>-63.087851002212844</v>
      </c>
    </row>
    <row r="27901" spans="1:2" x14ac:dyDescent="0.25">
      <c r="A27901" s="1">
        <v>42510.374305555553</v>
      </c>
      <c r="B27901" s="2">
        <v>-24.600909774181975</v>
      </c>
    </row>
    <row r="27902" spans="1:2" x14ac:dyDescent="0.25">
      <c r="A27902" s="1">
        <v>42510.375</v>
      </c>
      <c r="B27902" s="2">
        <v>-20.806300711385362</v>
      </c>
    </row>
    <row r="27903" spans="1:2" x14ac:dyDescent="0.25">
      <c r="A27903" s="1">
        <v>42510.375694444447</v>
      </c>
      <c r="B27903" s="2">
        <v>-25.888211933245959</v>
      </c>
    </row>
    <row r="27904" spans="1:2" x14ac:dyDescent="0.25">
      <c r="A27904" s="1">
        <v>42510.376388888886</v>
      </c>
      <c r="B27904" s="2">
        <v>-30.639456737612878</v>
      </c>
    </row>
    <row r="27905" spans="1:2" x14ac:dyDescent="0.25">
      <c r="A27905" s="1">
        <v>42510.377083333333</v>
      </c>
      <c r="B27905" s="2">
        <v>-31.892346119539191</v>
      </c>
    </row>
    <row r="27906" spans="1:2" x14ac:dyDescent="0.25">
      <c r="A27906" s="1">
        <v>42510.37777777778</v>
      </c>
      <c r="B27906" s="2">
        <v>-3.8204171628283801</v>
      </c>
    </row>
    <row r="27907" spans="1:2" x14ac:dyDescent="0.25">
      <c r="A27907" s="1">
        <v>42510.378472222219</v>
      </c>
      <c r="B27907" s="2">
        <v>-15.932092727063962</v>
      </c>
    </row>
    <row r="27908" spans="1:2" x14ac:dyDescent="0.25">
      <c r="A27908" s="1">
        <v>42510.379166666666</v>
      </c>
      <c r="B27908" s="2">
        <v>-29.298649255701456</v>
      </c>
    </row>
    <row r="27909" spans="1:2" x14ac:dyDescent="0.25">
      <c r="A27909" s="1">
        <v>42510.379861111112</v>
      </c>
      <c r="B27909" s="2">
        <v>-38.86874442335975</v>
      </c>
    </row>
    <row r="27910" spans="1:2" x14ac:dyDescent="0.25">
      <c r="A27910" s="1">
        <v>42510.380555555559</v>
      </c>
      <c r="B27910" s="2">
        <v>-46.291501304927323</v>
      </c>
    </row>
    <row r="27911" spans="1:2" x14ac:dyDescent="0.25">
      <c r="A27911" s="1">
        <v>42510.381249999999</v>
      </c>
      <c r="B27911" s="2">
        <v>-76.49617231355127</v>
      </c>
    </row>
    <row r="27912" spans="1:2" x14ac:dyDescent="0.25">
      <c r="A27912" s="1">
        <v>42510.381944444445</v>
      </c>
      <c r="B27912" s="2">
        <v>-80.763536733416061</v>
      </c>
    </row>
    <row r="27913" spans="1:2" x14ac:dyDescent="0.25">
      <c r="A27913" s="1">
        <v>42510.382638888892</v>
      </c>
      <c r="B27913" s="2">
        <v>-64.637036760257132</v>
      </c>
    </row>
    <row r="27914" spans="1:2" x14ac:dyDescent="0.25">
      <c r="A27914" s="1">
        <v>42510.383333333331</v>
      </c>
      <c r="B27914" s="2">
        <v>-60.618427160369656</v>
      </c>
    </row>
    <row r="27915" spans="1:2" x14ac:dyDescent="0.25">
      <c r="A27915" s="1">
        <v>42510.384027777778</v>
      </c>
      <c r="B27915" s="2">
        <v>-50.91347179216973</v>
      </c>
    </row>
    <row r="27916" spans="1:2" x14ac:dyDescent="0.25">
      <c r="A27916" s="1">
        <v>42510.384722222225</v>
      </c>
      <c r="B27916" s="2">
        <v>-63.156853954333926</v>
      </c>
    </row>
    <row r="27917" spans="1:2" x14ac:dyDescent="0.25">
      <c r="A27917" s="1">
        <v>42510.385416666664</v>
      </c>
      <c r="B27917" s="2">
        <v>-57.157888538405921</v>
      </c>
    </row>
    <row r="27918" spans="1:2" x14ac:dyDescent="0.25">
      <c r="A27918" s="1">
        <v>42510.386111111111</v>
      </c>
      <c r="B27918" s="2">
        <v>-44.595573760198505</v>
      </c>
    </row>
    <row r="27919" spans="1:2" x14ac:dyDescent="0.25">
      <c r="A27919" s="1">
        <v>42510.386805555558</v>
      </c>
      <c r="B27919" s="2">
        <v>-18.528346778602767</v>
      </c>
    </row>
    <row r="27920" spans="1:2" x14ac:dyDescent="0.25">
      <c r="A27920" s="1">
        <v>42510.387499999997</v>
      </c>
      <c r="B27920" s="2">
        <v>-10.734233525833892</v>
      </c>
    </row>
    <row r="27921" spans="1:2" x14ac:dyDescent="0.25">
      <c r="A27921" s="1">
        <v>42510.388194444444</v>
      </c>
      <c r="B27921" s="2">
        <v>-16.341588810096923</v>
      </c>
    </row>
    <row r="27922" spans="1:2" x14ac:dyDescent="0.25">
      <c r="A27922" s="1">
        <v>42510.388888888891</v>
      </c>
      <c r="B27922" s="2">
        <v>-19.56204210650467</v>
      </c>
    </row>
    <row r="27923" spans="1:2" x14ac:dyDescent="0.25">
      <c r="A27923" s="1">
        <v>42510.38958333333</v>
      </c>
      <c r="B27923" s="2">
        <v>-24.738951897700705</v>
      </c>
    </row>
    <row r="27924" spans="1:2" x14ac:dyDescent="0.25">
      <c r="A27924" s="1">
        <v>42510.390277777777</v>
      </c>
      <c r="B27924" s="2">
        <v>-21.243771874341959</v>
      </c>
    </row>
    <row r="27925" spans="1:2" x14ac:dyDescent="0.25">
      <c r="A27925" s="1">
        <v>42510.390972222223</v>
      </c>
      <c r="B27925" s="2">
        <v>-22.015401220642769</v>
      </c>
    </row>
    <row r="27926" spans="1:2" x14ac:dyDescent="0.25">
      <c r="A27926" s="1">
        <v>42510.39166666667</v>
      </c>
      <c r="B27926" s="2">
        <v>-19.015441802978362</v>
      </c>
    </row>
    <row r="27927" spans="1:2" x14ac:dyDescent="0.25">
      <c r="A27927" s="1">
        <v>42510.392361111109</v>
      </c>
      <c r="B27927" s="2">
        <v>-29.063056334774593</v>
      </c>
    </row>
    <row r="27928" spans="1:2" x14ac:dyDescent="0.25">
      <c r="A27928" s="1">
        <v>42510.393055555556</v>
      </c>
      <c r="B27928" s="2">
        <v>-20.82365968018712</v>
      </c>
    </row>
    <row r="27929" spans="1:2" x14ac:dyDescent="0.25">
      <c r="A27929" s="1">
        <v>42510.393750000003</v>
      </c>
      <c r="B27929" s="2">
        <v>-21.373314671907185</v>
      </c>
    </row>
    <row r="27930" spans="1:2" x14ac:dyDescent="0.25">
      <c r="A27930" s="1">
        <v>42510.394444444442</v>
      </c>
      <c r="B27930" s="2">
        <v>-6.7315832975737671</v>
      </c>
    </row>
    <row r="27931" spans="1:2" x14ac:dyDescent="0.25">
      <c r="A27931" s="1">
        <v>42510.395138888889</v>
      </c>
      <c r="B27931" s="2">
        <v>-25.685690462609635</v>
      </c>
    </row>
    <row r="27932" spans="1:2" x14ac:dyDescent="0.25">
      <c r="A27932" s="1">
        <v>42510.395833333336</v>
      </c>
      <c r="B27932" s="2">
        <v>-5.536804254138648</v>
      </c>
    </row>
    <row r="27933" spans="1:2" x14ac:dyDescent="0.25">
      <c r="A27933" s="1">
        <v>42510.396527777775</v>
      </c>
      <c r="B27933" s="2">
        <v>-10.935032843251246</v>
      </c>
    </row>
    <row r="27934" spans="1:2" x14ac:dyDescent="0.25">
      <c r="A27934" s="1">
        <v>42510.397222222222</v>
      </c>
      <c r="B27934" s="2">
        <v>-9.5904943647973901</v>
      </c>
    </row>
    <row r="27935" spans="1:2" x14ac:dyDescent="0.25">
      <c r="A27935" s="1">
        <v>42510.397916666669</v>
      </c>
      <c r="B27935" s="2">
        <v>-0.7108867412656158</v>
      </c>
    </row>
    <row r="27936" spans="1:2" x14ac:dyDescent="0.25">
      <c r="A27936" s="1">
        <v>42510.398611111108</v>
      </c>
      <c r="B27936" s="2">
        <v>-3.9868224003735424</v>
      </c>
    </row>
    <row r="27937" spans="1:2" x14ac:dyDescent="0.25">
      <c r="A27937" s="1">
        <v>42510.399305555555</v>
      </c>
      <c r="B27937" s="2">
        <v>1.5392334966634129</v>
      </c>
    </row>
    <row r="27938" spans="1:2" x14ac:dyDescent="0.25">
      <c r="A27938" s="1">
        <v>42510.400000000001</v>
      </c>
      <c r="B27938" s="2">
        <v>-9.6633807673798096</v>
      </c>
    </row>
    <row r="27939" spans="1:2" x14ac:dyDescent="0.25">
      <c r="A27939" s="1">
        <v>42510.400694444441</v>
      </c>
      <c r="B27939" s="2">
        <v>8.7754433884940219</v>
      </c>
    </row>
    <row r="27940" spans="1:2" x14ac:dyDescent="0.25">
      <c r="A27940" s="1">
        <v>42510.401388888888</v>
      </c>
      <c r="B27940" s="2">
        <v>-8.7087187954845522E-3</v>
      </c>
    </row>
    <row r="27941" spans="1:2" x14ac:dyDescent="0.25">
      <c r="A27941" s="1">
        <v>42510.402083333334</v>
      </c>
      <c r="B27941" s="2">
        <v>2.0236478927632562</v>
      </c>
    </row>
    <row r="27942" spans="1:2" x14ac:dyDescent="0.25">
      <c r="A27942" s="1">
        <v>42510.402777777781</v>
      </c>
      <c r="B27942" s="2">
        <v>-5.5073157533498796</v>
      </c>
    </row>
    <row r="27943" spans="1:2" x14ac:dyDescent="0.25">
      <c r="A27943" s="1">
        <v>42510.40347222222</v>
      </c>
      <c r="B27943" s="2">
        <v>-5.6495210435532499</v>
      </c>
    </row>
    <row r="27944" spans="1:2" x14ac:dyDescent="0.25">
      <c r="A27944" s="1">
        <v>42510.404166666667</v>
      </c>
      <c r="B27944" s="2">
        <v>-14.983091531067233</v>
      </c>
    </row>
    <row r="27945" spans="1:2" x14ac:dyDescent="0.25">
      <c r="A27945" s="1">
        <v>42510.404861111114</v>
      </c>
      <c r="B27945" s="2">
        <v>4.8555794981773941</v>
      </c>
    </row>
    <row r="27946" spans="1:2" x14ac:dyDescent="0.25">
      <c r="A27946" s="1">
        <v>42510.405555555553</v>
      </c>
      <c r="B27946" s="2">
        <v>-13.557294327959729</v>
      </c>
    </row>
    <row r="27947" spans="1:2" x14ac:dyDescent="0.25">
      <c r="A27947" s="1">
        <v>42510.40625</v>
      </c>
      <c r="B27947" s="2">
        <v>2.7726700079995985</v>
      </c>
    </row>
    <row r="27948" spans="1:2" x14ac:dyDescent="0.25">
      <c r="A27948" s="1">
        <v>42510.406944444447</v>
      </c>
      <c r="B27948" s="2">
        <v>-11.55890903402469</v>
      </c>
    </row>
    <row r="27949" spans="1:2" x14ac:dyDescent="0.25">
      <c r="A27949" s="1">
        <v>42510.407638888886</v>
      </c>
      <c r="B27949" s="2">
        <v>-10.616452666471984</v>
      </c>
    </row>
    <row r="27950" spans="1:2" x14ac:dyDescent="0.25">
      <c r="A27950" s="1">
        <v>42510.408333333333</v>
      </c>
      <c r="B27950" s="2">
        <v>8.2643372420158503</v>
      </c>
    </row>
    <row r="27951" spans="1:2" x14ac:dyDescent="0.25">
      <c r="A27951" s="1">
        <v>42510.40902777778</v>
      </c>
      <c r="B27951" s="2">
        <v>-2.5129879252926912</v>
      </c>
    </row>
    <row r="27952" spans="1:2" x14ac:dyDescent="0.25">
      <c r="A27952" s="1">
        <v>42510.409722222219</v>
      </c>
      <c r="B27952" s="2">
        <v>1.6401430457675208</v>
      </c>
    </row>
    <row r="27953" spans="1:2" x14ac:dyDescent="0.25">
      <c r="A27953" s="1">
        <v>42510.410416666666</v>
      </c>
      <c r="B27953" s="2">
        <v>-5.7485264127220335</v>
      </c>
    </row>
    <row r="27954" spans="1:2" x14ac:dyDescent="0.25">
      <c r="A27954" s="1">
        <v>42510.411111111112</v>
      </c>
      <c r="B27954" s="2">
        <v>-9.600940976263761</v>
      </c>
    </row>
    <row r="27955" spans="1:2" x14ac:dyDescent="0.25">
      <c r="A27955" s="1">
        <v>42510.411805555559</v>
      </c>
      <c r="B27955" s="2">
        <v>-1.8014319082508641</v>
      </c>
    </row>
    <row r="27956" spans="1:2" x14ac:dyDescent="0.25">
      <c r="A27956" s="1">
        <v>42510.412499999999</v>
      </c>
      <c r="B27956" s="2">
        <v>-4.4996526223369679</v>
      </c>
    </row>
    <row r="27957" spans="1:2" x14ac:dyDescent="0.25">
      <c r="A27957" s="1">
        <v>42510.413194444445</v>
      </c>
      <c r="B27957" s="2">
        <v>-1.4119147698006904</v>
      </c>
    </row>
    <row r="27958" spans="1:2" x14ac:dyDescent="0.25">
      <c r="A27958" s="1">
        <v>42510.413888888892</v>
      </c>
      <c r="B27958" s="2">
        <v>-1.9911158948234515</v>
      </c>
    </row>
    <row r="27959" spans="1:2" x14ac:dyDescent="0.25">
      <c r="A27959" s="1">
        <v>42510.414583333331</v>
      </c>
      <c r="B27959" s="2">
        <v>-11.95703294005701</v>
      </c>
    </row>
    <row r="27960" spans="1:2" x14ac:dyDescent="0.25">
      <c r="A27960" s="1">
        <v>42510.415277777778</v>
      </c>
      <c r="B27960" s="2">
        <v>-6.979435597886428</v>
      </c>
    </row>
    <row r="27961" spans="1:2" x14ac:dyDescent="0.25">
      <c r="A27961" s="1">
        <v>42510.415972222225</v>
      </c>
      <c r="B27961" s="2">
        <v>-23.327069058485602</v>
      </c>
    </row>
    <row r="27962" spans="1:2" x14ac:dyDescent="0.25">
      <c r="A27962" s="1">
        <v>42510.416666666664</v>
      </c>
      <c r="B27962" s="2">
        <v>-10.888839358082624</v>
      </c>
    </row>
    <row r="27963" spans="1:2" x14ac:dyDescent="0.25">
      <c r="A27963" s="1">
        <v>42510.417361111111</v>
      </c>
      <c r="B27963" s="2">
        <v>-20.94511386163067</v>
      </c>
    </row>
    <row r="27964" spans="1:2" x14ac:dyDescent="0.25">
      <c r="A27964" s="1">
        <v>42510.418055555558</v>
      </c>
      <c r="B27964" s="2">
        <v>-18.548188058482872</v>
      </c>
    </row>
    <row r="27965" spans="1:2" x14ac:dyDescent="0.25">
      <c r="A27965" s="1">
        <v>42510.418749999997</v>
      </c>
      <c r="B27965" s="2">
        <v>4.8200709882080748</v>
      </c>
    </row>
    <row r="27966" spans="1:2" x14ac:dyDescent="0.25">
      <c r="A27966" s="1">
        <v>42510.419444444444</v>
      </c>
      <c r="B27966" s="2">
        <v>-1.9695284668496849</v>
      </c>
    </row>
    <row r="27967" spans="1:2" x14ac:dyDescent="0.25">
      <c r="A27967" s="1">
        <v>42510.420138888891</v>
      </c>
      <c r="B27967" s="2">
        <v>-4.885595924404333</v>
      </c>
    </row>
    <row r="27968" spans="1:2" x14ac:dyDescent="0.25">
      <c r="A27968" s="1">
        <v>42510.42083333333</v>
      </c>
      <c r="B27968" s="2">
        <v>-1.3749117231137158</v>
      </c>
    </row>
    <row r="27969" spans="1:2" x14ac:dyDescent="0.25">
      <c r="A27969" s="1">
        <v>42510.421527777777</v>
      </c>
      <c r="B27969" s="2">
        <v>-12.091227208576553</v>
      </c>
    </row>
    <row r="27970" spans="1:2" x14ac:dyDescent="0.25">
      <c r="A27970" s="1">
        <v>42510.422222222223</v>
      </c>
      <c r="B27970" s="2">
        <v>-36.325102297241877</v>
      </c>
    </row>
    <row r="27971" spans="1:2" x14ac:dyDescent="0.25">
      <c r="A27971" s="1">
        <v>42510.42291666667</v>
      </c>
      <c r="B27971" s="2">
        <v>-54.895721088877572</v>
      </c>
    </row>
    <row r="27972" spans="1:2" x14ac:dyDescent="0.25">
      <c r="A27972" s="1">
        <v>42510.423611111109</v>
      </c>
      <c r="B27972" s="2">
        <v>-42.66782580073923</v>
      </c>
    </row>
    <row r="27973" spans="1:2" x14ac:dyDescent="0.25">
      <c r="A27973" s="1">
        <v>42510.424305555556</v>
      </c>
      <c r="B27973" s="2">
        <v>-47.006169238989244</v>
      </c>
    </row>
    <row r="27974" spans="1:2" x14ac:dyDescent="0.25">
      <c r="A27974" s="1">
        <v>42510.425000000003</v>
      </c>
      <c r="B27974" s="2">
        <v>-55.07335258354918</v>
      </c>
    </row>
    <row r="27975" spans="1:2" x14ac:dyDescent="0.25">
      <c r="A27975" s="1">
        <v>42510.425694444442</v>
      </c>
      <c r="B27975" s="2">
        <v>-29.921939640083778</v>
      </c>
    </row>
    <row r="27976" spans="1:2" x14ac:dyDescent="0.25">
      <c r="A27976" s="1">
        <v>42510.426388888889</v>
      </c>
      <c r="B27976" s="2">
        <v>-30.655037537234602</v>
      </c>
    </row>
    <row r="27977" spans="1:2" x14ac:dyDescent="0.25">
      <c r="A27977" s="1">
        <v>42510.427083333336</v>
      </c>
      <c r="B27977" s="2">
        <v>-44.139835183365115</v>
      </c>
    </row>
    <row r="27978" spans="1:2" x14ac:dyDescent="0.25">
      <c r="A27978" s="1">
        <v>42510.427777777775</v>
      </c>
      <c r="B27978" s="2">
        <v>-42.785290128592166</v>
      </c>
    </row>
    <row r="27979" spans="1:2" x14ac:dyDescent="0.25">
      <c r="A27979" s="1">
        <v>42510.428472222222</v>
      </c>
      <c r="B27979" s="2">
        <v>-22.24625579160541</v>
      </c>
    </row>
    <row r="27980" spans="1:2" x14ac:dyDescent="0.25">
      <c r="A27980" s="1">
        <v>42510.429166666669</v>
      </c>
      <c r="B27980" s="2">
        <v>-10.488034550299441</v>
      </c>
    </row>
    <row r="27981" spans="1:2" x14ac:dyDescent="0.25">
      <c r="A27981" s="1">
        <v>42510.429861111108</v>
      </c>
      <c r="B27981" s="2">
        <v>-0.85786473287153053</v>
      </c>
    </row>
    <row r="27982" spans="1:2" x14ac:dyDescent="0.25">
      <c r="A27982" s="1">
        <v>42510.430555555555</v>
      </c>
      <c r="B27982" s="2">
        <v>-2.6957766192174555</v>
      </c>
    </row>
    <row r="27983" spans="1:2" x14ac:dyDescent="0.25">
      <c r="A27983" s="1">
        <v>42510.431250000001</v>
      </c>
      <c r="B27983" s="2">
        <v>-1.4858281130349495</v>
      </c>
    </row>
    <row r="27984" spans="1:2" x14ac:dyDescent="0.25">
      <c r="A27984" s="1">
        <v>42510.431944444441</v>
      </c>
      <c r="B27984" s="2">
        <v>-0.13821660846588202</v>
      </c>
    </row>
    <row r="27985" spans="1:2" x14ac:dyDescent="0.25">
      <c r="A27985" s="1">
        <v>42510.432638888888</v>
      </c>
      <c r="B27985" s="2">
        <v>-7.9605156441975851</v>
      </c>
    </row>
    <row r="27986" spans="1:2" x14ac:dyDescent="0.25">
      <c r="A27986" s="1">
        <v>42510.433333333334</v>
      </c>
      <c r="B27986" s="2">
        <v>-3.5403554588881283</v>
      </c>
    </row>
    <row r="27987" spans="1:2" x14ac:dyDescent="0.25">
      <c r="A27987" s="1">
        <v>42510.434027777781</v>
      </c>
      <c r="B27987" s="2">
        <v>-17.373792925147185</v>
      </c>
    </row>
    <row r="27988" spans="1:2" x14ac:dyDescent="0.25">
      <c r="A27988" s="1">
        <v>42510.43472222222</v>
      </c>
      <c r="B27988" s="2">
        <v>1.9860673415091392</v>
      </c>
    </row>
    <row r="27989" spans="1:2" x14ac:dyDescent="0.25">
      <c r="A27989" s="1">
        <v>42510.435416666667</v>
      </c>
      <c r="B27989" s="2">
        <v>-0.77375900233698003</v>
      </c>
    </row>
    <row r="27990" spans="1:2" x14ac:dyDescent="0.25">
      <c r="A27990" s="1">
        <v>42510.436111111114</v>
      </c>
      <c r="B27990" s="2">
        <v>-9.2523641669293291</v>
      </c>
    </row>
    <row r="27991" spans="1:2" x14ac:dyDescent="0.25">
      <c r="A27991" s="1">
        <v>42510.436805555553</v>
      </c>
      <c r="B27991" s="2">
        <v>-3.2175552019699052</v>
      </c>
    </row>
    <row r="27992" spans="1:2" x14ac:dyDescent="0.25">
      <c r="A27992" s="1">
        <v>42510.4375</v>
      </c>
      <c r="B27992" s="2">
        <v>3.4313777922026931</v>
      </c>
    </row>
    <row r="27993" spans="1:2" x14ac:dyDescent="0.25">
      <c r="A27993" s="1">
        <v>42510.438194444447</v>
      </c>
      <c r="B27993" s="2">
        <v>-3.440934286050227</v>
      </c>
    </row>
    <row r="27994" spans="1:2" x14ac:dyDescent="0.25">
      <c r="A27994" s="1">
        <v>42510.438888888886</v>
      </c>
      <c r="B27994" s="2">
        <v>-8.4801909005036578</v>
      </c>
    </row>
    <row r="27995" spans="1:2" x14ac:dyDescent="0.25">
      <c r="A27995" s="1">
        <v>42510.439583333333</v>
      </c>
      <c r="B27995" s="2">
        <v>3.6066678494622466</v>
      </c>
    </row>
    <row r="27996" spans="1:2" x14ac:dyDescent="0.25">
      <c r="A27996" s="1">
        <v>42510.44027777778</v>
      </c>
      <c r="B27996" s="2">
        <v>26.186173965698011</v>
      </c>
    </row>
    <row r="27997" spans="1:2" x14ac:dyDescent="0.25">
      <c r="A27997" s="1">
        <v>42510.440972222219</v>
      </c>
      <c r="B27997" s="2">
        <v>60.881614065976464</v>
      </c>
    </row>
    <row r="27998" spans="1:2" x14ac:dyDescent="0.25">
      <c r="A27998" s="1">
        <v>42510.441666666666</v>
      </c>
      <c r="B27998" s="2">
        <v>92.601295574711784</v>
      </c>
    </row>
    <row r="27999" spans="1:2" x14ac:dyDescent="0.25">
      <c r="A27999" s="1">
        <v>42510.442361111112</v>
      </c>
      <c r="B27999" s="2">
        <v>110.1401851684864</v>
      </c>
    </row>
    <row r="28000" spans="1:2" x14ac:dyDescent="0.25">
      <c r="A28000" s="1">
        <v>42510.443055555559</v>
      </c>
      <c r="B28000" s="2">
        <v>112.51186767410836</v>
      </c>
    </row>
    <row r="28001" spans="1:2" x14ac:dyDescent="0.25">
      <c r="A28001" s="1">
        <v>42510.443749999999</v>
      </c>
      <c r="B28001" s="2">
        <v>119.81707392089302</v>
      </c>
    </row>
    <row r="28002" spans="1:2" x14ac:dyDescent="0.25">
      <c r="A28002" s="1">
        <v>42510.444444444445</v>
      </c>
      <c r="B28002" s="2">
        <v>115.86557127203947</v>
      </c>
    </row>
    <row r="28003" spans="1:2" x14ac:dyDescent="0.25">
      <c r="A28003" s="1">
        <v>42510.445138888892</v>
      </c>
      <c r="B28003" s="2">
        <v>120.54442828499401</v>
      </c>
    </row>
    <row r="28004" spans="1:2" x14ac:dyDescent="0.25">
      <c r="A28004" s="1">
        <v>42510.445833333331</v>
      </c>
      <c r="B28004" s="2">
        <v>117.42541654038554</v>
      </c>
    </row>
    <row r="28005" spans="1:2" x14ac:dyDescent="0.25">
      <c r="A28005" s="1">
        <v>42510.446527777778</v>
      </c>
      <c r="B28005" s="2">
        <v>117.82645764796374</v>
      </c>
    </row>
    <row r="28006" spans="1:2" x14ac:dyDescent="0.25">
      <c r="A28006" s="1">
        <v>42510.447222222225</v>
      </c>
      <c r="B28006" s="2">
        <v>119.84174890162734</v>
      </c>
    </row>
    <row r="28007" spans="1:2" x14ac:dyDescent="0.25">
      <c r="A28007" s="1">
        <v>42510.447916666664</v>
      </c>
      <c r="B28007" s="2">
        <v>132.1653911170084</v>
      </c>
    </row>
    <row r="28008" spans="1:2" x14ac:dyDescent="0.25">
      <c r="A28008" s="1">
        <v>42510.448611111111</v>
      </c>
      <c r="B28008" s="2">
        <v>123.20953513719529</v>
      </c>
    </row>
    <row r="28009" spans="1:2" x14ac:dyDescent="0.25">
      <c r="A28009" s="1">
        <v>42510.449305555558</v>
      </c>
      <c r="B28009" s="2">
        <v>113.00090706490833</v>
      </c>
    </row>
    <row r="28010" spans="1:2" x14ac:dyDescent="0.25">
      <c r="A28010" s="1">
        <v>42510.45</v>
      </c>
      <c r="B28010" s="2">
        <v>119.83017200545486</v>
      </c>
    </row>
    <row r="28011" spans="1:2" x14ac:dyDescent="0.25">
      <c r="A28011" s="1">
        <v>42510.450694444444</v>
      </c>
      <c r="B28011" s="2">
        <v>119.55928237264355</v>
      </c>
    </row>
    <row r="28012" spans="1:2" x14ac:dyDescent="0.25">
      <c r="A28012" s="1">
        <v>42510.451388888891</v>
      </c>
      <c r="B28012" s="2">
        <v>115.51184100121803</v>
      </c>
    </row>
    <row r="28013" spans="1:2" x14ac:dyDescent="0.25">
      <c r="A28013" s="1">
        <v>42510.45208333333</v>
      </c>
      <c r="B28013" s="2">
        <v>123.70210908448789</v>
      </c>
    </row>
    <row r="28014" spans="1:2" x14ac:dyDescent="0.25">
      <c r="A28014" s="1">
        <v>42510.452777777777</v>
      </c>
      <c r="B28014" s="2">
        <v>133.35509667623944</v>
      </c>
    </row>
    <row r="28015" spans="1:2" x14ac:dyDescent="0.25">
      <c r="A28015" s="1">
        <v>42510.453472222223</v>
      </c>
      <c r="B28015" s="2">
        <v>121.79100338843418</v>
      </c>
    </row>
    <row r="28016" spans="1:2" x14ac:dyDescent="0.25">
      <c r="A28016" s="1">
        <v>42510.45416666667</v>
      </c>
      <c r="B28016" s="2">
        <v>120.91286396337674</v>
      </c>
    </row>
    <row r="28017" spans="1:2" x14ac:dyDescent="0.25">
      <c r="A28017" s="1">
        <v>42510.454861111109</v>
      </c>
      <c r="B28017" s="2">
        <v>124.59865733468905</v>
      </c>
    </row>
    <row r="28018" spans="1:2" x14ac:dyDescent="0.25">
      <c r="A28018" s="1">
        <v>42510.455555555556</v>
      </c>
      <c r="B28018" s="2">
        <v>109.15950264717685</v>
      </c>
    </row>
    <row r="28019" spans="1:2" x14ac:dyDescent="0.25">
      <c r="A28019" s="1">
        <v>42510.456250000003</v>
      </c>
      <c r="B28019" s="2">
        <v>106.83019734622212</v>
      </c>
    </row>
    <row r="28020" spans="1:2" x14ac:dyDescent="0.25">
      <c r="A28020" s="1">
        <v>42510.456944444442</v>
      </c>
      <c r="B28020" s="2">
        <v>98.733471610433966</v>
      </c>
    </row>
    <row r="28021" spans="1:2" x14ac:dyDescent="0.25">
      <c r="A28021" s="1">
        <v>42510.457638888889</v>
      </c>
      <c r="B28021" s="2">
        <v>68.699293164553822</v>
      </c>
    </row>
    <row r="28022" spans="1:2" x14ac:dyDescent="0.25">
      <c r="A28022" s="1">
        <v>42510.458333333336</v>
      </c>
      <c r="B28022" s="2">
        <v>59.002759795342961</v>
      </c>
    </row>
    <row r="28023" spans="1:2" x14ac:dyDescent="0.25">
      <c r="A28023" s="1">
        <v>42510.459027777775</v>
      </c>
      <c r="B28023" s="2">
        <v>18.925574497310055</v>
      </c>
    </row>
    <row r="28024" spans="1:2" x14ac:dyDescent="0.25">
      <c r="A28024" s="1">
        <v>42510.459722222222</v>
      </c>
      <c r="B28024" s="2">
        <v>4.3319417952031172</v>
      </c>
    </row>
    <row r="28025" spans="1:2" x14ac:dyDescent="0.25">
      <c r="A28025" s="1">
        <v>42510.460416666669</v>
      </c>
      <c r="B28025" s="2">
        <v>-15.362248464806665</v>
      </c>
    </row>
    <row r="28026" spans="1:2" x14ac:dyDescent="0.25">
      <c r="A28026" s="1">
        <v>42510.461111111108</v>
      </c>
      <c r="B28026" s="2">
        <v>-0.11246405402877523</v>
      </c>
    </row>
    <row r="28027" spans="1:2" x14ac:dyDescent="0.25">
      <c r="A28027" s="1">
        <v>42510.461805555555</v>
      </c>
      <c r="B28027" s="2">
        <v>-4.2298165352806487</v>
      </c>
    </row>
    <row r="28028" spans="1:2" x14ac:dyDescent="0.25">
      <c r="A28028" s="1">
        <v>42510.462500000001</v>
      </c>
      <c r="B28028" s="2">
        <v>-6.2531968967188734</v>
      </c>
    </row>
    <row r="28029" spans="1:2" x14ac:dyDescent="0.25">
      <c r="A28029" s="1">
        <v>42510.463194444441</v>
      </c>
      <c r="B28029" s="2">
        <v>-20.582735121537311</v>
      </c>
    </row>
    <row r="28030" spans="1:2" x14ac:dyDescent="0.25">
      <c r="A28030" s="1">
        <v>42510.463888888888</v>
      </c>
      <c r="B28030" s="2">
        <v>-9.5356979269893305</v>
      </c>
    </row>
    <row r="28031" spans="1:2" x14ac:dyDescent="0.25">
      <c r="A28031" s="1">
        <v>42510.464583333334</v>
      </c>
      <c r="B28031" s="2">
        <v>-8.2208292516773032</v>
      </c>
    </row>
    <row r="28032" spans="1:2" x14ac:dyDescent="0.25">
      <c r="A28032" s="1">
        <v>42510.465277777781</v>
      </c>
      <c r="B28032" s="2">
        <v>-23.908234492993991</v>
      </c>
    </row>
    <row r="28033" spans="1:2" x14ac:dyDescent="0.25">
      <c r="A28033" s="1">
        <v>42510.46597222222</v>
      </c>
      <c r="B28033" s="2">
        <v>-6.572881565019391</v>
      </c>
    </row>
    <row r="28034" spans="1:2" x14ac:dyDescent="0.25">
      <c r="A28034" s="1">
        <v>42510.466666666667</v>
      </c>
      <c r="B28034" s="2">
        <v>-20.247563506354346</v>
      </c>
    </row>
    <row r="28035" spans="1:2" x14ac:dyDescent="0.25">
      <c r="A28035" s="1">
        <v>42510.467361111114</v>
      </c>
      <c r="B28035" s="2">
        <v>-25.526637693248144</v>
      </c>
    </row>
    <row r="28036" spans="1:2" x14ac:dyDescent="0.25">
      <c r="A28036" s="1">
        <v>42510.468055555553</v>
      </c>
      <c r="B28036" s="2">
        <v>-23.623121567373648</v>
      </c>
    </row>
    <row r="28037" spans="1:2" x14ac:dyDescent="0.25">
      <c r="A28037" s="1">
        <v>42510.46875</v>
      </c>
      <c r="B28037" s="2">
        <v>-34.614891764618612</v>
      </c>
    </row>
    <row r="28038" spans="1:2" x14ac:dyDescent="0.25">
      <c r="A28038" s="1">
        <v>42510.469444444447</v>
      </c>
      <c r="B28038" s="2">
        <v>-25.575241983989933</v>
      </c>
    </row>
    <row r="28039" spans="1:2" x14ac:dyDescent="0.25">
      <c r="A28039" s="1">
        <v>42510.470138888886</v>
      </c>
      <c r="B28039" s="2">
        <v>-27.148866192856804</v>
      </c>
    </row>
    <row r="28040" spans="1:2" x14ac:dyDescent="0.25">
      <c r="A28040" s="1">
        <v>42510.470833333333</v>
      </c>
      <c r="B28040" s="2">
        <v>-40.891366890586021</v>
      </c>
    </row>
    <row r="28041" spans="1:2" x14ac:dyDescent="0.25">
      <c r="A28041" s="1">
        <v>42510.47152777778</v>
      </c>
      <c r="B28041" s="2">
        <v>-36.108568095723363</v>
      </c>
    </row>
    <row r="28042" spans="1:2" x14ac:dyDescent="0.25">
      <c r="A28042" s="1">
        <v>42510.472222222219</v>
      </c>
      <c r="B28042" s="2">
        <v>-29.401679536029892</v>
      </c>
    </row>
    <row r="28043" spans="1:2" x14ac:dyDescent="0.25">
      <c r="A28043" s="1">
        <v>42510.472916666666</v>
      </c>
      <c r="B28043" s="2">
        <v>-38.288728952779394</v>
      </c>
    </row>
    <row r="28044" spans="1:2" x14ac:dyDescent="0.25">
      <c r="A28044" s="1">
        <v>42510.473611111112</v>
      </c>
      <c r="B28044" s="2">
        <v>-31.419381994721093</v>
      </c>
    </row>
    <row r="28045" spans="1:2" x14ac:dyDescent="0.25">
      <c r="A28045" s="1">
        <v>42510.474305555559</v>
      </c>
      <c r="B28045" s="2">
        <v>-55.100617793465304</v>
      </c>
    </row>
    <row r="28046" spans="1:2" x14ac:dyDescent="0.25">
      <c r="A28046" s="1">
        <v>42510.474999999999</v>
      </c>
      <c r="B28046" s="2">
        <v>-61.133778671737915</v>
      </c>
    </row>
    <row r="28047" spans="1:2" x14ac:dyDescent="0.25">
      <c r="A28047" s="1">
        <v>42510.475694444445</v>
      </c>
      <c r="B28047" s="2">
        <v>-58.349549688126231</v>
      </c>
    </row>
    <row r="28048" spans="1:2" x14ac:dyDescent="0.25">
      <c r="A28048" s="1">
        <v>42510.476388888892</v>
      </c>
      <c r="B28048" s="2">
        <v>-53.956799716980704</v>
      </c>
    </row>
    <row r="28049" spans="1:2" x14ac:dyDescent="0.25">
      <c r="A28049" s="1">
        <v>42510.477083333331</v>
      </c>
      <c r="B28049" s="2">
        <v>-59.555237735192833</v>
      </c>
    </row>
    <row r="28050" spans="1:2" x14ac:dyDescent="0.25">
      <c r="A28050" s="1">
        <v>42510.477777777778</v>
      </c>
      <c r="B28050" s="2">
        <v>-61.70052801546602</v>
      </c>
    </row>
    <row r="28051" spans="1:2" x14ac:dyDescent="0.25">
      <c r="A28051" s="1">
        <v>42510.478472222225</v>
      </c>
      <c r="B28051" s="2">
        <v>-34.731405653556187</v>
      </c>
    </row>
    <row r="28052" spans="1:2" x14ac:dyDescent="0.25">
      <c r="A28052" s="1">
        <v>42510.479166666664</v>
      </c>
      <c r="B28052" s="2">
        <v>-29.074898347768372</v>
      </c>
    </row>
    <row r="28053" spans="1:2" x14ac:dyDescent="0.25">
      <c r="A28053" s="1">
        <v>42510.479861111111</v>
      </c>
      <c r="B28053" s="2">
        <v>-26.806180449908911</v>
      </c>
    </row>
    <row r="28054" spans="1:2" x14ac:dyDescent="0.25">
      <c r="A28054" s="1">
        <v>42510.480555555558</v>
      </c>
      <c r="B28054" s="2">
        <v>-20.669439619533176</v>
      </c>
    </row>
    <row r="28055" spans="1:2" x14ac:dyDescent="0.25">
      <c r="A28055" s="1">
        <v>42510.481249999997</v>
      </c>
      <c r="B28055" s="2">
        <v>-32.785977304334907</v>
      </c>
    </row>
    <row r="28056" spans="1:2" x14ac:dyDescent="0.25">
      <c r="A28056" s="1">
        <v>42510.481944444444</v>
      </c>
      <c r="B28056" s="2">
        <v>-39.110117915263984</v>
      </c>
    </row>
    <row r="28057" spans="1:2" x14ac:dyDescent="0.25">
      <c r="A28057" s="1">
        <v>42510.482638888891</v>
      </c>
      <c r="B28057" s="2">
        <v>-32.053883646573134</v>
      </c>
    </row>
    <row r="28058" spans="1:2" x14ac:dyDescent="0.25">
      <c r="A28058" s="1">
        <v>42510.48333333333</v>
      </c>
      <c r="B28058" s="2">
        <v>-28.648358787001538</v>
      </c>
    </row>
    <row r="28059" spans="1:2" x14ac:dyDescent="0.25">
      <c r="A28059" s="1">
        <v>42510.484027777777</v>
      </c>
      <c r="B28059" s="2">
        <v>-22.899033826333472</v>
      </c>
    </row>
    <row r="28060" spans="1:2" x14ac:dyDescent="0.25">
      <c r="A28060" s="1">
        <v>42510.484722222223</v>
      </c>
      <c r="B28060" s="2">
        <v>-21.199451480149097</v>
      </c>
    </row>
    <row r="28061" spans="1:2" x14ac:dyDescent="0.25">
      <c r="A28061" s="1">
        <v>42510.48541666667</v>
      </c>
      <c r="B28061" s="2">
        <v>-26.653936377260834</v>
      </c>
    </row>
    <row r="28062" spans="1:2" x14ac:dyDescent="0.25">
      <c r="A28062" s="1">
        <v>42510.486111111109</v>
      </c>
      <c r="B28062" s="2">
        <v>-12.755171812378103</v>
      </c>
    </row>
    <row r="28063" spans="1:2" x14ac:dyDescent="0.25">
      <c r="A28063" s="1">
        <v>42510.486805555556</v>
      </c>
      <c r="B28063" s="2">
        <v>-17.284447572644179</v>
      </c>
    </row>
    <row r="28064" spans="1:2" x14ac:dyDescent="0.25">
      <c r="A28064" s="1">
        <v>42510.487500000003</v>
      </c>
      <c r="B28064" s="2">
        <v>-11.187731965326627</v>
      </c>
    </row>
    <row r="28065" spans="1:2" x14ac:dyDescent="0.25">
      <c r="A28065" s="1">
        <v>42510.488194444442</v>
      </c>
      <c r="B28065" s="2">
        <v>2.9061767866325683</v>
      </c>
    </row>
    <row r="28066" spans="1:2" x14ac:dyDescent="0.25">
      <c r="A28066" s="1">
        <v>42510.488888888889</v>
      </c>
      <c r="B28066" s="2">
        <v>10.186179641417402</v>
      </c>
    </row>
    <row r="28067" spans="1:2" x14ac:dyDescent="0.25">
      <c r="A28067" s="1">
        <v>42510.489583333336</v>
      </c>
      <c r="B28067" s="2">
        <v>16.911377032195741</v>
      </c>
    </row>
    <row r="28068" spans="1:2" x14ac:dyDescent="0.25">
      <c r="A28068" s="1">
        <v>42510.490277777775</v>
      </c>
      <c r="B28068" s="2">
        <v>49.456520896621321</v>
      </c>
    </row>
    <row r="28069" spans="1:2" x14ac:dyDescent="0.25">
      <c r="A28069" s="1">
        <v>42510.490972222222</v>
      </c>
      <c r="B28069" s="2">
        <v>50.978667061253994</v>
      </c>
    </row>
    <row r="28070" spans="1:2" x14ac:dyDescent="0.25">
      <c r="A28070" s="1">
        <v>42510.491666666669</v>
      </c>
      <c r="B28070" s="2">
        <v>62.265309134980392</v>
      </c>
    </row>
    <row r="28071" spans="1:2" x14ac:dyDescent="0.25">
      <c r="A28071" s="1">
        <v>42510.492361111108</v>
      </c>
      <c r="B28071" s="2">
        <v>80.679996146556604</v>
      </c>
    </row>
    <row r="28072" spans="1:2" x14ac:dyDescent="0.25">
      <c r="A28072" s="1">
        <v>42510.493055555555</v>
      </c>
      <c r="B28072" s="2">
        <v>75.06381246021968</v>
      </c>
    </row>
    <row r="28073" spans="1:2" x14ac:dyDescent="0.25">
      <c r="A28073" s="1">
        <v>42510.493750000001</v>
      </c>
      <c r="B28073" s="2">
        <v>59.072189539597211</v>
      </c>
    </row>
    <row r="28074" spans="1:2" x14ac:dyDescent="0.25">
      <c r="A28074" s="1">
        <v>42510.494444444441</v>
      </c>
      <c r="B28074" s="2">
        <v>51.492918836591222</v>
      </c>
    </row>
    <row r="28075" spans="1:2" x14ac:dyDescent="0.25">
      <c r="A28075" s="1">
        <v>42510.495138888888</v>
      </c>
      <c r="B28075" s="2">
        <v>26.958906836006886</v>
      </c>
    </row>
    <row r="28076" spans="1:2" x14ac:dyDescent="0.25">
      <c r="A28076" s="1">
        <v>42510.495833333334</v>
      </c>
      <c r="B28076" s="2">
        <v>15.831562576999325</v>
      </c>
    </row>
    <row r="28077" spans="1:2" x14ac:dyDescent="0.25">
      <c r="A28077" s="1">
        <v>42510.496527777781</v>
      </c>
      <c r="B28077" s="2">
        <v>23.753002062549058</v>
      </c>
    </row>
    <row r="28078" spans="1:2" x14ac:dyDescent="0.25">
      <c r="A28078" s="1">
        <v>42510.49722222222</v>
      </c>
      <c r="B28078" s="2">
        <v>10.70304071191155</v>
      </c>
    </row>
    <row r="28079" spans="1:2" x14ac:dyDescent="0.25">
      <c r="A28079" s="1">
        <v>42510.497916666667</v>
      </c>
      <c r="B28079" s="2">
        <v>7.0056811163667589</v>
      </c>
    </row>
    <row r="28080" spans="1:2" x14ac:dyDescent="0.25">
      <c r="A28080" s="1">
        <v>42510.498611111114</v>
      </c>
      <c r="B28080" s="2">
        <v>7.949733946391401</v>
      </c>
    </row>
    <row r="28081" spans="1:2" x14ac:dyDescent="0.25">
      <c r="A28081" s="1">
        <v>42510.499305555553</v>
      </c>
      <c r="B28081" s="2">
        <v>1.1743467493729745</v>
      </c>
    </row>
    <row r="28082" spans="1:2" x14ac:dyDescent="0.25">
      <c r="A28082" s="1">
        <v>42510.5</v>
      </c>
      <c r="B28082" s="2">
        <v>-15.460791727275742</v>
      </c>
    </row>
    <row r="28083" spans="1:2" x14ac:dyDescent="0.25">
      <c r="A28083" s="1">
        <v>42510.500694444447</v>
      </c>
      <c r="B28083" s="2">
        <v>-22.36533403066278</v>
      </c>
    </row>
    <row r="28084" spans="1:2" x14ac:dyDescent="0.25">
      <c r="A28084" s="1">
        <v>42510.501388888886</v>
      </c>
      <c r="B28084" s="2">
        <v>-40.624805891727256</v>
      </c>
    </row>
    <row r="28085" spans="1:2" x14ac:dyDescent="0.25">
      <c r="A28085" s="1">
        <v>42510.502083333333</v>
      </c>
      <c r="B28085" s="2">
        <v>-32.226505016960438</v>
      </c>
    </row>
    <row r="28086" spans="1:2" x14ac:dyDescent="0.25">
      <c r="A28086" s="1">
        <v>42510.50277777778</v>
      </c>
      <c r="B28086" s="2">
        <v>-46.315073898959476</v>
      </c>
    </row>
    <row r="28087" spans="1:2" x14ac:dyDescent="0.25">
      <c r="A28087" s="1">
        <v>42510.503472222219</v>
      </c>
      <c r="B28087" s="2">
        <v>-32.189960608997112</v>
      </c>
    </row>
    <row r="28088" spans="1:2" x14ac:dyDescent="0.25">
      <c r="A28088" s="1">
        <v>42510.504166666666</v>
      </c>
      <c r="B28088" s="2">
        <v>37.466997872161059</v>
      </c>
    </row>
    <row r="28089" spans="1:2" x14ac:dyDescent="0.25">
      <c r="A28089" s="1">
        <v>42510.504861111112</v>
      </c>
      <c r="B28089" s="2">
        <v>2.6855728453328385</v>
      </c>
    </row>
    <row r="28090" spans="1:2" x14ac:dyDescent="0.25">
      <c r="A28090" s="1">
        <v>42510.505555555559</v>
      </c>
      <c r="B28090" s="2">
        <v>-14.699391906455276</v>
      </c>
    </row>
    <row r="28091" spans="1:2" x14ac:dyDescent="0.25">
      <c r="A28091" s="1">
        <v>42510.506249999999</v>
      </c>
      <c r="B28091" s="2">
        <v>-24.513240220597556</v>
      </c>
    </row>
    <row r="28092" spans="1:2" x14ac:dyDescent="0.25">
      <c r="A28092" s="1">
        <v>42510.506944444445</v>
      </c>
      <c r="B28092" s="2">
        <v>-26.54376806441093</v>
      </c>
    </row>
    <row r="28093" spans="1:2" x14ac:dyDescent="0.25">
      <c r="A28093" s="1">
        <v>42510.507638888892</v>
      </c>
      <c r="B28093" s="2">
        <v>-28.110371581600823</v>
      </c>
    </row>
    <row r="28094" spans="1:2" x14ac:dyDescent="0.25">
      <c r="A28094" s="1">
        <v>42510.508333333331</v>
      </c>
      <c r="B28094" s="2">
        <v>-29.545888474486613</v>
      </c>
    </row>
    <row r="28095" spans="1:2" x14ac:dyDescent="0.25">
      <c r="A28095" s="1">
        <v>42510.509027777778</v>
      </c>
      <c r="B28095" s="2">
        <v>-28.582463302315833</v>
      </c>
    </row>
    <row r="28096" spans="1:2" x14ac:dyDescent="0.25">
      <c r="A28096" s="1">
        <v>42510.509722222225</v>
      </c>
      <c r="B28096" s="2">
        <v>-26.00304860527249</v>
      </c>
    </row>
    <row r="28097" spans="1:2" x14ac:dyDescent="0.25">
      <c r="A28097" s="1">
        <v>42510.510416666664</v>
      </c>
      <c r="B28097" s="2">
        <v>-8.2265760483909016</v>
      </c>
    </row>
    <row r="28098" spans="1:2" x14ac:dyDescent="0.25">
      <c r="A28098" s="1">
        <v>42510.511111111111</v>
      </c>
      <c r="B28098" s="2">
        <v>-18.793208689295959</v>
      </c>
    </row>
    <row r="28099" spans="1:2" x14ac:dyDescent="0.25">
      <c r="A28099" s="1">
        <v>42510.511805555558</v>
      </c>
      <c r="B28099" s="2">
        <v>-17.02211661801072</v>
      </c>
    </row>
    <row r="28100" spans="1:2" x14ac:dyDescent="0.25">
      <c r="A28100" s="1">
        <v>42510.512499999997</v>
      </c>
      <c r="B28100" s="2">
        <v>7.1935852562227716</v>
      </c>
    </row>
    <row r="28101" spans="1:2" x14ac:dyDescent="0.25">
      <c r="A28101" s="1">
        <v>42510.513194444444</v>
      </c>
      <c r="B28101" s="2">
        <v>13.860278931225185</v>
      </c>
    </row>
    <row r="28102" spans="1:2" x14ac:dyDescent="0.25">
      <c r="A28102" s="1">
        <v>42510.513888888891</v>
      </c>
      <c r="B28102" s="2">
        <v>-2.4238047564882437</v>
      </c>
    </row>
    <row r="28103" spans="1:2" x14ac:dyDescent="0.25">
      <c r="A28103" s="1">
        <v>42510.51458333333</v>
      </c>
      <c r="B28103" s="2">
        <v>25.106913970352615</v>
      </c>
    </row>
    <row r="28104" spans="1:2" x14ac:dyDescent="0.25">
      <c r="A28104" s="1">
        <v>42510.515277777777</v>
      </c>
      <c r="B28104" s="2">
        <v>14.366480281759383</v>
      </c>
    </row>
    <row r="28105" spans="1:2" x14ac:dyDescent="0.25">
      <c r="A28105" s="1">
        <v>42510.515972222223</v>
      </c>
      <c r="B28105" s="2">
        <v>0.40509259911195838</v>
      </c>
    </row>
    <row r="28106" spans="1:2" x14ac:dyDescent="0.25">
      <c r="A28106" s="1">
        <v>42510.51666666667</v>
      </c>
      <c r="B28106" s="2">
        <v>-19.23248322296422</v>
      </c>
    </row>
    <row r="28107" spans="1:2" x14ac:dyDescent="0.25">
      <c r="A28107" s="1">
        <v>42510.517361111109</v>
      </c>
      <c r="B28107" s="2">
        <v>-4.1840387149267677</v>
      </c>
    </row>
    <row r="28108" spans="1:2" x14ac:dyDescent="0.25">
      <c r="A28108" s="1">
        <v>42510.518055555556</v>
      </c>
      <c r="B28108" s="2">
        <v>-14.962905324568661</v>
      </c>
    </row>
    <row r="28109" spans="1:2" x14ac:dyDescent="0.25">
      <c r="A28109" s="1">
        <v>42510.518750000003</v>
      </c>
      <c r="B28109" s="2">
        <v>-11.043012188434174</v>
      </c>
    </row>
    <row r="28110" spans="1:2" x14ac:dyDescent="0.25">
      <c r="A28110" s="1">
        <v>42510.519444444442</v>
      </c>
      <c r="B28110" s="2">
        <v>-30.496119592873342</v>
      </c>
    </row>
    <row r="28111" spans="1:2" x14ac:dyDescent="0.25">
      <c r="A28111" s="1">
        <v>42510.520138888889</v>
      </c>
      <c r="B28111" s="2">
        <v>-21.681742243430925</v>
      </c>
    </row>
    <row r="28112" spans="1:2" x14ac:dyDescent="0.25">
      <c r="A28112" s="1">
        <v>42510.520833333336</v>
      </c>
      <c r="B28112" s="2">
        <v>-11.841263525001704</v>
      </c>
    </row>
    <row r="28113" spans="1:2" x14ac:dyDescent="0.25">
      <c r="A28113" s="1">
        <v>42510.521527777775</v>
      </c>
      <c r="B28113" s="2">
        <v>-20.64103239760346</v>
      </c>
    </row>
    <row r="28114" spans="1:2" x14ac:dyDescent="0.25">
      <c r="A28114" s="1">
        <v>42510.522222222222</v>
      </c>
      <c r="B28114" s="2">
        <v>-17.812388479598059</v>
      </c>
    </row>
    <row r="28115" spans="1:2" x14ac:dyDescent="0.25">
      <c r="A28115" s="1">
        <v>42510.522916666669</v>
      </c>
      <c r="B28115" s="2">
        <v>-3.8201501486027456</v>
      </c>
    </row>
    <row r="28116" spans="1:2" x14ac:dyDescent="0.25">
      <c r="A28116" s="1">
        <v>42510.523611111108</v>
      </c>
      <c r="B28116" s="2">
        <v>-8.5438720567627264</v>
      </c>
    </row>
    <row r="28117" spans="1:2" x14ac:dyDescent="0.25">
      <c r="A28117" s="1">
        <v>42510.524305555555</v>
      </c>
      <c r="B28117" s="2">
        <v>-6.8654814296305027</v>
      </c>
    </row>
    <row r="28118" spans="1:2" x14ac:dyDescent="0.25">
      <c r="A28118" s="1">
        <v>42510.525000000001</v>
      </c>
      <c r="B28118" s="2">
        <v>-12.411223604274953</v>
      </c>
    </row>
    <row r="28119" spans="1:2" x14ac:dyDescent="0.25">
      <c r="A28119" s="1">
        <v>42510.525694444441</v>
      </c>
      <c r="B28119" s="2">
        <v>-17.874264294775397</v>
      </c>
    </row>
    <row r="28120" spans="1:2" x14ac:dyDescent="0.25">
      <c r="A28120" s="1">
        <v>42510.526388888888</v>
      </c>
      <c r="B28120" s="2">
        <v>5.3228720327002517</v>
      </c>
    </row>
    <row r="28121" spans="1:2" x14ac:dyDescent="0.25">
      <c r="A28121" s="1">
        <v>42510.527083333334</v>
      </c>
      <c r="B28121" s="2">
        <v>18.208013552054279</v>
      </c>
    </row>
    <row r="28122" spans="1:2" x14ac:dyDescent="0.25">
      <c r="A28122" s="1">
        <v>42510.527777777781</v>
      </c>
      <c r="B28122" s="2">
        <v>29.054935244033551</v>
      </c>
    </row>
    <row r="28123" spans="1:2" x14ac:dyDescent="0.25">
      <c r="A28123" s="1">
        <v>42510.52847222222</v>
      </c>
      <c r="B28123" s="2">
        <v>46.142470488345133</v>
      </c>
    </row>
    <row r="28124" spans="1:2" x14ac:dyDescent="0.25">
      <c r="A28124" s="1">
        <v>42510.529166666667</v>
      </c>
      <c r="B28124" s="2">
        <v>61.313985421409598</v>
      </c>
    </row>
    <row r="28125" spans="1:2" x14ac:dyDescent="0.25">
      <c r="A28125" s="1">
        <v>42510.529861111114</v>
      </c>
      <c r="B28125" s="2">
        <v>66.400564381230893</v>
      </c>
    </row>
    <row r="28126" spans="1:2" x14ac:dyDescent="0.25">
      <c r="A28126" s="1">
        <v>42510.530555555553</v>
      </c>
      <c r="B28126" s="2">
        <v>68.290589848919382</v>
      </c>
    </row>
    <row r="28127" spans="1:2" x14ac:dyDescent="0.25">
      <c r="A28127" s="1">
        <v>42510.53125</v>
      </c>
      <c r="B28127" s="2">
        <v>76.850014872025355</v>
      </c>
    </row>
    <row r="28128" spans="1:2" x14ac:dyDescent="0.25">
      <c r="A28128" s="1">
        <v>42510.531944444447</v>
      </c>
      <c r="B28128" s="2">
        <v>86.409863284239933</v>
      </c>
    </row>
    <row r="28129" spans="1:2" x14ac:dyDescent="0.25">
      <c r="A28129" s="1">
        <v>42510.532638888886</v>
      </c>
      <c r="B28129" s="2">
        <v>90.481467810181982</v>
      </c>
    </row>
    <row r="28130" spans="1:2" x14ac:dyDescent="0.25">
      <c r="A28130" s="1">
        <v>42510.533333333333</v>
      </c>
      <c r="B28130" s="2">
        <v>87.653992390902332</v>
      </c>
    </row>
    <row r="28131" spans="1:2" x14ac:dyDescent="0.25">
      <c r="A28131" s="1">
        <v>42510.53402777778</v>
      </c>
      <c r="B28131" s="2">
        <v>96.006680368220742</v>
      </c>
    </row>
    <row r="28132" spans="1:2" x14ac:dyDescent="0.25">
      <c r="A28132" s="1">
        <v>42510.534722222219</v>
      </c>
      <c r="B28132" s="2">
        <v>102.55132612664407</v>
      </c>
    </row>
    <row r="28133" spans="1:2" x14ac:dyDescent="0.25">
      <c r="A28133" s="1">
        <v>42510.535416666666</v>
      </c>
      <c r="B28133" s="2">
        <v>105.18465534404579</v>
      </c>
    </row>
    <row r="28134" spans="1:2" x14ac:dyDescent="0.25">
      <c r="A28134" s="1">
        <v>42510.536111111112</v>
      </c>
      <c r="B28134" s="2">
        <v>115.18646542658486</v>
      </c>
    </row>
    <row r="28135" spans="1:2" x14ac:dyDescent="0.25">
      <c r="A28135" s="1">
        <v>42510.536805555559</v>
      </c>
      <c r="B28135" s="2">
        <v>109.91221676751933</v>
      </c>
    </row>
    <row r="28136" spans="1:2" x14ac:dyDescent="0.25">
      <c r="A28136" s="1">
        <v>42510.537499999999</v>
      </c>
      <c r="B28136" s="2">
        <v>46.177424915353669</v>
      </c>
    </row>
    <row r="28137" spans="1:2" x14ac:dyDescent="0.25">
      <c r="A28137" s="1">
        <v>42510.538194444445</v>
      </c>
      <c r="B28137" s="2">
        <v>37.334747000690548</v>
      </c>
    </row>
    <row r="28138" spans="1:2" x14ac:dyDescent="0.25">
      <c r="A28138" s="1">
        <v>42510.538888888892</v>
      </c>
      <c r="B28138" s="2">
        <v>8.9558021714207516</v>
      </c>
    </row>
    <row r="28139" spans="1:2" x14ac:dyDescent="0.25">
      <c r="A28139" s="1">
        <v>42510.539583333331</v>
      </c>
      <c r="B28139" s="2">
        <v>8.8327723052677651</v>
      </c>
    </row>
    <row r="28140" spans="1:2" x14ac:dyDescent="0.25">
      <c r="A28140" s="1">
        <v>42510.540277777778</v>
      </c>
      <c r="B28140" s="2">
        <v>13.184524343431743</v>
      </c>
    </row>
    <row r="28141" spans="1:2" x14ac:dyDescent="0.25">
      <c r="A28141" s="1">
        <v>42510.540972222225</v>
      </c>
      <c r="B28141" s="2">
        <v>35.762098280412225</v>
      </c>
    </row>
    <row r="28142" spans="1:2" x14ac:dyDescent="0.25">
      <c r="A28142" s="1">
        <v>42510.541666666664</v>
      </c>
      <c r="B28142" s="2">
        <v>35.322646689767133</v>
      </c>
    </row>
    <row r="28143" spans="1:2" x14ac:dyDescent="0.25">
      <c r="A28143" s="1">
        <v>42510.542361111111</v>
      </c>
      <c r="B28143" s="2">
        <v>66.42924132320428</v>
      </c>
    </row>
    <row r="28144" spans="1:2" x14ac:dyDescent="0.25">
      <c r="A28144" s="1">
        <v>42510.543055555558</v>
      </c>
      <c r="B28144" s="2">
        <v>69.87495578799863</v>
      </c>
    </row>
    <row r="28145" spans="1:2" x14ac:dyDescent="0.25">
      <c r="A28145" s="1">
        <v>42510.543749999997</v>
      </c>
      <c r="B28145" s="2">
        <v>73.475935165454089</v>
      </c>
    </row>
    <row r="28146" spans="1:2" x14ac:dyDescent="0.25">
      <c r="A28146" s="1">
        <v>42510.544444444444</v>
      </c>
      <c r="B28146" s="2">
        <v>63.067476640535943</v>
      </c>
    </row>
    <row r="28147" spans="1:2" x14ac:dyDescent="0.25">
      <c r="A28147" s="1">
        <v>42510.545138888891</v>
      </c>
      <c r="B28147" s="2">
        <v>52.553881165095177</v>
      </c>
    </row>
    <row r="28148" spans="1:2" x14ac:dyDescent="0.25">
      <c r="A28148" s="1">
        <v>42510.54583333333</v>
      </c>
      <c r="B28148" s="2">
        <v>53.982242515817049</v>
      </c>
    </row>
    <row r="28149" spans="1:2" x14ac:dyDescent="0.25">
      <c r="A28149" s="1">
        <v>42510.546527777777</v>
      </c>
      <c r="B28149" s="2">
        <v>55.05730607782025</v>
      </c>
    </row>
    <row r="28150" spans="1:2" x14ac:dyDescent="0.25">
      <c r="A28150" s="1">
        <v>42510.547222222223</v>
      </c>
      <c r="B28150" s="2">
        <v>25.86106341783719</v>
      </c>
    </row>
    <row r="28151" spans="1:2" x14ac:dyDescent="0.25">
      <c r="A28151" s="1">
        <v>42510.54791666667</v>
      </c>
      <c r="B28151" s="2">
        <v>20.731116026966145</v>
      </c>
    </row>
    <row r="28152" spans="1:2" x14ac:dyDescent="0.25">
      <c r="A28152" s="1">
        <v>42510.548611111109</v>
      </c>
      <c r="B28152" s="2">
        <v>8.2253953442021164</v>
      </c>
    </row>
    <row r="28153" spans="1:2" x14ac:dyDescent="0.25">
      <c r="A28153" s="1">
        <v>42510.549305555556</v>
      </c>
      <c r="B28153" s="2">
        <v>-11.088221695274115</v>
      </c>
    </row>
    <row r="28154" spans="1:2" x14ac:dyDescent="0.25">
      <c r="A28154" s="1">
        <v>42510.55</v>
      </c>
      <c r="B28154" s="2">
        <v>-13.605164308549138</v>
      </c>
    </row>
    <row r="28155" spans="1:2" x14ac:dyDescent="0.25">
      <c r="A28155" s="1">
        <v>42510.550694444442</v>
      </c>
      <c r="B28155" s="2">
        <v>-34.429519482362473</v>
      </c>
    </row>
    <row r="28156" spans="1:2" x14ac:dyDescent="0.25">
      <c r="A28156" s="1">
        <v>42510.551388888889</v>
      </c>
      <c r="B28156" s="2">
        <v>-26.719035438514158</v>
      </c>
    </row>
    <row r="28157" spans="1:2" x14ac:dyDescent="0.25">
      <c r="A28157" s="1">
        <v>42510.552083333336</v>
      </c>
      <c r="B28157" s="2">
        <v>-30.512791884913653</v>
      </c>
    </row>
    <row r="28158" spans="1:2" x14ac:dyDescent="0.25">
      <c r="A28158" s="1">
        <v>42510.552777777775</v>
      </c>
      <c r="B28158" s="2">
        <v>-39.707582038522624</v>
      </c>
    </row>
    <row r="28159" spans="1:2" x14ac:dyDescent="0.25">
      <c r="A28159" s="1">
        <v>42510.553472222222</v>
      </c>
      <c r="B28159" s="2">
        <v>-32.603583194157302</v>
      </c>
    </row>
    <row r="28160" spans="1:2" x14ac:dyDescent="0.25">
      <c r="A28160" s="1">
        <v>42510.554166666669</v>
      </c>
      <c r="B28160" s="2">
        <v>-32.802269603971702</v>
      </c>
    </row>
    <row r="28161" spans="1:2" x14ac:dyDescent="0.25">
      <c r="A28161" s="1">
        <v>42510.554861111108</v>
      </c>
      <c r="B28161" s="2">
        <v>-30.631470473323134</v>
      </c>
    </row>
    <row r="28162" spans="1:2" x14ac:dyDescent="0.25">
      <c r="A28162" s="1">
        <v>42510.555555555555</v>
      </c>
      <c r="B28162" s="2">
        <v>-31.961785644451933</v>
      </c>
    </row>
    <row r="28163" spans="1:2" x14ac:dyDescent="0.25">
      <c r="A28163" s="1">
        <v>42510.556250000001</v>
      </c>
      <c r="B28163" s="2">
        <v>-41.001270828259294</v>
      </c>
    </row>
    <row r="28164" spans="1:2" x14ac:dyDescent="0.25">
      <c r="A28164" s="1">
        <v>42510.556944444441</v>
      </c>
      <c r="B28164" s="2">
        <v>-31.70889435702896</v>
      </c>
    </row>
    <row r="28165" spans="1:2" x14ac:dyDescent="0.25">
      <c r="A28165" s="1">
        <v>42510.557638888888</v>
      </c>
      <c r="B28165" s="2">
        <v>-29.957791076857635</v>
      </c>
    </row>
    <row r="28166" spans="1:2" x14ac:dyDescent="0.25">
      <c r="A28166" s="1">
        <v>42510.558333333334</v>
      </c>
      <c r="B28166" s="2">
        <v>-29.254768104179917</v>
      </c>
    </row>
    <row r="28167" spans="1:2" x14ac:dyDescent="0.25">
      <c r="A28167" s="1">
        <v>42510.559027777781</v>
      </c>
      <c r="B28167" s="2">
        <v>-38.326120338736409</v>
      </c>
    </row>
    <row r="28168" spans="1:2" x14ac:dyDescent="0.25">
      <c r="A28168" s="1">
        <v>42510.55972222222</v>
      </c>
      <c r="B28168" s="2">
        <v>-35.008913910258947</v>
      </c>
    </row>
    <row r="28169" spans="1:2" x14ac:dyDescent="0.25">
      <c r="A28169" s="1">
        <v>42510.560416666667</v>
      </c>
      <c r="B28169" s="2">
        <v>-37.746498290027375</v>
      </c>
    </row>
    <row r="28170" spans="1:2" x14ac:dyDescent="0.25">
      <c r="A28170" s="1">
        <v>42510.561111111114</v>
      </c>
      <c r="B28170" s="2">
        <v>-28.460694116102726</v>
      </c>
    </row>
    <row r="28171" spans="1:2" x14ac:dyDescent="0.25">
      <c r="A28171" s="1">
        <v>42510.561805555553</v>
      </c>
      <c r="B28171" s="2">
        <v>-16.917837899202521</v>
      </c>
    </row>
    <row r="28172" spans="1:2" x14ac:dyDescent="0.25">
      <c r="A28172" s="1">
        <v>42510.5625</v>
      </c>
      <c r="B28172" s="2">
        <v>-23.686127391067565</v>
      </c>
    </row>
    <row r="28173" spans="1:2" x14ac:dyDescent="0.25">
      <c r="A28173" s="1">
        <v>42510.563194444447</v>
      </c>
      <c r="B28173" s="2">
        <v>1.4313410309982524</v>
      </c>
    </row>
    <row r="28174" spans="1:2" x14ac:dyDescent="0.25">
      <c r="A28174" s="1">
        <v>42510.563888888886</v>
      </c>
      <c r="B28174" s="2">
        <v>0.84454730807580447</v>
      </c>
    </row>
    <row r="28175" spans="1:2" x14ac:dyDescent="0.25">
      <c r="A28175" s="1">
        <v>42510.564583333333</v>
      </c>
      <c r="B28175" s="2">
        <v>-3.9180053339737544</v>
      </c>
    </row>
    <row r="28176" spans="1:2" x14ac:dyDescent="0.25">
      <c r="A28176" s="1">
        <v>42510.56527777778</v>
      </c>
      <c r="B28176" s="2">
        <v>-3.1865806055769403</v>
      </c>
    </row>
    <row r="28177" spans="1:2" x14ac:dyDescent="0.25">
      <c r="A28177" s="1">
        <v>42510.565972222219</v>
      </c>
      <c r="B28177" s="2">
        <v>-2.1500586632973864</v>
      </c>
    </row>
    <row r="28178" spans="1:2" x14ac:dyDescent="0.25">
      <c r="A28178" s="1">
        <v>42510.566666666666</v>
      </c>
      <c r="B28178" s="2">
        <v>-12.247078842842408</v>
      </c>
    </row>
    <row r="28179" spans="1:2" x14ac:dyDescent="0.25">
      <c r="A28179" s="1">
        <v>42510.567361111112</v>
      </c>
      <c r="B28179" s="2">
        <v>-1.1134757859457749</v>
      </c>
    </row>
    <row r="28180" spans="1:2" x14ac:dyDescent="0.25">
      <c r="A28180" s="1">
        <v>42510.568055555559</v>
      </c>
      <c r="B28180" s="2">
        <v>10.925851970800432</v>
      </c>
    </row>
    <row r="28181" spans="1:2" x14ac:dyDescent="0.25">
      <c r="A28181" s="1">
        <v>42510.568749999999</v>
      </c>
      <c r="B28181" s="2">
        <v>28.860674586093712</v>
      </c>
    </row>
    <row r="28182" spans="1:2" x14ac:dyDescent="0.25">
      <c r="A28182" s="1">
        <v>42510.569444444445</v>
      </c>
      <c r="B28182" s="2">
        <v>46.027268103119667</v>
      </c>
    </row>
    <row r="28183" spans="1:2" x14ac:dyDescent="0.25">
      <c r="A28183" s="1">
        <v>42510.570138888892</v>
      </c>
      <c r="B28183" s="2">
        <v>52.909576455641464</v>
      </c>
    </row>
    <row r="28184" spans="1:2" x14ac:dyDescent="0.25">
      <c r="A28184" s="1">
        <v>42510.570833333331</v>
      </c>
      <c r="B28184" s="2">
        <v>61.874999694426272</v>
      </c>
    </row>
    <row r="28185" spans="1:2" x14ac:dyDescent="0.25">
      <c r="A28185" s="1">
        <v>42510.571527777778</v>
      </c>
      <c r="B28185" s="2">
        <v>32.340810991701439</v>
      </c>
    </row>
    <row r="28186" spans="1:2" x14ac:dyDescent="0.25">
      <c r="A28186" s="1">
        <v>42510.572222222225</v>
      </c>
      <c r="B28186" s="2">
        <v>12.61769339414459</v>
      </c>
    </row>
    <row r="28187" spans="1:2" x14ac:dyDescent="0.25">
      <c r="A28187" s="1">
        <v>42510.572916666664</v>
      </c>
      <c r="B28187" s="2">
        <v>3.490897790957145</v>
      </c>
    </row>
    <row r="28188" spans="1:2" x14ac:dyDescent="0.25">
      <c r="A28188" s="1">
        <v>42510.573611111111</v>
      </c>
      <c r="B28188" s="2">
        <v>-9.9165233930728096</v>
      </c>
    </row>
    <row r="28189" spans="1:2" x14ac:dyDescent="0.25">
      <c r="A28189" s="1">
        <v>42510.574305555558</v>
      </c>
      <c r="B28189" s="2">
        <v>-22.331577426746176</v>
      </c>
    </row>
    <row r="28190" spans="1:2" x14ac:dyDescent="0.25">
      <c r="A28190" s="1">
        <v>42510.574999999997</v>
      </c>
      <c r="B28190" s="2">
        <v>-9.1086872472456886</v>
      </c>
    </row>
    <row r="28191" spans="1:2" x14ac:dyDescent="0.25">
      <c r="A28191" s="1">
        <v>42510.575694444444</v>
      </c>
      <c r="B28191" s="2">
        <v>-7.1707217994859089</v>
      </c>
    </row>
    <row r="28192" spans="1:2" x14ac:dyDescent="0.25">
      <c r="A28192" s="1">
        <v>42510.576388888891</v>
      </c>
      <c r="B28192" s="2">
        <v>1.9801174125425556</v>
      </c>
    </row>
    <row r="28193" spans="1:2" x14ac:dyDescent="0.25">
      <c r="A28193" s="1">
        <v>42510.57708333333</v>
      </c>
      <c r="B28193" s="2">
        <v>1.3119316331629913</v>
      </c>
    </row>
    <row r="28194" spans="1:2" x14ac:dyDescent="0.25">
      <c r="A28194" s="1">
        <v>42510.577777777777</v>
      </c>
      <c r="B28194" s="2">
        <v>10.394813795826243</v>
      </c>
    </row>
    <row r="28195" spans="1:2" x14ac:dyDescent="0.25">
      <c r="A28195" s="1">
        <v>42510.578472222223</v>
      </c>
      <c r="B28195" s="2">
        <v>-2.541105939017143E-2</v>
      </c>
    </row>
    <row r="28196" spans="1:2" x14ac:dyDescent="0.25">
      <c r="A28196" s="1">
        <v>42510.57916666667</v>
      </c>
      <c r="B28196" s="2">
        <v>-19.589500996097922</v>
      </c>
    </row>
    <row r="28197" spans="1:2" x14ac:dyDescent="0.25">
      <c r="A28197" s="1">
        <v>42510.579861111109</v>
      </c>
      <c r="B28197" s="2">
        <v>-18.665974082236062</v>
      </c>
    </row>
    <row r="28198" spans="1:2" x14ac:dyDescent="0.25">
      <c r="A28198" s="1">
        <v>42510.580555555556</v>
      </c>
      <c r="B28198" s="2">
        <v>-13.376759503955448</v>
      </c>
    </row>
    <row r="28199" spans="1:2" x14ac:dyDescent="0.25">
      <c r="A28199" s="1">
        <v>42510.581250000003</v>
      </c>
      <c r="B28199" s="2">
        <v>-19.541031901509267</v>
      </c>
    </row>
    <row r="28200" spans="1:2" x14ac:dyDescent="0.25">
      <c r="A28200" s="1">
        <v>42510.581944444442</v>
      </c>
      <c r="B28200" s="2">
        <v>-27.681957433821903</v>
      </c>
    </row>
    <row r="28201" spans="1:2" x14ac:dyDescent="0.25">
      <c r="A28201" s="1">
        <v>42510.582638888889</v>
      </c>
      <c r="B28201" s="2">
        <v>-36.02286603478715</v>
      </c>
    </row>
    <row r="28202" spans="1:2" x14ac:dyDescent="0.25">
      <c r="A28202" s="1">
        <v>42510.583333333336</v>
      </c>
      <c r="B28202" s="2">
        <v>-33.225775404733334</v>
      </c>
    </row>
    <row r="28203" spans="1:2" x14ac:dyDescent="0.25">
      <c r="A28203" s="1">
        <v>42510.584027777775</v>
      </c>
      <c r="B28203" s="2">
        <v>-31.84199501859354</v>
      </c>
    </row>
    <row r="28204" spans="1:2" x14ac:dyDescent="0.25">
      <c r="A28204" s="1">
        <v>42510.584722222222</v>
      </c>
      <c r="B28204" s="2">
        <v>-43.833939714079797</v>
      </c>
    </row>
    <row r="28205" spans="1:2" x14ac:dyDescent="0.25">
      <c r="A28205" s="1">
        <v>42510.585416666669</v>
      </c>
      <c r="B28205" s="2">
        <v>-36.957304280475363</v>
      </c>
    </row>
    <row r="28206" spans="1:2" x14ac:dyDescent="0.25">
      <c r="A28206" s="1">
        <v>42510.586111111108</v>
      </c>
      <c r="B28206" s="2">
        <v>-26.981109868660376</v>
      </c>
    </row>
    <row r="28207" spans="1:2" x14ac:dyDescent="0.25">
      <c r="A28207" s="1">
        <v>42510.586805555555</v>
      </c>
      <c r="B28207" s="2">
        <v>-23.911358702276871</v>
      </c>
    </row>
    <row r="28208" spans="1:2" x14ac:dyDescent="0.25">
      <c r="A28208" s="1">
        <v>42510.587500000001</v>
      </c>
      <c r="B28208" s="2">
        <v>-45.725343771566017</v>
      </c>
    </row>
    <row r="28209" spans="1:2" x14ac:dyDescent="0.25">
      <c r="A28209" s="1">
        <v>42510.588194444441</v>
      </c>
      <c r="B28209" s="2">
        <v>-38.176540408409586</v>
      </c>
    </row>
    <row r="28210" spans="1:2" x14ac:dyDescent="0.25">
      <c r="A28210" s="1">
        <v>42510.588888888888</v>
      </c>
      <c r="B28210" s="2">
        <v>-42.059351001740048</v>
      </c>
    </row>
    <row r="28211" spans="1:2" x14ac:dyDescent="0.25">
      <c r="A28211" s="1">
        <v>42510.589583333334</v>
      </c>
      <c r="B28211" s="2">
        <v>-46.315366398246262</v>
      </c>
    </row>
    <row r="28212" spans="1:2" x14ac:dyDescent="0.25">
      <c r="A28212" s="1">
        <v>42510.590277777781</v>
      </c>
      <c r="B28212" s="2">
        <v>-41.821024664875587</v>
      </c>
    </row>
    <row r="28213" spans="1:2" x14ac:dyDescent="0.25">
      <c r="A28213" s="1">
        <v>42510.59097222222</v>
      </c>
      <c r="B28213" s="2">
        <v>-43.436339765564966</v>
      </c>
    </row>
    <row r="28214" spans="1:2" x14ac:dyDescent="0.25">
      <c r="A28214" s="1">
        <v>42510.591666666667</v>
      </c>
      <c r="B28214" s="2">
        <v>-45.499181367195952</v>
      </c>
    </row>
    <row r="28215" spans="1:2" x14ac:dyDescent="0.25">
      <c r="A28215" s="1">
        <v>42510.592361111114</v>
      </c>
      <c r="B28215" s="2">
        <v>-44.712592485837135</v>
      </c>
    </row>
    <row r="28216" spans="1:2" x14ac:dyDescent="0.25">
      <c r="A28216" s="1">
        <v>42510.593055555553</v>
      </c>
      <c r="B28216" s="2">
        <v>-34.537882786475045</v>
      </c>
    </row>
    <row r="28217" spans="1:2" x14ac:dyDescent="0.25">
      <c r="A28217" s="1">
        <v>42510.59375</v>
      </c>
      <c r="B28217" s="2">
        <v>-31.565643088759195</v>
      </c>
    </row>
    <row r="28218" spans="1:2" x14ac:dyDescent="0.25">
      <c r="A28218" s="1">
        <v>42510.594444444447</v>
      </c>
      <c r="B28218" s="2">
        <v>-37.905841461360495</v>
      </c>
    </row>
    <row r="28219" spans="1:2" x14ac:dyDescent="0.25">
      <c r="A28219" s="1">
        <v>42510.595138888886</v>
      </c>
      <c r="B28219" s="2">
        <v>-37.896266293705168</v>
      </c>
    </row>
    <row r="28220" spans="1:2" x14ac:dyDescent="0.25">
      <c r="A28220" s="1">
        <v>42510.595833333333</v>
      </c>
      <c r="B28220" s="2">
        <v>-36.273221524541924</v>
      </c>
    </row>
    <row r="28221" spans="1:2" x14ac:dyDescent="0.25">
      <c r="A28221" s="1">
        <v>42510.59652777778</v>
      </c>
      <c r="B28221" s="2">
        <v>-29.366418059977391</v>
      </c>
    </row>
    <row r="28222" spans="1:2" x14ac:dyDescent="0.25">
      <c r="A28222" s="1">
        <v>42510.597222222219</v>
      </c>
      <c r="B28222" s="2">
        <v>-43.667843669135863</v>
      </c>
    </row>
    <row r="28223" spans="1:2" x14ac:dyDescent="0.25">
      <c r="A28223" s="1">
        <v>42510.597916666666</v>
      </c>
      <c r="B28223" s="2">
        <v>-31.928830867681729</v>
      </c>
    </row>
    <row r="28224" spans="1:2" x14ac:dyDescent="0.25">
      <c r="A28224" s="1">
        <v>42510.598611111112</v>
      </c>
      <c r="B28224" s="2">
        <v>-31.945762099448864</v>
      </c>
    </row>
    <row r="28225" spans="1:2" x14ac:dyDescent="0.25">
      <c r="A28225" s="1">
        <v>42510.599305555559</v>
      </c>
      <c r="B28225" s="2">
        <v>-40.033869591748228</v>
      </c>
    </row>
    <row r="28226" spans="1:2" x14ac:dyDescent="0.25">
      <c r="A28226" s="1">
        <v>42510.6</v>
      </c>
      <c r="B28226" s="2">
        <v>-28.019989075359383</v>
      </c>
    </row>
    <row r="28227" spans="1:2" x14ac:dyDescent="0.25">
      <c r="A28227" s="1">
        <v>42510.600694444445</v>
      </c>
      <c r="B28227" s="2">
        <v>-35.276807612480482</v>
      </c>
    </row>
    <row r="28228" spans="1:2" x14ac:dyDescent="0.25">
      <c r="A28228" s="1">
        <v>42510.601388888892</v>
      </c>
      <c r="B28228" s="2">
        <v>-33.817941822595699</v>
      </c>
    </row>
    <row r="28229" spans="1:2" x14ac:dyDescent="0.25">
      <c r="A28229" s="1">
        <v>42510.602083333331</v>
      </c>
      <c r="B28229" s="2">
        <v>-29.914135442317153</v>
      </c>
    </row>
    <row r="28230" spans="1:2" x14ac:dyDescent="0.25">
      <c r="A28230" s="1">
        <v>42510.602777777778</v>
      </c>
      <c r="B28230" s="2">
        <v>-23.400222494197077</v>
      </c>
    </row>
    <row r="28231" spans="1:2" x14ac:dyDescent="0.25">
      <c r="A28231" s="1">
        <v>42510.603472222225</v>
      </c>
      <c r="B28231" s="2">
        <v>-22.151562967443411</v>
      </c>
    </row>
    <row r="28232" spans="1:2" x14ac:dyDescent="0.25">
      <c r="A28232" s="1">
        <v>42510.604166666664</v>
      </c>
      <c r="B28232" s="2">
        <v>-23.683618643676162</v>
      </c>
    </row>
    <row r="28233" spans="1:2" x14ac:dyDescent="0.25">
      <c r="A28233" s="1">
        <v>42510.604861111111</v>
      </c>
      <c r="B28233" s="2">
        <v>-32.0415588006028</v>
      </c>
    </row>
    <row r="28234" spans="1:2" x14ac:dyDescent="0.25">
      <c r="A28234" s="1">
        <v>42510.605555555558</v>
      </c>
      <c r="B28234" s="2">
        <v>-19.483548788643869</v>
      </c>
    </row>
    <row r="28235" spans="1:2" x14ac:dyDescent="0.25">
      <c r="A28235" s="1">
        <v>42510.606249999997</v>
      </c>
      <c r="B28235" s="2">
        <v>-10.800413273540714</v>
      </c>
    </row>
    <row r="28236" spans="1:2" x14ac:dyDescent="0.25">
      <c r="A28236" s="1">
        <v>42510.606944444444</v>
      </c>
      <c r="B28236" s="2">
        <v>6.011796267504784</v>
      </c>
    </row>
    <row r="28237" spans="1:2" x14ac:dyDescent="0.25">
      <c r="A28237" s="1">
        <v>42510.607638888891</v>
      </c>
      <c r="B28237" s="2">
        <v>3.2702884652382638</v>
      </c>
    </row>
    <row r="28238" spans="1:2" x14ac:dyDescent="0.25">
      <c r="A28238" s="1">
        <v>42510.60833333333</v>
      </c>
      <c r="B28238" s="2">
        <v>13.633296649676534</v>
      </c>
    </row>
    <row r="28239" spans="1:2" x14ac:dyDescent="0.25">
      <c r="A28239" s="1">
        <v>42510.609027777777</v>
      </c>
      <c r="B28239" s="2">
        <v>8.2321305683862498</v>
      </c>
    </row>
    <row r="28240" spans="1:2" x14ac:dyDescent="0.25">
      <c r="A28240" s="1">
        <v>42510.609722222223</v>
      </c>
      <c r="B28240" s="2">
        <v>19.954373534686844</v>
      </c>
    </row>
    <row r="28241" spans="1:2" x14ac:dyDescent="0.25">
      <c r="A28241" s="1">
        <v>42510.61041666667</v>
      </c>
      <c r="B28241" s="2">
        <v>11.255714687103561</v>
      </c>
    </row>
    <row r="28242" spans="1:2" x14ac:dyDescent="0.25">
      <c r="A28242" s="1">
        <v>42510.611111111109</v>
      </c>
      <c r="B28242" s="2">
        <v>8.8565259582629849</v>
      </c>
    </row>
    <row r="28243" spans="1:2" x14ac:dyDescent="0.25">
      <c r="A28243" s="1">
        <v>42510.611805555556</v>
      </c>
      <c r="B28243" s="2">
        <v>23.422257055862186</v>
      </c>
    </row>
    <row r="28244" spans="1:2" x14ac:dyDescent="0.25">
      <c r="A28244" s="1">
        <v>42510.612500000003</v>
      </c>
      <c r="B28244" s="2">
        <v>29.075626482150014</v>
      </c>
    </row>
    <row r="28245" spans="1:2" x14ac:dyDescent="0.25">
      <c r="A28245" s="1">
        <v>42510.613194444442</v>
      </c>
      <c r="B28245" s="2">
        <v>16.875345117123896</v>
      </c>
    </row>
    <row r="28246" spans="1:2" x14ac:dyDescent="0.25">
      <c r="A28246" s="1">
        <v>42510.613888888889</v>
      </c>
      <c r="B28246" s="2">
        <v>2.3347089288838712</v>
      </c>
    </row>
    <row r="28247" spans="1:2" x14ac:dyDescent="0.25">
      <c r="A28247" s="1">
        <v>42510.614583333336</v>
      </c>
      <c r="B28247" s="2">
        <v>-2.7322492203631557</v>
      </c>
    </row>
    <row r="28248" spans="1:2" x14ac:dyDescent="0.25">
      <c r="A28248" s="1">
        <v>42510.615277777775</v>
      </c>
      <c r="B28248" s="2">
        <v>-6.3535733872384297</v>
      </c>
    </row>
    <row r="28249" spans="1:2" x14ac:dyDescent="0.25">
      <c r="A28249" s="1">
        <v>42510.615972222222</v>
      </c>
      <c r="B28249" s="2">
        <v>-1.8003873303013582</v>
      </c>
    </row>
    <row r="28250" spans="1:2" x14ac:dyDescent="0.25">
      <c r="A28250" s="1">
        <v>42510.616666666669</v>
      </c>
      <c r="B28250" s="2">
        <v>9.122861396219621</v>
      </c>
    </row>
    <row r="28251" spans="1:2" x14ac:dyDescent="0.25">
      <c r="A28251" s="1">
        <v>42510.617361111108</v>
      </c>
      <c r="B28251" s="2">
        <v>7.7787636291167779</v>
      </c>
    </row>
    <row r="28252" spans="1:2" x14ac:dyDescent="0.25">
      <c r="A28252" s="1">
        <v>42510.618055555555</v>
      </c>
      <c r="B28252" s="2">
        <v>13.149711601325059</v>
      </c>
    </row>
    <row r="28253" spans="1:2" x14ac:dyDescent="0.25">
      <c r="A28253" s="1">
        <v>42510.618750000001</v>
      </c>
      <c r="B28253" s="2">
        <v>16.337774649684434</v>
      </c>
    </row>
    <row r="28254" spans="1:2" x14ac:dyDescent="0.25">
      <c r="A28254" s="1">
        <v>42510.619444444441</v>
      </c>
      <c r="B28254" s="2">
        <v>22.775673340214901</v>
      </c>
    </row>
    <row r="28255" spans="1:2" x14ac:dyDescent="0.25">
      <c r="A28255" s="1">
        <v>42510.620138888888</v>
      </c>
      <c r="B28255" s="2">
        <v>20.035671675541622</v>
      </c>
    </row>
    <row r="28256" spans="1:2" x14ac:dyDescent="0.25">
      <c r="A28256" s="1">
        <v>42510.620833333334</v>
      </c>
      <c r="B28256" s="2">
        <v>12.864110636057255</v>
      </c>
    </row>
    <row r="28257" spans="1:2" x14ac:dyDescent="0.25">
      <c r="A28257" s="1">
        <v>42510.621527777781</v>
      </c>
      <c r="B28257" s="2">
        <v>6.2973855824282507</v>
      </c>
    </row>
    <row r="28258" spans="1:2" x14ac:dyDescent="0.25">
      <c r="A28258" s="1">
        <v>42510.62222222222</v>
      </c>
      <c r="B28258" s="2">
        <v>1.2156374236335978</v>
      </c>
    </row>
    <row r="28259" spans="1:2" x14ac:dyDescent="0.25">
      <c r="A28259" s="1">
        <v>42510.622916666667</v>
      </c>
      <c r="B28259" s="2">
        <v>-3.498703682072422</v>
      </c>
    </row>
    <row r="28260" spans="1:2" x14ac:dyDescent="0.25">
      <c r="A28260" s="1">
        <v>42510.623611111114</v>
      </c>
      <c r="B28260" s="2">
        <v>4.0217134103363303</v>
      </c>
    </row>
    <row r="28261" spans="1:2" x14ac:dyDescent="0.25">
      <c r="A28261" s="1">
        <v>42510.624305555553</v>
      </c>
      <c r="B28261" s="2">
        <v>1.5537867798208027</v>
      </c>
    </row>
    <row r="28262" spans="1:2" x14ac:dyDescent="0.25">
      <c r="A28262" s="1">
        <v>42510.625</v>
      </c>
      <c r="B28262" s="2">
        <v>22.800548211036947</v>
      </c>
    </row>
    <row r="28263" spans="1:2" x14ac:dyDescent="0.25">
      <c r="A28263" s="1">
        <v>42510.625694444447</v>
      </c>
      <c r="B28263" s="2">
        <v>28.976414551956744</v>
      </c>
    </row>
    <row r="28264" spans="1:2" x14ac:dyDescent="0.25">
      <c r="A28264" s="1">
        <v>42510.626388888886</v>
      </c>
      <c r="B28264" s="2">
        <v>38.277045607029386</v>
      </c>
    </row>
    <row r="28265" spans="1:2" x14ac:dyDescent="0.25">
      <c r="A28265" s="1">
        <v>42510.627083333333</v>
      </c>
      <c r="B28265" s="2">
        <v>84.440358079632276</v>
      </c>
    </row>
    <row r="28266" spans="1:2" x14ac:dyDescent="0.25">
      <c r="A28266" s="1">
        <v>42510.62777777778</v>
      </c>
      <c r="B28266" s="2">
        <v>102.71967769141581</v>
      </c>
    </row>
    <row r="28267" spans="1:2" x14ac:dyDescent="0.25">
      <c r="A28267" s="1">
        <v>42510.628472222219</v>
      </c>
      <c r="B28267" s="2">
        <v>93.760458389584286</v>
      </c>
    </row>
    <row r="28268" spans="1:2" x14ac:dyDescent="0.25">
      <c r="A28268" s="1">
        <v>42510.629166666666</v>
      </c>
      <c r="B28268" s="2">
        <v>91.145104078896111</v>
      </c>
    </row>
    <row r="28269" spans="1:2" x14ac:dyDescent="0.25">
      <c r="A28269" s="1">
        <v>42510.629861111112</v>
      </c>
      <c r="B28269" s="2">
        <v>76.379953601717716</v>
      </c>
    </row>
    <row r="28270" spans="1:2" x14ac:dyDescent="0.25">
      <c r="A28270" s="1">
        <v>42510.630555555559</v>
      </c>
      <c r="B28270" s="2">
        <v>87.377182041489874</v>
      </c>
    </row>
    <row r="28271" spans="1:2" x14ac:dyDescent="0.25">
      <c r="A28271" s="1">
        <v>42510.631249999999</v>
      </c>
      <c r="B28271" s="2">
        <v>84.692291083580741</v>
      </c>
    </row>
    <row r="28272" spans="1:2" x14ac:dyDescent="0.25">
      <c r="A28272" s="1">
        <v>42510.631944444445</v>
      </c>
      <c r="B28272" s="2">
        <v>89.820987187562665</v>
      </c>
    </row>
    <row r="28273" spans="1:2" x14ac:dyDescent="0.25">
      <c r="A28273" s="1">
        <v>42510.632638888892</v>
      </c>
      <c r="B28273" s="2">
        <v>89.199245813402612</v>
      </c>
    </row>
    <row r="28274" spans="1:2" x14ac:dyDescent="0.25">
      <c r="A28274" s="1">
        <v>42510.633333333331</v>
      </c>
      <c r="B28274" s="2">
        <v>99.196378814413521</v>
      </c>
    </row>
    <row r="28275" spans="1:2" x14ac:dyDescent="0.25">
      <c r="A28275" s="1">
        <v>42510.634027777778</v>
      </c>
      <c r="B28275" s="2">
        <v>79.375369049150805</v>
      </c>
    </row>
    <row r="28276" spans="1:2" x14ac:dyDescent="0.25">
      <c r="A28276" s="1">
        <v>42510.634722222225</v>
      </c>
      <c r="B28276" s="2">
        <v>67.77882363091436</v>
      </c>
    </row>
    <row r="28277" spans="1:2" x14ac:dyDescent="0.25">
      <c r="A28277" s="1">
        <v>42510.635416666664</v>
      </c>
      <c r="B28277" s="2">
        <v>72.83982738824173</v>
      </c>
    </row>
    <row r="28278" spans="1:2" x14ac:dyDescent="0.25">
      <c r="A28278" s="1">
        <v>42510.636111111111</v>
      </c>
      <c r="B28278" s="2">
        <v>68.932376808515983</v>
      </c>
    </row>
    <row r="28279" spans="1:2" x14ac:dyDescent="0.25">
      <c r="A28279" s="1">
        <v>42510.636805555558</v>
      </c>
      <c r="B28279" s="2">
        <v>59.430060567247956</v>
      </c>
    </row>
    <row r="28280" spans="1:2" x14ac:dyDescent="0.25">
      <c r="A28280" s="1">
        <v>42510.637499999997</v>
      </c>
      <c r="B28280" s="2">
        <v>53.044772571864691</v>
      </c>
    </row>
    <row r="28281" spans="1:2" x14ac:dyDescent="0.25">
      <c r="A28281" s="1">
        <v>42510.638194444444</v>
      </c>
      <c r="B28281" s="2">
        <v>50.415795726967431</v>
      </c>
    </row>
    <row r="28282" spans="1:2" x14ac:dyDescent="0.25">
      <c r="A28282" s="1">
        <v>42510.638888888891</v>
      </c>
      <c r="B28282" s="2">
        <v>44.705724893176615</v>
      </c>
    </row>
    <row r="28283" spans="1:2" x14ac:dyDescent="0.25">
      <c r="A28283" s="1">
        <v>42510.63958333333</v>
      </c>
      <c r="B28283" s="2">
        <v>49.483709907140778</v>
      </c>
    </row>
    <row r="28284" spans="1:2" x14ac:dyDescent="0.25">
      <c r="A28284" s="1">
        <v>42510.640277777777</v>
      </c>
      <c r="B28284" s="2">
        <v>58.601403955428395</v>
      </c>
    </row>
    <row r="28285" spans="1:2" x14ac:dyDescent="0.25">
      <c r="A28285" s="1">
        <v>42510.640972222223</v>
      </c>
      <c r="B28285" s="2">
        <v>47.047126760186316</v>
      </c>
    </row>
    <row r="28286" spans="1:2" x14ac:dyDescent="0.25">
      <c r="A28286" s="1">
        <v>42510.64166666667</v>
      </c>
      <c r="B28286" s="2">
        <v>51.631541207525878</v>
      </c>
    </row>
    <row r="28287" spans="1:2" x14ac:dyDescent="0.25">
      <c r="A28287" s="1">
        <v>42510.642361111109</v>
      </c>
      <c r="B28287" s="2">
        <v>48.782446365585201</v>
      </c>
    </row>
    <row r="28288" spans="1:2" x14ac:dyDescent="0.25">
      <c r="A28288" s="1">
        <v>42510.643055555556</v>
      </c>
      <c r="B28288" s="2">
        <v>53.133759964141063</v>
      </c>
    </row>
    <row r="28289" spans="1:2" x14ac:dyDescent="0.25">
      <c r="A28289" s="1">
        <v>42510.643750000003</v>
      </c>
      <c r="B28289" s="2">
        <v>69.280948231006434</v>
      </c>
    </row>
    <row r="28290" spans="1:2" x14ac:dyDescent="0.25">
      <c r="A28290" s="1">
        <v>42510.644444444442</v>
      </c>
      <c r="B28290" s="2">
        <v>75.698914244960179</v>
      </c>
    </row>
    <row r="28291" spans="1:2" x14ac:dyDescent="0.25">
      <c r="A28291" s="1">
        <v>42510.645138888889</v>
      </c>
      <c r="B28291" s="2">
        <v>75.762424825145473</v>
      </c>
    </row>
    <row r="28292" spans="1:2" x14ac:dyDescent="0.25">
      <c r="A28292" s="1">
        <v>42510.645833333336</v>
      </c>
      <c r="B28292" s="2">
        <v>82.577894095729178</v>
      </c>
    </row>
    <row r="28293" spans="1:2" x14ac:dyDescent="0.25">
      <c r="A28293" s="1">
        <v>42510.646527777775</v>
      </c>
      <c r="B28293" s="2">
        <v>79.234018690740541</v>
      </c>
    </row>
    <row r="28294" spans="1:2" x14ac:dyDescent="0.25">
      <c r="A28294" s="1">
        <v>42510.647222222222</v>
      </c>
      <c r="B28294" s="2">
        <v>97.836455276882049</v>
      </c>
    </row>
    <row r="28295" spans="1:2" x14ac:dyDescent="0.25">
      <c r="A28295" s="1">
        <v>42510.647916666669</v>
      </c>
      <c r="B28295" s="2">
        <v>96.334241428358169</v>
      </c>
    </row>
    <row r="28296" spans="1:2" x14ac:dyDescent="0.25">
      <c r="A28296" s="1">
        <v>42510.648611111108</v>
      </c>
      <c r="B28296" s="2">
        <v>100.35270512603844</v>
      </c>
    </row>
    <row r="28297" spans="1:2" x14ac:dyDescent="0.25">
      <c r="A28297" s="1">
        <v>42510.649305555555</v>
      </c>
      <c r="B28297" s="2">
        <v>99.279284574308747</v>
      </c>
    </row>
    <row r="28298" spans="1:2" x14ac:dyDescent="0.25">
      <c r="A28298" s="1">
        <v>42510.65</v>
      </c>
      <c r="B28298" s="2">
        <v>84.981775542715326</v>
      </c>
    </row>
    <row r="28299" spans="1:2" x14ac:dyDescent="0.25">
      <c r="A28299" s="1">
        <v>42510.650694444441</v>
      </c>
      <c r="B28299" s="2">
        <v>75.869810422739832</v>
      </c>
    </row>
    <row r="28300" spans="1:2" x14ac:dyDescent="0.25">
      <c r="A28300" s="1">
        <v>42510.651388888888</v>
      </c>
      <c r="B28300" s="2">
        <v>80.098116131148217</v>
      </c>
    </row>
    <row r="28301" spans="1:2" x14ac:dyDescent="0.25">
      <c r="A28301" s="1">
        <v>42510.652083333334</v>
      </c>
      <c r="B28301" s="2">
        <v>78.419025735766624</v>
      </c>
    </row>
    <row r="28302" spans="1:2" x14ac:dyDescent="0.25">
      <c r="A28302" s="1">
        <v>42510.652777777781</v>
      </c>
      <c r="B28302" s="2">
        <v>77.134588356764283</v>
      </c>
    </row>
    <row r="28303" spans="1:2" x14ac:dyDescent="0.25">
      <c r="A28303" s="1">
        <v>42510.65347222222</v>
      </c>
      <c r="B28303" s="2">
        <v>68.288478684667879</v>
      </c>
    </row>
    <row r="28304" spans="1:2" x14ac:dyDescent="0.25">
      <c r="A28304" s="1">
        <v>42510.654166666667</v>
      </c>
      <c r="B28304" s="2">
        <v>61.462979854572524</v>
      </c>
    </row>
    <row r="28305" spans="1:2" x14ac:dyDescent="0.25">
      <c r="A28305" s="1">
        <v>42510.654861111114</v>
      </c>
      <c r="B28305" s="2">
        <v>73.608760199680304</v>
      </c>
    </row>
    <row r="28306" spans="1:2" x14ac:dyDescent="0.25">
      <c r="A28306" s="1">
        <v>42510.655555555553</v>
      </c>
      <c r="B28306" s="2">
        <v>74.973992406131586</v>
      </c>
    </row>
    <row r="28307" spans="1:2" x14ac:dyDescent="0.25">
      <c r="A28307" s="1">
        <v>42510.65625</v>
      </c>
      <c r="B28307" s="2">
        <v>87.203173493143794</v>
      </c>
    </row>
    <row r="28308" spans="1:2" x14ac:dyDescent="0.25">
      <c r="A28308" s="1">
        <v>42510.656944444447</v>
      </c>
      <c r="B28308" s="2">
        <v>83.933197594695955</v>
      </c>
    </row>
    <row r="28309" spans="1:2" x14ac:dyDescent="0.25">
      <c r="A28309" s="1">
        <v>42510.657638888886</v>
      </c>
      <c r="B28309" s="2">
        <v>94.267186830906823</v>
      </c>
    </row>
    <row r="28310" spans="1:2" x14ac:dyDescent="0.25">
      <c r="A28310" s="1">
        <v>42510.658333333333</v>
      </c>
      <c r="B28310" s="2">
        <v>89.33983601473156</v>
      </c>
    </row>
    <row r="28311" spans="1:2" x14ac:dyDescent="0.25">
      <c r="A28311" s="1">
        <v>42510.65902777778</v>
      </c>
      <c r="B28311" s="2">
        <v>92.777249581180513</v>
      </c>
    </row>
    <row r="28312" spans="1:2" x14ac:dyDescent="0.25">
      <c r="A28312" s="1">
        <v>42510.659722222219</v>
      </c>
      <c r="B28312" s="2">
        <v>106.38298224405153</v>
      </c>
    </row>
    <row r="28313" spans="1:2" x14ac:dyDescent="0.25">
      <c r="A28313" s="1">
        <v>42510.660416666666</v>
      </c>
      <c r="B28313" s="2">
        <v>84.837117739191555</v>
      </c>
    </row>
    <row r="28314" spans="1:2" x14ac:dyDescent="0.25">
      <c r="A28314" s="1">
        <v>42510.661111111112</v>
      </c>
      <c r="B28314" s="2">
        <v>83.136299398693765</v>
      </c>
    </row>
    <row r="28315" spans="1:2" x14ac:dyDescent="0.25">
      <c r="A28315" s="1">
        <v>42510.661805555559</v>
      </c>
      <c r="B28315" s="2">
        <v>75.424400250380856</v>
      </c>
    </row>
    <row r="28316" spans="1:2" x14ac:dyDescent="0.25">
      <c r="A28316" s="1">
        <v>42510.662499999999</v>
      </c>
      <c r="B28316" s="2">
        <v>56.264571535590221</v>
      </c>
    </row>
    <row r="28317" spans="1:2" x14ac:dyDescent="0.25">
      <c r="A28317" s="1">
        <v>42510.663194444445</v>
      </c>
      <c r="B28317" s="2">
        <v>50.669758543630209</v>
      </c>
    </row>
    <row r="28318" spans="1:2" x14ac:dyDescent="0.25">
      <c r="A28318" s="1">
        <v>42510.663888888892</v>
      </c>
      <c r="B28318" s="2">
        <v>45.808935269981156</v>
      </c>
    </row>
    <row r="28319" spans="1:2" x14ac:dyDescent="0.25">
      <c r="A28319" s="1">
        <v>42510.664583333331</v>
      </c>
      <c r="B28319" s="2">
        <v>31.748540883081052</v>
      </c>
    </row>
    <row r="28320" spans="1:2" x14ac:dyDescent="0.25">
      <c r="A28320" s="1">
        <v>42510.665277777778</v>
      </c>
      <c r="B28320" s="2">
        <v>30.900710088781487</v>
      </c>
    </row>
    <row r="28321" spans="1:2" x14ac:dyDescent="0.25">
      <c r="A28321" s="1">
        <v>42510.665972222225</v>
      </c>
      <c r="B28321" s="2">
        <v>43.425767670743518</v>
      </c>
    </row>
    <row r="28322" spans="1:2" x14ac:dyDescent="0.25">
      <c r="A28322" s="1">
        <v>42510.666666666664</v>
      </c>
      <c r="B28322" s="2">
        <v>61.287921945457732</v>
      </c>
    </row>
    <row r="28323" spans="1:2" x14ac:dyDescent="0.25">
      <c r="A28323" s="1">
        <v>42510.667361111111</v>
      </c>
      <c r="B28323" s="2">
        <v>68.759934758150479</v>
      </c>
    </row>
    <row r="28324" spans="1:2" x14ac:dyDescent="0.25">
      <c r="A28324" s="1">
        <v>42510.668055555558</v>
      </c>
      <c r="B28324" s="2">
        <v>82.470737962952498</v>
      </c>
    </row>
    <row r="28325" spans="1:2" x14ac:dyDescent="0.25">
      <c r="A28325" s="1">
        <v>42510.668749999997</v>
      </c>
      <c r="B28325" s="2">
        <v>76.829599506598115</v>
      </c>
    </row>
    <row r="28326" spans="1:2" x14ac:dyDescent="0.25">
      <c r="A28326" s="1">
        <v>42510.669444444444</v>
      </c>
      <c r="B28326" s="2">
        <v>52.042902565557355</v>
      </c>
    </row>
    <row r="28327" spans="1:2" x14ac:dyDescent="0.25">
      <c r="A28327" s="1">
        <v>42510.670138888891</v>
      </c>
      <c r="B28327" s="2">
        <v>33.665154454505924</v>
      </c>
    </row>
    <row r="28328" spans="1:2" x14ac:dyDescent="0.25">
      <c r="A28328" s="1">
        <v>42510.67083333333</v>
      </c>
      <c r="B28328" s="2">
        <v>2.8480941723188153</v>
      </c>
    </row>
    <row r="28329" spans="1:2" x14ac:dyDescent="0.25">
      <c r="A28329" s="1">
        <v>42510.671527777777</v>
      </c>
      <c r="B28329" s="2">
        <v>-21.082358160318595</v>
      </c>
    </row>
    <row r="28330" spans="1:2" x14ac:dyDescent="0.25">
      <c r="A28330" s="1">
        <v>42510.672222222223</v>
      </c>
      <c r="B28330" s="2">
        <v>-35.476941225021925</v>
      </c>
    </row>
    <row r="28331" spans="1:2" x14ac:dyDescent="0.25">
      <c r="A28331" s="1">
        <v>42510.67291666667</v>
      </c>
      <c r="B28331" s="2">
        <v>-37.874936004071301</v>
      </c>
    </row>
    <row r="28332" spans="1:2" x14ac:dyDescent="0.25">
      <c r="A28332" s="1">
        <v>42510.673611111109</v>
      </c>
      <c r="B28332" s="2">
        <v>-44.885335627515452</v>
      </c>
    </row>
    <row r="28333" spans="1:2" x14ac:dyDescent="0.25">
      <c r="A28333" s="1">
        <v>42510.674305555556</v>
      </c>
      <c r="B28333" s="2">
        <v>-36.787802550516787</v>
      </c>
    </row>
    <row r="28334" spans="1:2" x14ac:dyDescent="0.25">
      <c r="A28334" s="1">
        <v>42510.675000000003</v>
      </c>
      <c r="B28334" s="2">
        <v>-38.428628711782707</v>
      </c>
    </row>
    <row r="28335" spans="1:2" x14ac:dyDescent="0.25">
      <c r="A28335" s="1">
        <v>42510.675694444442</v>
      </c>
      <c r="B28335" s="2">
        <v>-9.2182168950675987</v>
      </c>
    </row>
    <row r="28336" spans="1:2" x14ac:dyDescent="0.25">
      <c r="A28336" s="1">
        <v>42510.676388888889</v>
      </c>
      <c r="B28336" s="2">
        <v>20.492328709329982</v>
      </c>
    </row>
    <row r="28337" spans="1:2" x14ac:dyDescent="0.25">
      <c r="A28337" s="1">
        <v>42510.677083333336</v>
      </c>
      <c r="B28337" s="2">
        <v>2.0967104115717423</v>
      </c>
    </row>
    <row r="28338" spans="1:2" x14ac:dyDescent="0.25">
      <c r="A28338" s="1">
        <v>42510.677777777775</v>
      </c>
      <c r="B28338" s="2">
        <v>-6.0264889908197805</v>
      </c>
    </row>
    <row r="28339" spans="1:2" x14ac:dyDescent="0.25">
      <c r="A28339" s="1">
        <v>42510.678472222222</v>
      </c>
      <c r="B28339" s="2">
        <v>-9.6863364996897872</v>
      </c>
    </row>
    <row r="28340" spans="1:2" x14ac:dyDescent="0.25">
      <c r="A28340" s="1">
        <v>42510.679166666669</v>
      </c>
      <c r="B28340" s="2">
        <v>-21.290607552941463</v>
      </c>
    </row>
    <row r="28341" spans="1:2" x14ac:dyDescent="0.25">
      <c r="A28341" s="1">
        <v>42510.679861111108</v>
      </c>
      <c r="B28341" s="2">
        <v>-8.4720443260453369</v>
      </c>
    </row>
    <row r="28342" spans="1:2" x14ac:dyDescent="0.25">
      <c r="A28342" s="1">
        <v>42510.680555555555</v>
      </c>
      <c r="B28342" s="2">
        <v>-14.244488757977766</v>
      </c>
    </row>
    <row r="28343" spans="1:2" x14ac:dyDescent="0.25">
      <c r="A28343" s="1">
        <v>42510.681250000001</v>
      </c>
      <c r="B28343" s="2">
        <v>-9.9919797757543467</v>
      </c>
    </row>
    <row r="28344" spans="1:2" x14ac:dyDescent="0.25">
      <c r="A28344" s="1">
        <v>42510.681944444441</v>
      </c>
      <c r="B28344" s="2">
        <v>-10.786355412098056</v>
      </c>
    </row>
    <row r="28345" spans="1:2" x14ac:dyDescent="0.25">
      <c r="A28345" s="1">
        <v>42510.682638888888</v>
      </c>
      <c r="B28345" s="2">
        <v>-5.3197099598037312</v>
      </c>
    </row>
    <row r="28346" spans="1:2" x14ac:dyDescent="0.25">
      <c r="A28346" s="1">
        <v>42510.683333333334</v>
      </c>
      <c r="B28346" s="2">
        <v>4.2067817354511741</v>
      </c>
    </row>
    <row r="28347" spans="1:2" x14ac:dyDescent="0.25">
      <c r="A28347" s="1">
        <v>42510.684027777781</v>
      </c>
      <c r="B28347" s="2">
        <v>5.5582465850219398</v>
      </c>
    </row>
    <row r="28348" spans="1:2" x14ac:dyDescent="0.25">
      <c r="A28348" s="1">
        <v>42510.68472222222</v>
      </c>
      <c r="B28348" s="2">
        <v>-3.3635949483752485</v>
      </c>
    </row>
    <row r="28349" spans="1:2" x14ac:dyDescent="0.25">
      <c r="A28349" s="1">
        <v>42510.685416666667</v>
      </c>
      <c r="B28349" s="2">
        <v>-2.6076361997945545</v>
      </c>
    </row>
    <row r="28350" spans="1:2" x14ac:dyDescent="0.25">
      <c r="A28350" s="1">
        <v>42510.686111111114</v>
      </c>
      <c r="B28350" s="2">
        <v>-4.94546823331184</v>
      </c>
    </row>
    <row r="28351" spans="1:2" x14ac:dyDescent="0.25">
      <c r="A28351" s="1">
        <v>42510.686805555553</v>
      </c>
      <c r="B28351" s="2">
        <v>24.667314751895415</v>
      </c>
    </row>
    <row r="28352" spans="1:2" x14ac:dyDescent="0.25">
      <c r="A28352" s="1">
        <v>42510.6875</v>
      </c>
      <c r="B28352" s="2">
        <v>70.511707715673637</v>
      </c>
    </row>
    <row r="28353" spans="1:2" x14ac:dyDescent="0.25">
      <c r="A28353" s="1">
        <v>42510.688194444447</v>
      </c>
      <c r="B28353" s="2">
        <v>58.518014094413957</v>
      </c>
    </row>
    <row r="28354" spans="1:2" x14ac:dyDescent="0.25">
      <c r="A28354" s="1">
        <v>42510.688888888886</v>
      </c>
      <c r="B28354" s="2">
        <v>66.343719945661718</v>
      </c>
    </row>
    <row r="28355" spans="1:2" x14ac:dyDescent="0.25">
      <c r="A28355" s="1">
        <v>42510.689583333333</v>
      </c>
      <c r="B28355" s="2">
        <v>47.445237444785498</v>
      </c>
    </row>
    <row r="28356" spans="1:2" x14ac:dyDescent="0.25">
      <c r="A28356" s="1">
        <v>42510.69027777778</v>
      </c>
      <c r="B28356" s="2">
        <v>49.382929243162899</v>
      </c>
    </row>
    <row r="28357" spans="1:2" x14ac:dyDescent="0.25">
      <c r="A28357" s="1">
        <v>42510.690972222219</v>
      </c>
      <c r="B28357" s="2">
        <v>47.515029524226946</v>
      </c>
    </row>
    <row r="28358" spans="1:2" x14ac:dyDescent="0.25">
      <c r="A28358" s="1">
        <v>42510.691666666666</v>
      </c>
      <c r="B28358" s="2">
        <v>48.381324095417703</v>
      </c>
    </row>
    <row r="28359" spans="1:2" x14ac:dyDescent="0.25">
      <c r="A28359" s="1">
        <v>42510.692361111112</v>
      </c>
      <c r="B28359" s="2">
        <v>53.314033112774872</v>
      </c>
    </row>
    <row r="28360" spans="1:2" x14ac:dyDescent="0.25">
      <c r="A28360" s="1">
        <v>42510.693055555559</v>
      </c>
      <c r="B28360" s="2">
        <v>51.43199092041565</v>
      </c>
    </row>
    <row r="28361" spans="1:2" x14ac:dyDescent="0.25">
      <c r="A28361" s="1">
        <v>42510.693749999999</v>
      </c>
      <c r="B28361" s="2">
        <v>41.634304085654733</v>
      </c>
    </row>
    <row r="28362" spans="1:2" x14ac:dyDescent="0.25">
      <c r="A28362" s="1">
        <v>42510.694444444445</v>
      </c>
      <c r="B28362" s="2">
        <v>47.821192400233123</v>
      </c>
    </row>
    <row r="28363" spans="1:2" x14ac:dyDescent="0.25">
      <c r="A28363" s="1">
        <v>42510.695138888892</v>
      </c>
      <c r="B28363" s="2">
        <v>28.858617326470753</v>
      </c>
    </row>
    <row r="28364" spans="1:2" x14ac:dyDescent="0.25">
      <c r="A28364" s="1">
        <v>42510.695833333331</v>
      </c>
      <c r="B28364" s="2">
        <v>22.397394397108293</v>
      </c>
    </row>
    <row r="28365" spans="1:2" x14ac:dyDescent="0.25">
      <c r="A28365" s="1">
        <v>42510.696527777778</v>
      </c>
      <c r="B28365" s="2">
        <v>5.0282836142937111</v>
      </c>
    </row>
    <row r="28366" spans="1:2" x14ac:dyDescent="0.25">
      <c r="A28366" s="1">
        <v>42510.697222222225</v>
      </c>
      <c r="B28366" s="2">
        <v>-7.7884846591725365</v>
      </c>
    </row>
    <row r="28367" spans="1:2" x14ac:dyDescent="0.25">
      <c r="A28367" s="1">
        <v>42510.697916666664</v>
      </c>
      <c r="B28367" s="2">
        <v>-9.356706982732673</v>
      </c>
    </row>
    <row r="28368" spans="1:2" x14ac:dyDescent="0.25">
      <c r="A28368" s="1">
        <v>42510.698611111111</v>
      </c>
      <c r="B28368" s="2">
        <v>-17.844793064327678</v>
      </c>
    </row>
    <row r="28369" spans="1:2" x14ac:dyDescent="0.25">
      <c r="A28369" s="1">
        <v>42510.699305555558</v>
      </c>
      <c r="B28369" s="2">
        <v>-26.637364328621576</v>
      </c>
    </row>
    <row r="28370" spans="1:2" x14ac:dyDescent="0.25">
      <c r="A28370" s="1">
        <v>42510.7</v>
      </c>
      <c r="B28370" s="2">
        <v>-29.858740250749786</v>
      </c>
    </row>
    <row r="28371" spans="1:2" x14ac:dyDescent="0.25">
      <c r="A28371" s="1">
        <v>42510.700694444444</v>
      </c>
      <c r="B28371" s="2">
        <v>-31.24609551836717</v>
      </c>
    </row>
    <row r="28372" spans="1:2" x14ac:dyDescent="0.25">
      <c r="A28372" s="1">
        <v>42510.701388888891</v>
      </c>
      <c r="B28372" s="2">
        <v>-37.930814773462288</v>
      </c>
    </row>
    <row r="28373" spans="1:2" x14ac:dyDescent="0.25">
      <c r="A28373" s="1">
        <v>42510.70208333333</v>
      </c>
      <c r="B28373" s="2">
        <v>-26.791079244562813</v>
      </c>
    </row>
    <row r="28374" spans="1:2" x14ac:dyDescent="0.25">
      <c r="A28374" s="1">
        <v>42510.702777777777</v>
      </c>
      <c r="B28374" s="2">
        <v>-20.892479130024245</v>
      </c>
    </row>
    <row r="28375" spans="1:2" x14ac:dyDescent="0.25">
      <c r="A28375" s="1">
        <v>42510.703472222223</v>
      </c>
      <c r="B28375" s="2">
        <v>-16.716177889189566</v>
      </c>
    </row>
    <row r="28376" spans="1:2" x14ac:dyDescent="0.25">
      <c r="A28376" s="1">
        <v>42510.70416666667</v>
      </c>
      <c r="B28376" s="2">
        <v>-17.810025049974985</v>
      </c>
    </row>
    <row r="28377" spans="1:2" x14ac:dyDescent="0.25">
      <c r="A28377" s="1">
        <v>42510.704861111109</v>
      </c>
      <c r="B28377" s="2">
        <v>-9.8365391175330537</v>
      </c>
    </row>
    <row r="28378" spans="1:2" x14ac:dyDescent="0.25">
      <c r="A28378" s="1">
        <v>42510.705555555556</v>
      </c>
      <c r="B28378" s="2">
        <v>1.9638125404133462</v>
      </c>
    </row>
    <row r="28379" spans="1:2" x14ac:dyDescent="0.25">
      <c r="A28379" s="1">
        <v>42510.706250000003</v>
      </c>
      <c r="B28379" s="2">
        <v>15.775179829429302</v>
      </c>
    </row>
    <row r="28380" spans="1:2" x14ac:dyDescent="0.25">
      <c r="A28380" s="1">
        <v>42510.706944444442</v>
      </c>
      <c r="B28380" s="2">
        <v>6.9484215406797984</v>
      </c>
    </row>
    <row r="28381" spans="1:2" x14ac:dyDescent="0.25">
      <c r="A28381" s="1">
        <v>42510.707638888889</v>
      </c>
      <c r="B28381" s="2">
        <v>4.0799004331691924</v>
      </c>
    </row>
    <row r="28382" spans="1:2" x14ac:dyDescent="0.25">
      <c r="A28382" s="1">
        <v>42510.708333333336</v>
      </c>
      <c r="B28382" s="2">
        <v>-4.293225857313276</v>
      </c>
    </row>
    <row r="28383" spans="1:2" x14ac:dyDescent="0.25">
      <c r="A28383" s="1">
        <v>42510.709027777775</v>
      </c>
      <c r="B28383" s="2">
        <v>-13.5127433477411</v>
      </c>
    </row>
    <row r="28384" spans="1:2" x14ac:dyDescent="0.25">
      <c r="A28384" s="1">
        <v>42510.709722222222</v>
      </c>
      <c r="B28384" s="2">
        <v>-14.227557971979452</v>
      </c>
    </row>
    <row r="28385" spans="1:2" x14ac:dyDescent="0.25">
      <c r="A28385" s="1">
        <v>42510.710416666669</v>
      </c>
      <c r="B28385" s="2">
        <v>-14.982788636630479</v>
      </c>
    </row>
    <row r="28386" spans="1:2" x14ac:dyDescent="0.25">
      <c r="A28386" s="1">
        <v>42510.711111111108</v>
      </c>
      <c r="B28386" s="2">
        <v>-21.960515020432648</v>
      </c>
    </row>
    <row r="28387" spans="1:2" x14ac:dyDescent="0.25">
      <c r="A28387" s="1">
        <v>42510.711805555555</v>
      </c>
      <c r="B28387" s="2">
        <v>-17.984964608007672</v>
      </c>
    </row>
    <row r="28388" spans="1:2" x14ac:dyDescent="0.25">
      <c r="A28388" s="1">
        <v>42510.712500000001</v>
      </c>
      <c r="B28388" s="2">
        <v>-31.566364411035707</v>
      </c>
    </row>
    <row r="28389" spans="1:2" x14ac:dyDescent="0.25">
      <c r="A28389" s="1">
        <v>42510.713194444441</v>
      </c>
      <c r="B28389" s="2">
        <v>-36.399088915935138</v>
      </c>
    </row>
    <row r="28390" spans="1:2" x14ac:dyDescent="0.25">
      <c r="A28390" s="1">
        <v>42510.713888888888</v>
      </c>
      <c r="B28390" s="2">
        <v>-33.420979844668182</v>
      </c>
    </row>
    <row r="28391" spans="1:2" x14ac:dyDescent="0.25">
      <c r="A28391" s="1">
        <v>42510.714583333334</v>
      </c>
      <c r="B28391" s="2">
        <v>-28.358559280415648</v>
      </c>
    </row>
    <row r="28392" spans="1:2" x14ac:dyDescent="0.25">
      <c r="A28392" s="1">
        <v>42510.715277777781</v>
      </c>
      <c r="B28392" s="2">
        <v>-32.788658452734431</v>
      </c>
    </row>
    <row r="28393" spans="1:2" x14ac:dyDescent="0.25">
      <c r="A28393" s="1">
        <v>42510.71597222222</v>
      </c>
      <c r="B28393" s="2">
        <v>-33.715743517295536</v>
      </c>
    </row>
    <row r="28394" spans="1:2" x14ac:dyDescent="0.25">
      <c r="A28394" s="1">
        <v>42510.716666666667</v>
      </c>
      <c r="B28394" s="2">
        <v>-35.388860168471972</v>
      </c>
    </row>
    <row r="28395" spans="1:2" x14ac:dyDescent="0.25">
      <c r="A28395" s="1">
        <v>42510.717361111114</v>
      </c>
      <c r="B28395" s="2">
        <v>-14.636874850539122</v>
      </c>
    </row>
    <row r="28396" spans="1:2" x14ac:dyDescent="0.25">
      <c r="A28396" s="1">
        <v>42510.718055555553</v>
      </c>
      <c r="B28396" s="2">
        <v>-29.377081918058686</v>
      </c>
    </row>
    <row r="28397" spans="1:2" x14ac:dyDescent="0.25">
      <c r="A28397" s="1">
        <v>42510.71875</v>
      </c>
      <c r="B28397" s="2">
        <v>-27.838672829667242</v>
      </c>
    </row>
    <row r="28398" spans="1:2" x14ac:dyDescent="0.25">
      <c r="A28398" s="1">
        <v>42510.719444444447</v>
      </c>
      <c r="B28398" s="2">
        <v>-30.514949137537041</v>
      </c>
    </row>
    <row r="28399" spans="1:2" x14ac:dyDescent="0.25">
      <c r="A28399" s="1">
        <v>42510.720138888886</v>
      </c>
      <c r="B28399" s="2">
        <v>-26.604418351120938</v>
      </c>
    </row>
    <row r="28400" spans="1:2" x14ac:dyDescent="0.25">
      <c r="A28400" s="1">
        <v>42510.720833333333</v>
      </c>
      <c r="B28400" s="2">
        <v>3.9403890605598764</v>
      </c>
    </row>
    <row r="28401" spans="1:2" x14ac:dyDescent="0.25">
      <c r="A28401" s="1">
        <v>42510.72152777778</v>
      </c>
      <c r="B28401" s="2">
        <v>21.238599089488464</v>
      </c>
    </row>
    <row r="28402" spans="1:2" x14ac:dyDescent="0.25">
      <c r="A28402" s="1">
        <v>42510.722222222219</v>
      </c>
      <c r="B28402" s="2">
        <v>-14.072162974630677</v>
      </c>
    </row>
    <row r="28403" spans="1:2" x14ac:dyDescent="0.25">
      <c r="A28403" s="1">
        <v>42510.722916666666</v>
      </c>
      <c r="B28403" s="2">
        <v>-22.798132769604369</v>
      </c>
    </row>
    <row r="28404" spans="1:2" x14ac:dyDescent="0.25">
      <c r="A28404" s="1">
        <v>42510.723611111112</v>
      </c>
      <c r="B28404" s="2">
        <v>-34.887972124999216</v>
      </c>
    </row>
    <row r="28405" spans="1:2" x14ac:dyDescent="0.25">
      <c r="A28405" s="1">
        <v>42510.724305555559</v>
      </c>
      <c r="B28405" s="2">
        <v>-31.51902402806542</v>
      </c>
    </row>
    <row r="28406" spans="1:2" x14ac:dyDescent="0.25">
      <c r="A28406" s="1">
        <v>42510.724999999999</v>
      </c>
      <c r="B28406" s="2">
        <v>-38.82199715540046</v>
      </c>
    </row>
    <row r="28407" spans="1:2" x14ac:dyDescent="0.25">
      <c r="A28407" s="1">
        <v>42510.725694444445</v>
      </c>
      <c r="B28407" s="2">
        <v>-48.715725287808645</v>
      </c>
    </row>
    <row r="28408" spans="1:2" x14ac:dyDescent="0.25">
      <c r="A28408" s="1">
        <v>42510.726388888892</v>
      </c>
      <c r="B28408" s="2">
        <v>-40.263500035809315</v>
      </c>
    </row>
    <row r="28409" spans="1:2" x14ac:dyDescent="0.25">
      <c r="A28409" s="1">
        <v>42510.727083333331</v>
      </c>
      <c r="B28409" s="2">
        <v>-49.742967898534452</v>
      </c>
    </row>
    <row r="28410" spans="1:2" x14ac:dyDescent="0.25">
      <c r="A28410" s="1">
        <v>42510.727777777778</v>
      </c>
      <c r="B28410" s="2">
        <v>-42.256090479185026</v>
      </c>
    </row>
    <row r="28411" spans="1:2" x14ac:dyDescent="0.25">
      <c r="A28411" s="1">
        <v>42510.728472222225</v>
      </c>
      <c r="B28411" s="2">
        <v>-67.023469295381801</v>
      </c>
    </row>
    <row r="28412" spans="1:2" x14ac:dyDescent="0.25">
      <c r="A28412" s="1">
        <v>42510.729166666664</v>
      </c>
      <c r="B28412" s="2">
        <v>-54.278403923680891</v>
      </c>
    </row>
    <row r="28413" spans="1:2" x14ac:dyDescent="0.25">
      <c r="A28413" s="1">
        <v>42510.729861111111</v>
      </c>
      <c r="B28413" s="2">
        <v>-58.454262192502696</v>
      </c>
    </row>
    <row r="28414" spans="1:2" x14ac:dyDescent="0.25">
      <c r="A28414" s="1">
        <v>42510.730555555558</v>
      </c>
      <c r="B28414" s="2">
        <v>-60.299755598005142</v>
      </c>
    </row>
    <row r="28415" spans="1:2" x14ac:dyDescent="0.25">
      <c r="A28415" s="1">
        <v>42510.731249999997</v>
      </c>
      <c r="B28415" s="2">
        <v>-123.39674705431293</v>
      </c>
    </row>
    <row r="28416" spans="1:2" x14ac:dyDescent="0.25">
      <c r="A28416" s="1">
        <v>42510.731944444444</v>
      </c>
      <c r="B28416" s="2">
        <v>-130.51123956030546</v>
      </c>
    </row>
    <row r="28417" spans="1:2" x14ac:dyDescent="0.25">
      <c r="A28417" s="1">
        <v>42510.732638888891</v>
      </c>
      <c r="B28417" s="2">
        <v>-89.085624920108245</v>
      </c>
    </row>
    <row r="28418" spans="1:2" x14ac:dyDescent="0.25">
      <c r="A28418" s="1">
        <v>42510.73333333333</v>
      </c>
      <c r="B28418" s="2">
        <v>-15.69788014270501</v>
      </c>
    </row>
    <row r="28419" spans="1:2" x14ac:dyDescent="0.25">
      <c r="A28419" s="1">
        <v>42510.734027777777</v>
      </c>
      <c r="B28419" s="2">
        <v>-7.1118781532970994</v>
      </c>
    </row>
    <row r="28420" spans="1:2" x14ac:dyDescent="0.25">
      <c r="A28420" s="1">
        <v>42510.734722222223</v>
      </c>
      <c r="B28420" s="2">
        <v>2.2355994771894379</v>
      </c>
    </row>
    <row r="28421" spans="1:2" x14ac:dyDescent="0.25">
      <c r="A28421" s="1">
        <v>42510.73541666667</v>
      </c>
      <c r="B28421" s="2">
        <v>-3.9118804112241681</v>
      </c>
    </row>
    <row r="28422" spans="1:2" x14ac:dyDescent="0.25">
      <c r="A28422" s="1">
        <v>42510.736111111109</v>
      </c>
      <c r="B28422" s="2">
        <v>-0.68217869373038409</v>
      </c>
    </row>
    <row r="28423" spans="1:2" x14ac:dyDescent="0.25">
      <c r="A28423" s="1">
        <v>42510.736805555556</v>
      </c>
      <c r="B28423" s="2">
        <v>-19.888836422313275</v>
      </c>
    </row>
    <row r="28424" spans="1:2" x14ac:dyDescent="0.25">
      <c r="A28424" s="1">
        <v>42510.737500000003</v>
      </c>
      <c r="B28424" s="2">
        <v>-21.920863865308153</v>
      </c>
    </row>
    <row r="28425" spans="1:2" x14ac:dyDescent="0.25">
      <c r="A28425" s="1">
        <v>42510.738194444442</v>
      </c>
      <c r="B28425" s="2">
        <v>-36.572362280498297</v>
      </c>
    </row>
    <row r="28426" spans="1:2" x14ac:dyDescent="0.25">
      <c r="A28426" s="1">
        <v>42510.738888888889</v>
      </c>
      <c r="B28426" s="2">
        <v>-35.321146381529978</v>
      </c>
    </row>
    <row r="28427" spans="1:2" x14ac:dyDescent="0.25">
      <c r="A28427" s="1">
        <v>42510.739583333336</v>
      </c>
      <c r="B28427" s="2">
        <v>-42.641589635629984</v>
      </c>
    </row>
    <row r="28428" spans="1:2" x14ac:dyDescent="0.25">
      <c r="A28428" s="1">
        <v>42510.740277777775</v>
      </c>
      <c r="B28428" s="2">
        <v>-48.895864295951711</v>
      </c>
    </row>
    <row r="28429" spans="1:2" x14ac:dyDescent="0.25">
      <c r="A28429" s="1">
        <v>42510.740972222222</v>
      </c>
      <c r="B28429" s="2">
        <v>-44.267357579868985</v>
      </c>
    </row>
    <row r="28430" spans="1:2" x14ac:dyDescent="0.25">
      <c r="A28430" s="1">
        <v>42510.741666666669</v>
      </c>
      <c r="B28430" s="2">
        <v>-8.0505872868501083</v>
      </c>
    </row>
    <row r="28431" spans="1:2" x14ac:dyDescent="0.25">
      <c r="A28431" s="1">
        <v>42510.742361111108</v>
      </c>
      <c r="B28431" s="2">
        <v>6.0789347292976652</v>
      </c>
    </row>
    <row r="28432" spans="1:2" x14ac:dyDescent="0.25">
      <c r="A28432" s="1">
        <v>42510.743055555555</v>
      </c>
      <c r="B28432" s="2">
        <v>9.8705552336672557</v>
      </c>
    </row>
    <row r="28433" spans="1:2" x14ac:dyDescent="0.25">
      <c r="A28433" s="1">
        <v>42510.743750000001</v>
      </c>
      <c r="B28433" s="2">
        <v>12.737843876611926</v>
      </c>
    </row>
    <row r="28434" spans="1:2" x14ac:dyDescent="0.25">
      <c r="A28434" s="1">
        <v>42510.744444444441</v>
      </c>
      <c r="B28434" s="2">
        <v>8.9721032511898855</v>
      </c>
    </row>
    <row r="28435" spans="1:2" x14ac:dyDescent="0.25">
      <c r="A28435" s="1">
        <v>42510.745138888888</v>
      </c>
      <c r="B28435" s="2">
        <v>15.258036158863494</v>
      </c>
    </row>
    <row r="28436" spans="1:2" x14ac:dyDescent="0.25">
      <c r="A28436" s="1">
        <v>42510.745833333334</v>
      </c>
      <c r="B28436" s="2">
        <v>-12.381001131266627</v>
      </c>
    </row>
    <row r="28437" spans="1:2" x14ac:dyDescent="0.25">
      <c r="A28437" s="1">
        <v>42510.746527777781</v>
      </c>
      <c r="B28437" s="2">
        <v>19.592651780501182</v>
      </c>
    </row>
    <row r="28438" spans="1:2" x14ac:dyDescent="0.25">
      <c r="A28438" s="1">
        <v>42510.74722222222</v>
      </c>
      <c r="B28438" s="2">
        <v>18.046744869532994</v>
      </c>
    </row>
    <row r="28439" spans="1:2" x14ac:dyDescent="0.25">
      <c r="A28439" s="1">
        <v>42510.747916666667</v>
      </c>
      <c r="B28439" s="2">
        <v>16.228640254028143</v>
      </c>
    </row>
    <row r="28440" spans="1:2" x14ac:dyDescent="0.25">
      <c r="A28440" s="1">
        <v>42510.748611111114</v>
      </c>
      <c r="B28440" s="2">
        <v>15.877782430860922</v>
      </c>
    </row>
    <row r="28441" spans="1:2" x14ac:dyDescent="0.25">
      <c r="A28441" s="1">
        <v>42510.749305555553</v>
      </c>
      <c r="B28441" s="2">
        <v>18.758766612531083</v>
      </c>
    </row>
    <row r="28442" spans="1:2" x14ac:dyDescent="0.25">
      <c r="A28442" s="1">
        <v>42510.75</v>
      </c>
      <c r="B28442" s="2">
        <v>50.445762615793498</v>
      </c>
    </row>
    <row r="28443" spans="1:2" x14ac:dyDescent="0.25">
      <c r="A28443" s="1">
        <v>42510.750694444447</v>
      </c>
      <c r="B28443" s="2">
        <v>74.084734149795253</v>
      </c>
    </row>
    <row r="28444" spans="1:2" x14ac:dyDescent="0.25">
      <c r="A28444" s="1">
        <v>42510.751388888886</v>
      </c>
      <c r="B28444" s="2">
        <v>103.08319982082661</v>
      </c>
    </row>
    <row r="28445" spans="1:2" x14ac:dyDescent="0.25">
      <c r="A28445" s="1">
        <v>42510.752083333333</v>
      </c>
      <c r="B28445" s="2">
        <v>72.957232364377703</v>
      </c>
    </row>
    <row r="28446" spans="1:2" x14ac:dyDescent="0.25">
      <c r="A28446" s="1">
        <v>42510.75277777778</v>
      </c>
      <c r="B28446" s="2">
        <v>23.591958837531759</v>
      </c>
    </row>
    <row r="28447" spans="1:2" x14ac:dyDescent="0.25">
      <c r="A28447" s="1">
        <v>42510.753472222219</v>
      </c>
      <c r="B28447" s="2">
        <v>32.589942165127532</v>
      </c>
    </row>
    <row r="28448" spans="1:2" x14ac:dyDescent="0.25">
      <c r="A28448" s="1">
        <v>42510.754166666666</v>
      </c>
      <c r="B28448" s="2">
        <v>40.908420851519139</v>
      </c>
    </row>
    <row r="28449" spans="1:2" x14ac:dyDescent="0.25">
      <c r="A28449" s="1">
        <v>42510.754861111112</v>
      </c>
      <c r="B28449" s="2">
        <v>47.90587460616856</v>
      </c>
    </row>
    <row r="28450" spans="1:2" x14ac:dyDescent="0.25">
      <c r="A28450" s="1">
        <v>42510.755555555559</v>
      </c>
      <c r="B28450" s="2">
        <v>67.219354654711793</v>
      </c>
    </row>
    <row r="28451" spans="1:2" x14ac:dyDescent="0.25">
      <c r="A28451" s="1">
        <v>42510.756249999999</v>
      </c>
      <c r="B28451" s="2">
        <v>94.464072081435006</v>
      </c>
    </row>
    <row r="28452" spans="1:2" x14ac:dyDescent="0.25">
      <c r="A28452" s="1">
        <v>42510.756944444445</v>
      </c>
      <c r="B28452" s="2">
        <v>101.21249352215479</v>
      </c>
    </row>
    <row r="28453" spans="1:2" x14ac:dyDescent="0.25">
      <c r="A28453" s="1">
        <v>42510.757638888892</v>
      </c>
      <c r="B28453" s="2">
        <v>100.84759964232217</v>
      </c>
    </row>
    <row r="28454" spans="1:2" x14ac:dyDescent="0.25">
      <c r="A28454" s="1">
        <v>42510.758333333331</v>
      </c>
      <c r="B28454" s="2">
        <v>62.451215940498514</v>
      </c>
    </row>
    <row r="28455" spans="1:2" x14ac:dyDescent="0.25">
      <c r="A28455" s="1">
        <v>42510.759027777778</v>
      </c>
      <c r="B28455" s="2">
        <v>43.085318033514582</v>
      </c>
    </row>
    <row r="28456" spans="1:2" x14ac:dyDescent="0.25">
      <c r="A28456" s="1">
        <v>42510.759722222225</v>
      </c>
      <c r="B28456" s="2">
        <v>19.103518439785937</v>
      </c>
    </row>
    <row r="28457" spans="1:2" x14ac:dyDescent="0.25">
      <c r="A28457" s="1">
        <v>42510.760416666664</v>
      </c>
      <c r="B28457" s="2">
        <v>-0.8481551463885505</v>
      </c>
    </row>
    <row r="28458" spans="1:2" x14ac:dyDescent="0.25">
      <c r="A28458" s="1">
        <v>42510.761111111111</v>
      </c>
      <c r="B28458" s="2">
        <v>-23.173495422710644</v>
      </c>
    </row>
    <row r="28459" spans="1:2" x14ac:dyDescent="0.25">
      <c r="A28459" s="1">
        <v>42510.761805555558</v>
      </c>
      <c r="B28459" s="2">
        <v>-28.460211078397698</v>
      </c>
    </row>
    <row r="28460" spans="1:2" x14ac:dyDescent="0.25">
      <c r="A28460" s="1">
        <v>42510.762499999997</v>
      </c>
      <c r="B28460" s="2">
        <v>-43.461910114842858</v>
      </c>
    </row>
    <row r="28461" spans="1:2" x14ac:dyDescent="0.25">
      <c r="A28461" s="1">
        <v>42510.763194444444</v>
      </c>
      <c r="B28461" s="2">
        <v>-31.368535989216859</v>
      </c>
    </row>
    <row r="28462" spans="1:2" x14ac:dyDescent="0.25">
      <c r="A28462" s="1">
        <v>42510.763888888891</v>
      </c>
      <c r="B28462" s="2">
        <v>-13.907694923470263</v>
      </c>
    </row>
    <row r="28463" spans="1:2" x14ac:dyDescent="0.25">
      <c r="A28463" s="1">
        <v>42510.76458333333</v>
      </c>
      <c r="B28463" s="2">
        <v>-34.115628156630557</v>
      </c>
    </row>
    <row r="28464" spans="1:2" x14ac:dyDescent="0.25">
      <c r="A28464" s="1">
        <v>42510.765277777777</v>
      </c>
      <c r="B28464" s="2">
        <v>-50.591323916992408</v>
      </c>
    </row>
    <row r="28465" spans="1:2" x14ac:dyDescent="0.25">
      <c r="A28465" s="1">
        <v>42510.765972222223</v>
      </c>
      <c r="B28465" s="2">
        <v>-77.78467487813711</v>
      </c>
    </row>
    <row r="28466" spans="1:2" x14ac:dyDescent="0.25">
      <c r="A28466" s="1">
        <v>42510.76666666667</v>
      </c>
      <c r="B28466" s="2">
        <v>-86.080389502640656</v>
      </c>
    </row>
    <row r="28467" spans="1:2" x14ac:dyDescent="0.25">
      <c r="A28467" s="1">
        <v>42510.767361111109</v>
      </c>
      <c r="B28467" s="2">
        <v>-102.22857423677731</v>
      </c>
    </row>
    <row r="28468" spans="1:2" x14ac:dyDescent="0.25">
      <c r="A28468" s="1">
        <v>42510.768055555556</v>
      </c>
      <c r="B28468" s="2">
        <v>-105.29971436653675</v>
      </c>
    </row>
    <row r="28469" spans="1:2" x14ac:dyDescent="0.25">
      <c r="A28469" s="1">
        <v>42510.768750000003</v>
      </c>
      <c r="B28469" s="2">
        <v>-124.02455650218762</v>
      </c>
    </row>
    <row r="28470" spans="1:2" x14ac:dyDescent="0.25">
      <c r="A28470" s="1">
        <v>42510.769444444442</v>
      </c>
      <c r="B28470" s="2">
        <v>-133.80632412274522</v>
      </c>
    </row>
    <row r="28471" spans="1:2" x14ac:dyDescent="0.25">
      <c r="A28471" s="1">
        <v>42510.770138888889</v>
      </c>
      <c r="B28471" s="2">
        <v>-142.05275874281844</v>
      </c>
    </row>
    <row r="28472" spans="1:2" x14ac:dyDescent="0.25">
      <c r="A28472" s="1">
        <v>42510.770833333336</v>
      </c>
      <c r="B28472" s="2">
        <v>-134.58772368636758</v>
      </c>
    </row>
    <row r="28473" spans="1:2" x14ac:dyDescent="0.25">
      <c r="A28473" s="1">
        <v>42510.771527777775</v>
      </c>
      <c r="B28473" s="2">
        <v>-119.93490517183673</v>
      </c>
    </row>
    <row r="28474" spans="1:2" x14ac:dyDescent="0.25">
      <c r="A28474" s="1">
        <v>42510.772222222222</v>
      </c>
      <c r="B28474" s="2">
        <v>-102.85910941933204</v>
      </c>
    </row>
    <row r="28475" spans="1:2" x14ac:dyDescent="0.25">
      <c r="A28475" s="1">
        <v>42510.772916666669</v>
      </c>
      <c r="B28475" s="2">
        <v>-82.465503477561285</v>
      </c>
    </row>
    <row r="28476" spans="1:2" x14ac:dyDescent="0.25">
      <c r="A28476" s="1">
        <v>42510.773611111108</v>
      </c>
      <c r="B28476" s="2">
        <v>-56.486048175426546</v>
      </c>
    </row>
    <row r="28477" spans="1:2" x14ac:dyDescent="0.25">
      <c r="A28477" s="1">
        <v>42510.774305555555</v>
      </c>
      <c r="B28477" s="2">
        <v>-56.809690559589463</v>
      </c>
    </row>
    <row r="28478" spans="1:2" x14ac:dyDescent="0.25">
      <c r="A28478" s="1">
        <v>42510.775000000001</v>
      </c>
      <c r="B28478" s="2">
        <v>-48.086663732176142</v>
      </c>
    </row>
    <row r="28479" spans="1:2" x14ac:dyDescent="0.25">
      <c r="A28479" s="1">
        <v>42510.775694444441</v>
      </c>
      <c r="B28479" s="2">
        <v>-50.213318458197563</v>
      </c>
    </row>
    <row r="28480" spans="1:2" x14ac:dyDescent="0.25">
      <c r="A28480" s="1">
        <v>42510.776388888888</v>
      </c>
      <c r="B28480" s="2">
        <v>-57.608743595537575</v>
      </c>
    </row>
    <row r="28481" spans="1:2" x14ac:dyDescent="0.25">
      <c r="A28481" s="1">
        <v>42510.777083333334</v>
      </c>
      <c r="B28481" s="2">
        <v>-61.059432632782652</v>
      </c>
    </row>
    <row r="28482" spans="1:2" x14ac:dyDescent="0.25">
      <c r="A28482" s="1">
        <v>42510.777777777781</v>
      </c>
      <c r="B28482" s="2">
        <v>-61.424378345151005</v>
      </c>
    </row>
    <row r="28483" spans="1:2" x14ac:dyDescent="0.25">
      <c r="A28483" s="1">
        <v>42510.77847222222</v>
      </c>
      <c r="B28483" s="2">
        <v>-62.790994852884133</v>
      </c>
    </row>
    <row r="28484" spans="1:2" x14ac:dyDescent="0.25">
      <c r="A28484" s="1">
        <v>42510.779166666667</v>
      </c>
      <c r="B28484" s="2">
        <v>-51.681686296534217</v>
      </c>
    </row>
    <row r="28485" spans="1:2" x14ac:dyDescent="0.25">
      <c r="A28485" s="1">
        <v>42510.779861111114</v>
      </c>
      <c r="B28485" s="2">
        <v>-46.695210040015326</v>
      </c>
    </row>
    <row r="28486" spans="1:2" x14ac:dyDescent="0.25">
      <c r="A28486" s="1">
        <v>42510.780555555553</v>
      </c>
      <c r="B28486" s="2">
        <v>-35.85358801264956</v>
      </c>
    </row>
    <row r="28487" spans="1:2" x14ac:dyDescent="0.25">
      <c r="A28487" s="1">
        <v>42510.78125</v>
      </c>
      <c r="B28487" s="2">
        <v>-20.304207191968452</v>
      </c>
    </row>
    <row r="28488" spans="1:2" x14ac:dyDescent="0.25">
      <c r="A28488" s="1">
        <v>42510.781944444447</v>
      </c>
      <c r="B28488" s="2">
        <v>-18.363696139929136</v>
      </c>
    </row>
    <row r="28489" spans="1:2" x14ac:dyDescent="0.25">
      <c r="A28489" s="1">
        <v>42510.782638888886</v>
      </c>
      <c r="B28489" s="2">
        <v>-20.307590786852717</v>
      </c>
    </row>
    <row r="28490" spans="1:2" x14ac:dyDescent="0.25">
      <c r="A28490" s="1">
        <v>42510.783333333333</v>
      </c>
      <c r="B28490" s="2">
        <v>-10.190857905692004</v>
      </c>
    </row>
    <row r="28491" spans="1:2" x14ac:dyDescent="0.25">
      <c r="A28491" s="1">
        <v>42510.78402777778</v>
      </c>
      <c r="B28491" s="2">
        <v>-16.745576948945139</v>
      </c>
    </row>
    <row r="28492" spans="1:2" x14ac:dyDescent="0.25">
      <c r="A28492" s="1">
        <v>42510.784722222219</v>
      </c>
      <c r="B28492" s="2">
        <v>-23.090983112204899</v>
      </c>
    </row>
    <row r="28493" spans="1:2" x14ac:dyDescent="0.25">
      <c r="A28493" s="1">
        <v>42510.785416666666</v>
      </c>
      <c r="B28493" s="2">
        <v>0.82936933072487595</v>
      </c>
    </row>
    <row r="28494" spans="1:2" x14ac:dyDescent="0.25">
      <c r="A28494" s="1">
        <v>42510.786111111112</v>
      </c>
      <c r="B28494" s="2">
        <v>5.3130847957479999</v>
      </c>
    </row>
    <row r="28495" spans="1:2" x14ac:dyDescent="0.25">
      <c r="A28495" s="1">
        <v>42510.786805555559</v>
      </c>
      <c r="B28495" s="2">
        <v>8.5573247934051331</v>
      </c>
    </row>
    <row r="28496" spans="1:2" x14ac:dyDescent="0.25">
      <c r="A28496" s="1">
        <v>42510.787499999999</v>
      </c>
      <c r="B28496" s="2">
        <v>-4.9384315327028165</v>
      </c>
    </row>
    <row r="28497" spans="1:2" x14ac:dyDescent="0.25">
      <c r="A28497" s="1">
        <v>42510.788194444445</v>
      </c>
      <c r="B28497" s="2">
        <v>9.5917854289837123</v>
      </c>
    </row>
    <row r="28498" spans="1:2" x14ac:dyDescent="0.25">
      <c r="A28498" s="1">
        <v>42510.788888888892</v>
      </c>
      <c r="B28498" s="2">
        <v>6.2574636691123793</v>
      </c>
    </row>
    <row r="28499" spans="1:2" x14ac:dyDescent="0.25">
      <c r="A28499" s="1">
        <v>42510.789583333331</v>
      </c>
      <c r="B28499" s="2">
        <v>4.1645855466005743</v>
      </c>
    </row>
    <row r="28500" spans="1:2" x14ac:dyDescent="0.25">
      <c r="A28500" s="1">
        <v>42510.790277777778</v>
      </c>
      <c r="B28500" s="2">
        <v>12.231180026995814</v>
      </c>
    </row>
    <row r="28501" spans="1:2" x14ac:dyDescent="0.25">
      <c r="A28501" s="1">
        <v>42510.790972222225</v>
      </c>
      <c r="B28501" s="2">
        <v>32.910238550506861</v>
      </c>
    </row>
    <row r="28502" spans="1:2" x14ac:dyDescent="0.25">
      <c r="A28502" s="1">
        <v>42510.791666666664</v>
      </c>
      <c r="B28502" s="2">
        <v>60.29847850242998</v>
      </c>
    </row>
    <row r="28503" spans="1:2" x14ac:dyDescent="0.25">
      <c r="A28503" s="1">
        <v>42510.792361111111</v>
      </c>
      <c r="B28503" s="2">
        <v>89.681956609580084</v>
      </c>
    </row>
    <row r="28504" spans="1:2" x14ac:dyDescent="0.25">
      <c r="A28504" s="1">
        <v>42510.793055555558</v>
      </c>
      <c r="B28504" s="2">
        <v>125.87175700525599</v>
      </c>
    </row>
    <row r="28505" spans="1:2" x14ac:dyDescent="0.25">
      <c r="A28505" s="1">
        <v>42510.793749999997</v>
      </c>
      <c r="B28505" s="2">
        <v>120.78350935132087</v>
      </c>
    </row>
    <row r="28506" spans="1:2" x14ac:dyDescent="0.25">
      <c r="A28506" s="1">
        <v>42510.794444444444</v>
      </c>
      <c r="B28506" s="2">
        <v>96.365532185356514</v>
      </c>
    </row>
    <row r="28507" spans="1:2" x14ac:dyDescent="0.25">
      <c r="A28507" s="1">
        <v>42510.795138888891</v>
      </c>
      <c r="B28507" s="2">
        <v>85.205771158825755</v>
      </c>
    </row>
    <row r="28508" spans="1:2" x14ac:dyDescent="0.25">
      <c r="A28508" s="1">
        <v>42510.79583333333</v>
      </c>
      <c r="B28508" s="2">
        <v>98.891675129721023</v>
      </c>
    </row>
    <row r="28509" spans="1:2" x14ac:dyDescent="0.25">
      <c r="A28509" s="1">
        <v>42510.796527777777</v>
      </c>
      <c r="B28509" s="2">
        <v>97.172576783399563</v>
      </c>
    </row>
    <row r="28510" spans="1:2" x14ac:dyDescent="0.25">
      <c r="A28510" s="1">
        <v>42510.797222222223</v>
      </c>
      <c r="B28510" s="2">
        <v>113.67250110041738</v>
      </c>
    </row>
    <row r="28511" spans="1:2" x14ac:dyDescent="0.25">
      <c r="A28511" s="1">
        <v>42510.79791666667</v>
      </c>
      <c r="B28511" s="2">
        <v>125.6002965834535</v>
      </c>
    </row>
    <row r="28512" spans="1:2" x14ac:dyDescent="0.25">
      <c r="A28512" s="1">
        <v>42510.798611111109</v>
      </c>
      <c r="B28512" s="2">
        <v>122.93408852135374</v>
      </c>
    </row>
    <row r="28513" spans="1:2" x14ac:dyDescent="0.25">
      <c r="A28513" s="1">
        <v>42510.799305555556</v>
      </c>
      <c r="B28513" s="2">
        <v>113.09223748771474</v>
      </c>
    </row>
    <row r="28514" spans="1:2" x14ac:dyDescent="0.25">
      <c r="A28514" s="1">
        <v>42510.8</v>
      </c>
      <c r="B28514" s="2">
        <v>60.259577176603486</v>
      </c>
    </row>
    <row r="28515" spans="1:2" x14ac:dyDescent="0.25">
      <c r="A28515" s="1">
        <v>42510.800694444442</v>
      </c>
      <c r="B28515" s="2">
        <v>31.254594688802413</v>
      </c>
    </row>
    <row r="28516" spans="1:2" x14ac:dyDescent="0.25">
      <c r="A28516" s="1">
        <v>42510.801388888889</v>
      </c>
      <c r="B28516" s="2">
        <v>-0.31644475754680268</v>
      </c>
    </row>
    <row r="28517" spans="1:2" x14ac:dyDescent="0.25">
      <c r="A28517" s="1">
        <v>42510.802083333336</v>
      </c>
      <c r="B28517" s="2">
        <v>2.1292694618668366</v>
      </c>
    </row>
    <row r="28518" spans="1:2" x14ac:dyDescent="0.25">
      <c r="A28518" s="1">
        <v>42510.802777777775</v>
      </c>
      <c r="B28518" s="2">
        <v>4.0721674552599625</v>
      </c>
    </row>
    <row r="28519" spans="1:2" x14ac:dyDescent="0.25">
      <c r="A28519" s="1">
        <v>42510.803472222222</v>
      </c>
      <c r="B28519" s="2">
        <v>-9.0436217104487397</v>
      </c>
    </row>
    <row r="28520" spans="1:2" x14ac:dyDescent="0.25">
      <c r="A28520" s="1">
        <v>42510.804166666669</v>
      </c>
      <c r="B28520" s="2">
        <v>12.92209939489403</v>
      </c>
    </row>
    <row r="28521" spans="1:2" x14ac:dyDescent="0.25">
      <c r="A28521" s="1">
        <v>42510.804861111108</v>
      </c>
      <c r="B28521" s="2">
        <v>6.0245593717016162</v>
      </c>
    </row>
    <row r="28522" spans="1:2" x14ac:dyDescent="0.25">
      <c r="A28522" s="1">
        <v>42510.805555555555</v>
      </c>
      <c r="B28522" s="2">
        <v>3.1489360106575379</v>
      </c>
    </row>
    <row r="28523" spans="1:2" x14ac:dyDescent="0.25">
      <c r="A28523" s="1">
        <v>42510.806250000001</v>
      </c>
      <c r="B28523" s="2">
        <v>8.5962752105100666</v>
      </c>
    </row>
    <row r="28524" spans="1:2" x14ac:dyDescent="0.25">
      <c r="A28524" s="1">
        <v>42510.806944444441</v>
      </c>
      <c r="B28524" s="2">
        <v>2.6822650966719568</v>
      </c>
    </row>
    <row r="28525" spans="1:2" x14ac:dyDescent="0.25">
      <c r="A28525" s="1">
        <v>42510.807638888888</v>
      </c>
      <c r="B28525" s="2">
        <v>-6.7842363586658996</v>
      </c>
    </row>
    <row r="28526" spans="1:2" x14ac:dyDescent="0.25">
      <c r="A28526" s="1">
        <v>42510.808333333334</v>
      </c>
      <c r="B28526" s="2">
        <v>-12.067903425971357</v>
      </c>
    </row>
    <row r="28527" spans="1:2" x14ac:dyDescent="0.25">
      <c r="A28527" s="1">
        <v>42510.809027777781</v>
      </c>
      <c r="B28527" s="2">
        <v>-34.062812667788236</v>
      </c>
    </row>
    <row r="28528" spans="1:2" x14ac:dyDescent="0.25">
      <c r="A28528" s="1">
        <v>42510.80972222222</v>
      </c>
      <c r="B28528" s="2">
        <v>-40.064483285114207</v>
      </c>
    </row>
    <row r="28529" spans="1:2" x14ac:dyDescent="0.25">
      <c r="A28529" s="1">
        <v>42510.810416666667</v>
      </c>
      <c r="B28529" s="2">
        <v>-47.061534355710805</v>
      </c>
    </row>
    <row r="28530" spans="1:2" x14ac:dyDescent="0.25">
      <c r="A28530" s="1">
        <v>42510.811111111114</v>
      </c>
      <c r="B28530" s="2">
        <v>-52.41539937576939</v>
      </c>
    </row>
    <row r="28531" spans="1:2" x14ac:dyDescent="0.25">
      <c r="A28531" s="1">
        <v>42510.811805555553</v>
      </c>
      <c r="B28531" s="2">
        <v>-41.940735468601147</v>
      </c>
    </row>
    <row r="28532" spans="1:2" x14ac:dyDescent="0.25">
      <c r="A28532" s="1">
        <v>42510.8125</v>
      </c>
      <c r="B28532" s="2">
        <v>-60.262982289239879</v>
      </c>
    </row>
    <row r="28533" spans="1:2" x14ac:dyDescent="0.25">
      <c r="A28533" s="1">
        <v>42510.813194444447</v>
      </c>
      <c r="B28533" s="2">
        <v>-70.946294550585051</v>
      </c>
    </row>
    <row r="28534" spans="1:2" x14ac:dyDescent="0.25">
      <c r="A28534" s="1">
        <v>42510.813888888886</v>
      </c>
      <c r="B28534" s="2">
        <v>-92.360983050793095</v>
      </c>
    </row>
    <row r="28535" spans="1:2" x14ac:dyDescent="0.25">
      <c r="A28535" s="1">
        <v>42510.814583333333</v>
      </c>
      <c r="B28535" s="2">
        <v>-98.080406602836831</v>
      </c>
    </row>
    <row r="28536" spans="1:2" x14ac:dyDescent="0.25">
      <c r="A28536" s="1">
        <v>42510.81527777778</v>
      </c>
      <c r="B28536" s="2">
        <v>-45.517601925598377</v>
      </c>
    </row>
    <row r="28537" spans="1:2" x14ac:dyDescent="0.25">
      <c r="A28537" s="1">
        <v>42510.815972222219</v>
      </c>
      <c r="B28537" s="2">
        <v>-19.114140550061713</v>
      </c>
    </row>
    <row r="28538" spans="1:2" x14ac:dyDescent="0.25">
      <c r="A28538" s="1">
        <v>42510.816666666666</v>
      </c>
      <c r="B28538" s="2">
        <v>-7.5836513981543252</v>
      </c>
    </row>
    <row r="28539" spans="1:2" x14ac:dyDescent="0.25">
      <c r="A28539" s="1">
        <v>42510.817361111112</v>
      </c>
      <c r="B28539" s="2">
        <v>-6.9355519532599521</v>
      </c>
    </row>
    <row r="28540" spans="1:2" x14ac:dyDescent="0.25">
      <c r="A28540" s="1">
        <v>42510.818055555559</v>
      </c>
      <c r="B28540" s="2">
        <v>-16.578913023786541</v>
      </c>
    </row>
    <row r="28541" spans="1:2" x14ac:dyDescent="0.25">
      <c r="A28541" s="1">
        <v>42510.818749999999</v>
      </c>
      <c r="B28541" s="2">
        <v>-22.479305878923817</v>
      </c>
    </row>
    <row r="28542" spans="1:2" x14ac:dyDescent="0.25">
      <c r="A28542" s="1">
        <v>42510.819444444445</v>
      </c>
      <c r="B28542" s="2">
        <v>-17.824718432246787</v>
      </c>
    </row>
    <row r="28543" spans="1:2" x14ac:dyDescent="0.25">
      <c r="A28543" s="1">
        <v>42510.820138888892</v>
      </c>
      <c r="B28543" s="2">
        <v>-21.934922274581915</v>
      </c>
    </row>
    <row r="28544" spans="1:2" x14ac:dyDescent="0.25">
      <c r="A28544" s="1">
        <v>42510.820833333331</v>
      </c>
      <c r="B28544" s="2">
        <v>-26.486198314035814</v>
      </c>
    </row>
    <row r="28545" spans="1:2" x14ac:dyDescent="0.25">
      <c r="A28545" s="1">
        <v>42510.821527777778</v>
      </c>
      <c r="B28545" s="2">
        <v>-24.261497923389349</v>
      </c>
    </row>
    <row r="28546" spans="1:2" x14ac:dyDescent="0.25">
      <c r="A28546" s="1">
        <v>42510.822222222225</v>
      </c>
      <c r="B28546" s="2">
        <v>-33.714587534105519</v>
      </c>
    </row>
    <row r="28547" spans="1:2" x14ac:dyDescent="0.25">
      <c r="A28547" s="1">
        <v>42510.822916666664</v>
      </c>
      <c r="B28547" s="2">
        <v>-35.886296521990637</v>
      </c>
    </row>
    <row r="28548" spans="1:2" x14ac:dyDescent="0.25">
      <c r="A28548" s="1">
        <v>42510.823611111111</v>
      </c>
      <c r="B28548" s="2">
        <v>-29.057363736479115</v>
      </c>
    </row>
    <row r="28549" spans="1:2" x14ac:dyDescent="0.25">
      <c r="A28549" s="1">
        <v>42510.824305555558</v>
      </c>
      <c r="B28549" s="2">
        <v>-29.901089986701844</v>
      </c>
    </row>
    <row r="28550" spans="1:2" x14ac:dyDescent="0.25">
      <c r="A28550" s="1">
        <v>42510.824999999997</v>
      </c>
      <c r="B28550" s="2">
        <v>-47.576514269476561</v>
      </c>
    </row>
    <row r="28551" spans="1:2" x14ac:dyDescent="0.25">
      <c r="A28551" s="1">
        <v>42510.825694444444</v>
      </c>
      <c r="B28551" s="2">
        <v>-35.321875944553177</v>
      </c>
    </row>
    <row r="28552" spans="1:2" x14ac:dyDescent="0.25">
      <c r="A28552" s="1">
        <v>42510.826388888891</v>
      </c>
      <c r="B28552" s="2">
        <v>-43.79817420277395</v>
      </c>
    </row>
    <row r="28553" spans="1:2" x14ac:dyDescent="0.25">
      <c r="A28553" s="1">
        <v>42510.82708333333</v>
      </c>
      <c r="B28553" s="2">
        <v>-42.77237237909867</v>
      </c>
    </row>
    <row r="28554" spans="1:2" x14ac:dyDescent="0.25">
      <c r="A28554" s="1">
        <v>42510.827777777777</v>
      </c>
      <c r="B28554" s="2">
        <v>-41.853527148326975</v>
      </c>
    </row>
    <row r="28555" spans="1:2" x14ac:dyDescent="0.25">
      <c r="A28555" s="1">
        <v>42510.828472222223</v>
      </c>
      <c r="B28555" s="2">
        <v>-40.493974394273636</v>
      </c>
    </row>
    <row r="28556" spans="1:2" x14ac:dyDescent="0.25">
      <c r="A28556" s="1">
        <v>42510.82916666667</v>
      </c>
      <c r="B28556" s="2">
        <v>-26.258020366851511</v>
      </c>
    </row>
    <row r="28557" spans="1:2" x14ac:dyDescent="0.25">
      <c r="A28557" s="1">
        <v>42510.829861111109</v>
      </c>
      <c r="B28557" s="2">
        <v>-12.086650004027373</v>
      </c>
    </row>
    <row r="28558" spans="1:2" x14ac:dyDescent="0.25">
      <c r="A28558" s="1">
        <v>42510.830555555556</v>
      </c>
      <c r="B28558" s="2">
        <v>-7.1063202847377394</v>
      </c>
    </row>
    <row r="28559" spans="1:2" x14ac:dyDescent="0.25">
      <c r="A28559" s="1">
        <v>42510.831250000003</v>
      </c>
      <c r="B28559" s="2">
        <v>-16.218222079636568</v>
      </c>
    </row>
    <row r="28560" spans="1:2" x14ac:dyDescent="0.25">
      <c r="A28560" s="1">
        <v>42510.831944444442</v>
      </c>
      <c r="B28560" s="2">
        <v>-14.099613271925772</v>
      </c>
    </row>
    <row r="28561" spans="1:2" x14ac:dyDescent="0.25">
      <c r="A28561" s="1">
        <v>42510.832638888889</v>
      </c>
      <c r="B28561" s="2">
        <v>-8.1665496358599441</v>
      </c>
    </row>
    <row r="28562" spans="1:2" x14ac:dyDescent="0.25">
      <c r="A28562" s="1">
        <v>42510.833333333336</v>
      </c>
      <c r="B28562" s="2">
        <v>-17.151318495649807</v>
      </c>
    </row>
    <row r="28563" spans="1:2" x14ac:dyDescent="0.25">
      <c r="A28563" s="1">
        <v>42510.834027777775</v>
      </c>
      <c r="B28563" s="2">
        <v>-28.456866394779841</v>
      </c>
    </row>
    <row r="28564" spans="1:2" x14ac:dyDescent="0.25">
      <c r="A28564" s="1">
        <v>42510.834722222222</v>
      </c>
      <c r="B28564" s="2">
        <v>-41.808574197502459</v>
      </c>
    </row>
    <row r="28565" spans="1:2" x14ac:dyDescent="0.25">
      <c r="A28565" s="1">
        <v>42510.835416666669</v>
      </c>
      <c r="B28565" s="2">
        <v>-42.34741892090242</v>
      </c>
    </row>
    <row r="28566" spans="1:2" x14ac:dyDescent="0.25">
      <c r="A28566" s="1">
        <v>42510.836111111108</v>
      </c>
      <c r="B28566" s="2">
        <v>-34.596443281351824</v>
      </c>
    </row>
    <row r="28567" spans="1:2" x14ac:dyDescent="0.25">
      <c r="A28567" s="1">
        <v>42510.836805555555</v>
      </c>
      <c r="B28567" s="2">
        <v>-40.754059957532448</v>
      </c>
    </row>
    <row r="28568" spans="1:2" x14ac:dyDescent="0.25">
      <c r="A28568" s="1">
        <v>42510.837500000001</v>
      </c>
      <c r="B28568" s="2">
        <v>-35.229599629671426</v>
      </c>
    </row>
    <row r="28569" spans="1:2" x14ac:dyDescent="0.25">
      <c r="A28569" s="1">
        <v>42510.838194444441</v>
      </c>
      <c r="B28569" s="2">
        <v>-34.949247734512511</v>
      </c>
    </row>
    <row r="28570" spans="1:2" x14ac:dyDescent="0.25">
      <c r="A28570" s="1">
        <v>42510.838888888888</v>
      </c>
      <c r="B28570" s="2">
        <v>-30.704276728672752</v>
      </c>
    </row>
    <row r="28571" spans="1:2" x14ac:dyDescent="0.25">
      <c r="A28571" s="1">
        <v>42510.839583333334</v>
      </c>
      <c r="B28571" s="2">
        <v>-27.412334419747154</v>
      </c>
    </row>
    <row r="28572" spans="1:2" x14ac:dyDescent="0.25">
      <c r="A28572" s="1">
        <v>42510.840277777781</v>
      </c>
      <c r="B28572" s="2">
        <v>-17.248428010871674</v>
      </c>
    </row>
    <row r="28573" spans="1:2" x14ac:dyDescent="0.25">
      <c r="A28573" s="1">
        <v>42510.84097222222</v>
      </c>
      <c r="B28573" s="2">
        <v>-29.185884320127663</v>
      </c>
    </row>
    <row r="28574" spans="1:2" x14ac:dyDescent="0.25">
      <c r="A28574" s="1">
        <v>42510.841666666667</v>
      </c>
      <c r="B28574" s="2">
        <v>-20.914178432815241</v>
      </c>
    </row>
    <row r="28575" spans="1:2" x14ac:dyDescent="0.25">
      <c r="A28575" s="1">
        <v>42510.842361111114</v>
      </c>
      <c r="B28575" s="2">
        <v>-22.17728911069959</v>
      </c>
    </row>
    <row r="28576" spans="1:2" x14ac:dyDescent="0.25">
      <c r="A28576" s="1">
        <v>42510.843055555553</v>
      </c>
      <c r="B28576" s="2">
        <v>-22.40582858453854</v>
      </c>
    </row>
    <row r="28577" spans="1:2" x14ac:dyDescent="0.25">
      <c r="A28577" s="1">
        <v>42510.84375</v>
      </c>
      <c r="B28577" s="2">
        <v>-22.142276208525679</v>
      </c>
    </row>
    <row r="28578" spans="1:2" x14ac:dyDescent="0.25">
      <c r="A28578" s="1">
        <v>42510.844444444447</v>
      </c>
      <c r="B28578" s="2">
        <v>-25.706761006361923</v>
      </c>
    </row>
    <row r="28579" spans="1:2" x14ac:dyDescent="0.25">
      <c r="A28579" s="1">
        <v>42510.845138888886</v>
      </c>
      <c r="B28579" s="2">
        <v>-23.416984355263413</v>
      </c>
    </row>
    <row r="28580" spans="1:2" x14ac:dyDescent="0.25">
      <c r="A28580" s="1">
        <v>42510.845833333333</v>
      </c>
      <c r="B28580" s="2">
        <v>-24.506258547799856</v>
      </c>
    </row>
    <row r="28581" spans="1:2" x14ac:dyDescent="0.25">
      <c r="A28581" s="1">
        <v>42510.84652777778</v>
      </c>
      <c r="B28581" s="2">
        <v>-27.587734098632549</v>
      </c>
    </row>
    <row r="28582" spans="1:2" x14ac:dyDescent="0.25">
      <c r="A28582" s="1">
        <v>42510.847222222219</v>
      </c>
      <c r="B28582" s="2">
        <v>-39.086444213857369</v>
      </c>
    </row>
    <row r="28583" spans="1:2" x14ac:dyDescent="0.25">
      <c r="A28583" s="1">
        <v>42510.847916666666</v>
      </c>
      <c r="B28583" s="2">
        <v>-33.593539859233232</v>
      </c>
    </row>
    <row r="28584" spans="1:2" x14ac:dyDescent="0.25">
      <c r="A28584" s="1">
        <v>42510.848611111112</v>
      </c>
      <c r="B28584" s="2">
        <v>-35.344520383896693</v>
      </c>
    </row>
    <row r="28585" spans="1:2" x14ac:dyDescent="0.25">
      <c r="A28585" s="1">
        <v>42510.849305555559</v>
      </c>
      <c r="B28585" s="2">
        <v>-42.56971137614164</v>
      </c>
    </row>
    <row r="28586" spans="1:2" x14ac:dyDescent="0.25">
      <c r="A28586" s="1">
        <v>42510.85</v>
      </c>
      <c r="B28586" s="2">
        <v>-36.222451743700852</v>
      </c>
    </row>
    <row r="28587" spans="1:2" x14ac:dyDescent="0.25">
      <c r="A28587" s="1">
        <v>42510.850694444445</v>
      </c>
      <c r="B28587" s="2">
        <v>-36.693464674479522</v>
      </c>
    </row>
    <row r="28588" spans="1:2" x14ac:dyDescent="0.25">
      <c r="A28588" s="1">
        <v>42510.851388888892</v>
      </c>
      <c r="B28588" s="2">
        <v>-26.198375205509365</v>
      </c>
    </row>
    <row r="28589" spans="1:2" x14ac:dyDescent="0.25">
      <c r="A28589" s="1">
        <v>42510.852083333331</v>
      </c>
      <c r="B28589" s="2">
        <v>-29.81654470176921</v>
      </c>
    </row>
    <row r="28590" spans="1:2" x14ac:dyDescent="0.25">
      <c r="A28590" s="1">
        <v>42510.852777777778</v>
      </c>
      <c r="B28590" s="2">
        <v>-30.232494141780382</v>
      </c>
    </row>
    <row r="28591" spans="1:2" x14ac:dyDescent="0.25">
      <c r="A28591" s="1">
        <v>42510.853472222225</v>
      </c>
      <c r="B28591" s="2">
        <v>-25.709089007791288</v>
      </c>
    </row>
    <row r="28592" spans="1:2" x14ac:dyDescent="0.25">
      <c r="A28592" s="1">
        <v>42510.854166666664</v>
      </c>
      <c r="B28592" s="2">
        <v>-24.793050147799658</v>
      </c>
    </row>
    <row r="28593" spans="1:2" x14ac:dyDescent="0.25">
      <c r="A28593" s="1">
        <v>42510.854861111111</v>
      </c>
      <c r="B28593" s="2">
        <v>-21.87636015820414</v>
      </c>
    </row>
    <row r="28594" spans="1:2" x14ac:dyDescent="0.25">
      <c r="A28594" s="1">
        <v>42510.855555555558</v>
      </c>
      <c r="B28594" s="2">
        <v>-23.127259583578173</v>
      </c>
    </row>
    <row r="28595" spans="1:2" x14ac:dyDescent="0.25">
      <c r="A28595" s="1">
        <v>42510.856249999997</v>
      </c>
      <c r="B28595" s="2">
        <v>-23.649170165801966</v>
      </c>
    </row>
    <row r="28596" spans="1:2" x14ac:dyDescent="0.25">
      <c r="A28596" s="1">
        <v>42510.856944444444</v>
      </c>
      <c r="B28596" s="2">
        <v>-3.4095335704895358</v>
      </c>
    </row>
    <row r="28597" spans="1:2" x14ac:dyDescent="0.25">
      <c r="A28597" s="1">
        <v>42510.857638888891</v>
      </c>
      <c r="B28597" s="2">
        <v>-2.253862344152973</v>
      </c>
    </row>
    <row r="28598" spans="1:2" x14ac:dyDescent="0.25">
      <c r="A28598" s="1">
        <v>42510.85833333333</v>
      </c>
      <c r="B28598" s="2">
        <v>4.8733793271863153</v>
      </c>
    </row>
    <row r="28599" spans="1:2" x14ac:dyDescent="0.25">
      <c r="A28599" s="1">
        <v>42510.859027777777</v>
      </c>
      <c r="B28599" s="2">
        <v>-9.7126171822737284</v>
      </c>
    </row>
    <row r="28600" spans="1:2" x14ac:dyDescent="0.25">
      <c r="A28600" s="1">
        <v>42510.859722222223</v>
      </c>
      <c r="B28600" s="2">
        <v>-13.216831638786243</v>
      </c>
    </row>
    <row r="28601" spans="1:2" x14ac:dyDescent="0.25">
      <c r="A28601" s="1">
        <v>42510.86041666667</v>
      </c>
      <c r="B28601" s="2">
        <v>-9.1862827906026112</v>
      </c>
    </row>
    <row r="28602" spans="1:2" x14ac:dyDescent="0.25">
      <c r="A28602" s="1">
        <v>42510.861111111109</v>
      </c>
      <c r="B28602" s="2">
        <v>-13.726959018293806</v>
      </c>
    </row>
    <row r="28603" spans="1:2" x14ac:dyDescent="0.25">
      <c r="A28603" s="1">
        <v>42510.861805555556</v>
      </c>
      <c r="B28603" s="2">
        <v>-15.200166235880655</v>
      </c>
    </row>
    <row r="28604" spans="1:2" x14ac:dyDescent="0.25">
      <c r="A28604" s="1">
        <v>42510.862500000003</v>
      </c>
      <c r="B28604" s="2">
        <v>-29.750968547368149</v>
      </c>
    </row>
    <row r="28605" spans="1:2" x14ac:dyDescent="0.25">
      <c r="A28605" s="1">
        <v>42510.863194444442</v>
      </c>
      <c r="B28605" s="2">
        <v>-29.463910510590843</v>
      </c>
    </row>
    <row r="28606" spans="1:2" x14ac:dyDescent="0.25">
      <c r="A28606" s="1">
        <v>42510.863888888889</v>
      </c>
      <c r="B28606" s="2">
        <v>-37.115722486668773</v>
      </c>
    </row>
    <row r="28607" spans="1:2" x14ac:dyDescent="0.25">
      <c r="A28607" s="1">
        <v>42510.864583333336</v>
      </c>
      <c r="B28607" s="2">
        <v>-39.225969694079446</v>
      </c>
    </row>
    <row r="28608" spans="1:2" x14ac:dyDescent="0.25">
      <c r="A28608" s="1">
        <v>42510.865277777775</v>
      </c>
      <c r="B28608" s="2">
        <v>-46.229409928551952</v>
      </c>
    </row>
    <row r="28609" spans="1:2" x14ac:dyDescent="0.25">
      <c r="A28609" s="1">
        <v>42510.865972222222</v>
      </c>
      <c r="B28609" s="2">
        <v>-64.896963163726227</v>
      </c>
    </row>
    <row r="28610" spans="1:2" x14ac:dyDescent="0.25">
      <c r="A28610" s="1">
        <v>42510.866666666669</v>
      </c>
      <c r="B28610" s="2">
        <v>-73.182146914209198</v>
      </c>
    </row>
    <row r="28611" spans="1:2" x14ac:dyDescent="0.25">
      <c r="A28611" s="1">
        <v>42510.867361111108</v>
      </c>
      <c r="B28611" s="2">
        <v>-94.965248944885872</v>
      </c>
    </row>
    <row r="28612" spans="1:2" x14ac:dyDescent="0.25">
      <c r="A28612" s="1">
        <v>42510.868055555555</v>
      </c>
      <c r="B28612" s="2">
        <v>-101.50080963256769</v>
      </c>
    </row>
    <row r="28613" spans="1:2" x14ac:dyDescent="0.25">
      <c r="A28613" s="1">
        <v>42510.868750000001</v>
      </c>
      <c r="B28613" s="2">
        <v>-99.456365690275561</v>
      </c>
    </row>
    <row r="28614" spans="1:2" x14ac:dyDescent="0.25">
      <c r="A28614" s="1">
        <v>42510.869444444441</v>
      </c>
      <c r="B28614" s="2">
        <v>-96.921450937457848</v>
      </c>
    </row>
    <row r="28615" spans="1:2" x14ac:dyDescent="0.25">
      <c r="A28615" s="1">
        <v>42510.870138888888</v>
      </c>
      <c r="B28615" s="2">
        <v>-102.74926689113879</v>
      </c>
    </row>
    <row r="28616" spans="1:2" x14ac:dyDescent="0.25">
      <c r="A28616" s="1">
        <v>42510.870833333334</v>
      </c>
      <c r="B28616" s="2">
        <v>-90.225172531674616</v>
      </c>
    </row>
    <row r="28617" spans="1:2" x14ac:dyDescent="0.25">
      <c r="A28617" s="1">
        <v>42510.871527777781</v>
      </c>
      <c r="B28617" s="2">
        <v>-81.899490584708602</v>
      </c>
    </row>
    <row r="28618" spans="1:2" x14ac:dyDescent="0.25">
      <c r="A28618" s="1">
        <v>42510.87222222222</v>
      </c>
      <c r="B28618" s="2">
        <v>-67.11962816020241</v>
      </c>
    </row>
    <row r="28619" spans="1:2" x14ac:dyDescent="0.25">
      <c r="A28619" s="1">
        <v>42510.872916666667</v>
      </c>
      <c r="B28619" s="2">
        <v>-55.339051711072294</v>
      </c>
    </row>
    <row r="28620" spans="1:2" x14ac:dyDescent="0.25">
      <c r="A28620" s="1">
        <v>42510.873611111114</v>
      </c>
      <c r="B28620" s="2">
        <v>-33.971968328208703</v>
      </c>
    </row>
    <row r="28621" spans="1:2" x14ac:dyDescent="0.25">
      <c r="A28621" s="1">
        <v>42510.874305555553</v>
      </c>
      <c r="B28621" s="2">
        <v>-16.809752053915872</v>
      </c>
    </row>
    <row r="28622" spans="1:2" x14ac:dyDescent="0.25">
      <c r="A28622" s="1">
        <v>42510.875</v>
      </c>
      <c r="B28622" s="2">
        <v>11.50386296287664</v>
      </c>
    </row>
    <row r="28623" spans="1:2" x14ac:dyDescent="0.25">
      <c r="A28623" s="1">
        <v>42510.875694444447</v>
      </c>
      <c r="B28623" s="2">
        <v>11.47562598145208</v>
      </c>
    </row>
    <row r="28624" spans="1:2" x14ac:dyDescent="0.25">
      <c r="A28624" s="1">
        <v>42510.876388888886</v>
      </c>
      <c r="B28624" s="2">
        <v>0.33405653361648241</v>
      </c>
    </row>
    <row r="28625" spans="1:2" x14ac:dyDescent="0.25">
      <c r="A28625" s="1">
        <v>42510.877083333333</v>
      </c>
      <c r="B28625" s="2">
        <v>3.849379901928478</v>
      </c>
    </row>
    <row r="28626" spans="1:2" x14ac:dyDescent="0.25">
      <c r="A28626" s="1">
        <v>42510.87777777778</v>
      </c>
      <c r="B28626" s="2">
        <v>-3.2939340713885032</v>
      </c>
    </row>
    <row r="28627" spans="1:2" x14ac:dyDescent="0.25">
      <c r="A28627" s="1">
        <v>42510.878472222219</v>
      </c>
      <c r="B28627" s="2">
        <v>1.8588460691147095</v>
      </c>
    </row>
    <row r="28628" spans="1:2" x14ac:dyDescent="0.25">
      <c r="A28628" s="1">
        <v>42510.879166666666</v>
      </c>
      <c r="B28628" s="2">
        <v>7.0206780446615689</v>
      </c>
    </row>
    <row r="28629" spans="1:2" x14ac:dyDescent="0.25">
      <c r="A28629" s="1">
        <v>42510.879861111112</v>
      </c>
      <c r="B28629" s="2">
        <v>4.2123721693870415</v>
      </c>
    </row>
    <row r="28630" spans="1:2" x14ac:dyDescent="0.25">
      <c r="A28630" s="1">
        <v>42510.880555555559</v>
      </c>
      <c r="B28630" s="2">
        <v>21.242076111882245</v>
      </c>
    </row>
    <row r="28631" spans="1:2" x14ac:dyDescent="0.25">
      <c r="A28631" s="1">
        <v>42510.881249999999</v>
      </c>
      <c r="B28631" s="2">
        <v>26.239354163598424</v>
      </c>
    </row>
    <row r="28632" spans="1:2" x14ac:dyDescent="0.25">
      <c r="A28632" s="1">
        <v>42510.881944444445</v>
      </c>
      <c r="B28632" s="2">
        <v>10.54438183473394</v>
      </c>
    </row>
    <row r="28633" spans="1:2" x14ac:dyDescent="0.25">
      <c r="A28633" s="1">
        <v>42510.882638888892</v>
      </c>
      <c r="B28633" s="2">
        <v>-24.084289677796185</v>
      </c>
    </row>
    <row r="28634" spans="1:2" x14ac:dyDescent="0.25">
      <c r="A28634" s="1">
        <v>42510.883333333331</v>
      </c>
      <c r="B28634" s="2">
        <v>-55.332129260820025</v>
      </c>
    </row>
    <row r="28635" spans="1:2" x14ac:dyDescent="0.25">
      <c r="A28635" s="1">
        <v>42510.884027777778</v>
      </c>
      <c r="B28635" s="2">
        <v>-57.342100407248168</v>
      </c>
    </row>
    <row r="28636" spans="1:2" x14ac:dyDescent="0.25">
      <c r="A28636" s="1">
        <v>42510.884722222225</v>
      </c>
      <c r="B28636" s="2">
        <v>-67.122791969904213</v>
      </c>
    </row>
    <row r="28637" spans="1:2" x14ac:dyDescent="0.25">
      <c r="A28637" s="1">
        <v>42510.885416666664</v>
      </c>
      <c r="B28637" s="2">
        <v>-70.481504247470482</v>
      </c>
    </row>
    <row r="28638" spans="1:2" x14ac:dyDescent="0.25">
      <c r="A28638" s="1">
        <v>42510.886111111111</v>
      </c>
      <c r="B28638" s="2">
        <v>-79.640450945568347</v>
      </c>
    </row>
    <row r="28639" spans="1:2" x14ac:dyDescent="0.25">
      <c r="A28639" s="1">
        <v>42510.886805555558</v>
      </c>
      <c r="B28639" s="2">
        <v>-82.39825146473207</v>
      </c>
    </row>
    <row r="28640" spans="1:2" x14ac:dyDescent="0.25">
      <c r="A28640" s="1">
        <v>42510.887499999997</v>
      </c>
      <c r="B28640" s="2">
        <v>-95.099988601147203</v>
      </c>
    </row>
    <row r="28641" spans="1:2" x14ac:dyDescent="0.25">
      <c r="A28641" s="1">
        <v>42510.888194444444</v>
      </c>
      <c r="B28641" s="2">
        <v>-87.280648276489231</v>
      </c>
    </row>
    <row r="28642" spans="1:2" x14ac:dyDescent="0.25">
      <c r="A28642" s="1">
        <v>42510.888888888891</v>
      </c>
      <c r="B28642" s="2">
        <v>-85.701607015158515</v>
      </c>
    </row>
    <row r="28643" spans="1:2" x14ac:dyDescent="0.25">
      <c r="A28643" s="1">
        <v>42510.88958333333</v>
      </c>
      <c r="B28643" s="2">
        <v>-81.556715495201445</v>
      </c>
    </row>
    <row r="28644" spans="1:2" x14ac:dyDescent="0.25">
      <c r="A28644" s="1">
        <v>42510.890277777777</v>
      </c>
      <c r="B28644" s="2">
        <v>-81.858310070532028</v>
      </c>
    </row>
    <row r="28645" spans="1:2" x14ac:dyDescent="0.25">
      <c r="A28645" s="1">
        <v>42510.890972222223</v>
      </c>
      <c r="B28645" s="2">
        <v>-70.562528144081199</v>
      </c>
    </row>
    <row r="28646" spans="1:2" x14ac:dyDescent="0.25">
      <c r="A28646" s="1">
        <v>42510.89166666667</v>
      </c>
      <c r="B28646" s="2">
        <v>-69.590872991954285</v>
      </c>
    </row>
    <row r="28647" spans="1:2" x14ac:dyDescent="0.25">
      <c r="A28647" s="1">
        <v>42510.892361111109</v>
      </c>
      <c r="B28647" s="2">
        <v>-59.667040279795764</v>
      </c>
    </row>
    <row r="28648" spans="1:2" x14ac:dyDescent="0.25">
      <c r="A28648" s="1">
        <v>42510.893055555556</v>
      </c>
      <c r="B28648" s="2">
        <v>-43.540298415021972</v>
      </c>
    </row>
    <row r="28649" spans="1:2" x14ac:dyDescent="0.25">
      <c r="A28649" s="1">
        <v>42510.893750000003</v>
      </c>
      <c r="B28649" s="2">
        <v>-37.704103606982002</v>
      </c>
    </row>
    <row r="28650" spans="1:2" x14ac:dyDescent="0.25">
      <c r="A28650" s="1">
        <v>42510.894444444442</v>
      </c>
      <c r="B28650" s="2">
        <v>-30.027371108164516</v>
      </c>
    </row>
    <row r="28651" spans="1:2" x14ac:dyDescent="0.25">
      <c r="A28651" s="1">
        <v>42510.895138888889</v>
      </c>
      <c r="B28651" s="2">
        <v>-23.219602267250593</v>
      </c>
    </row>
    <row r="28652" spans="1:2" x14ac:dyDescent="0.25">
      <c r="A28652" s="1">
        <v>42510.895833333336</v>
      </c>
      <c r="B28652" s="2">
        <v>-20.049900408130878</v>
      </c>
    </row>
    <row r="28653" spans="1:2" x14ac:dyDescent="0.25">
      <c r="A28653" s="1">
        <v>42510.896527777775</v>
      </c>
      <c r="B28653" s="2">
        <v>-7.9735779392329276</v>
      </c>
    </row>
    <row r="28654" spans="1:2" x14ac:dyDescent="0.25">
      <c r="A28654" s="1">
        <v>42510.897222222222</v>
      </c>
      <c r="B28654" s="2">
        <v>-8.6592476664106162</v>
      </c>
    </row>
    <row r="28655" spans="1:2" x14ac:dyDescent="0.25">
      <c r="A28655" s="1">
        <v>42510.897916666669</v>
      </c>
      <c r="B28655" s="2">
        <v>-3.1971260156264178</v>
      </c>
    </row>
    <row r="28656" spans="1:2" x14ac:dyDescent="0.25">
      <c r="A28656" s="1">
        <v>42510.898611111108</v>
      </c>
      <c r="B28656" s="2">
        <v>2.3794959969617291</v>
      </c>
    </row>
    <row r="28657" spans="1:2" x14ac:dyDescent="0.25">
      <c r="A28657" s="1">
        <v>42510.899305555555</v>
      </c>
      <c r="B28657" s="2">
        <v>-5.4457300463361511</v>
      </c>
    </row>
    <row r="28658" spans="1:2" x14ac:dyDescent="0.25">
      <c r="A28658" s="1">
        <v>42510.9</v>
      </c>
      <c r="B28658" s="2">
        <v>3.7136735385715536</v>
      </c>
    </row>
    <row r="28659" spans="1:2" x14ac:dyDescent="0.25">
      <c r="A28659" s="1">
        <v>42510.900694444441</v>
      </c>
      <c r="B28659" s="2">
        <v>15.896192513639592</v>
      </c>
    </row>
    <row r="28660" spans="1:2" x14ac:dyDescent="0.25">
      <c r="A28660" s="1">
        <v>42510.901388888888</v>
      </c>
      <c r="B28660" s="2">
        <v>10.865847649269805</v>
      </c>
    </row>
    <row r="28661" spans="1:2" x14ac:dyDescent="0.25">
      <c r="A28661" s="1">
        <v>42510.902083333334</v>
      </c>
      <c r="B28661" s="2">
        <v>7.4868928769729486</v>
      </c>
    </row>
    <row r="28662" spans="1:2" x14ac:dyDescent="0.25">
      <c r="A28662" s="1">
        <v>42510.902777777781</v>
      </c>
      <c r="B28662" s="2">
        <v>18.257521990106518</v>
      </c>
    </row>
    <row r="28663" spans="1:2" x14ac:dyDescent="0.25">
      <c r="A28663" s="1">
        <v>42510.90347222222</v>
      </c>
      <c r="B28663" s="2">
        <v>24.998803107500621</v>
      </c>
    </row>
    <row r="28664" spans="1:2" x14ac:dyDescent="0.25">
      <c r="A28664" s="1">
        <v>42510.904166666667</v>
      </c>
      <c r="B28664" s="2">
        <v>30.744414229593772</v>
      </c>
    </row>
    <row r="28665" spans="1:2" x14ac:dyDescent="0.25">
      <c r="A28665" s="1">
        <v>42510.904861111114</v>
      </c>
      <c r="B28665" s="2">
        <v>32.38213463306456</v>
      </c>
    </row>
    <row r="28666" spans="1:2" x14ac:dyDescent="0.25">
      <c r="A28666" s="1">
        <v>42510.905555555553</v>
      </c>
      <c r="B28666" s="2">
        <v>26.503990625920416</v>
      </c>
    </row>
    <row r="28667" spans="1:2" x14ac:dyDescent="0.25">
      <c r="A28667" s="1">
        <v>42510.90625</v>
      </c>
      <c r="B28667" s="2">
        <v>13.728091994771967</v>
      </c>
    </row>
    <row r="28668" spans="1:2" x14ac:dyDescent="0.25">
      <c r="A28668" s="1">
        <v>42510.906944444447</v>
      </c>
      <c r="B28668" s="2">
        <v>-13.1742789636628</v>
      </c>
    </row>
    <row r="28669" spans="1:2" x14ac:dyDescent="0.25">
      <c r="A28669" s="1">
        <v>42510.907638888886</v>
      </c>
      <c r="B28669" s="2">
        <v>13.311043754012644</v>
      </c>
    </row>
    <row r="28670" spans="1:2" x14ac:dyDescent="0.25">
      <c r="A28670" s="1">
        <v>42510.908333333333</v>
      </c>
      <c r="B28670" s="2">
        <v>23.889744216275965</v>
      </c>
    </row>
    <row r="28671" spans="1:2" x14ac:dyDescent="0.25">
      <c r="A28671" s="1">
        <v>42510.90902777778</v>
      </c>
      <c r="B28671" s="2">
        <v>0.85116870393491506</v>
      </c>
    </row>
    <row r="28672" spans="1:2" x14ac:dyDescent="0.25">
      <c r="A28672" s="1">
        <v>42510.909722222219</v>
      </c>
      <c r="B28672" s="2">
        <v>-11.640386427538276</v>
      </c>
    </row>
    <row r="28673" spans="1:2" x14ac:dyDescent="0.25">
      <c r="A28673" s="1">
        <v>42510.910416666666</v>
      </c>
      <c r="B28673" s="2">
        <v>-22.143375602941767</v>
      </c>
    </row>
    <row r="28674" spans="1:2" x14ac:dyDescent="0.25">
      <c r="A28674" s="1">
        <v>42510.911111111112</v>
      </c>
      <c r="B28674" s="2">
        <v>-26.905716930354053</v>
      </c>
    </row>
    <row r="28675" spans="1:2" x14ac:dyDescent="0.25">
      <c r="A28675" s="1">
        <v>42510.911805555559</v>
      </c>
      <c r="B28675" s="2">
        <v>-23.651626923067184</v>
      </c>
    </row>
    <row r="28676" spans="1:2" x14ac:dyDescent="0.25">
      <c r="A28676" s="1">
        <v>42510.912499999999</v>
      </c>
      <c r="B28676" s="2">
        <v>-24.900083255288578</v>
      </c>
    </row>
    <row r="28677" spans="1:2" x14ac:dyDescent="0.25">
      <c r="A28677" s="1">
        <v>42510.913194444445</v>
      </c>
      <c r="B28677" s="2">
        <v>-16.290427103225376</v>
      </c>
    </row>
    <row r="28678" spans="1:2" x14ac:dyDescent="0.25">
      <c r="A28678" s="1">
        <v>42510.913888888892</v>
      </c>
      <c r="B28678" s="2">
        <v>-23.438305750183645</v>
      </c>
    </row>
    <row r="28679" spans="1:2" x14ac:dyDescent="0.25">
      <c r="A28679" s="1">
        <v>42510.914583333331</v>
      </c>
      <c r="B28679" s="2">
        <v>-17.180819310820272</v>
      </c>
    </row>
    <row r="28680" spans="1:2" x14ac:dyDescent="0.25">
      <c r="A28680" s="1">
        <v>42510.915277777778</v>
      </c>
      <c r="B28680" s="2">
        <v>-20.129109221587228</v>
      </c>
    </row>
    <row r="28681" spans="1:2" x14ac:dyDescent="0.25">
      <c r="A28681" s="1">
        <v>42510.915972222225</v>
      </c>
      <c r="B28681" s="2">
        <v>-15.414007104259992</v>
      </c>
    </row>
    <row r="28682" spans="1:2" x14ac:dyDescent="0.25">
      <c r="A28682" s="1">
        <v>42510.916666666664</v>
      </c>
      <c r="B28682" s="2">
        <v>-15.394766634089804</v>
      </c>
    </row>
    <row r="28683" spans="1:2" x14ac:dyDescent="0.25">
      <c r="A28683" s="1">
        <v>42510.917361111111</v>
      </c>
      <c r="B28683" s="2">
        <v>-14.704927247830105</v>
      </c>
    </row>
    <row r="28684" spans="1:2" x14ac:dyDescent="0.25">
      <c r="A28684" s="1">
        <v>42510.918055555558</v>
      </c>
      <c r="B28684" s="2">
        <v>-14.807619186058098</v>
      </c>
    </row>
    <row r="28685" spans="1:2" x14ac:dyDescent="0.25">
      <c r="A28685" s="1">
        <v>42510.918749999997</v>
      </c>
      <c r="B28685" s="2">
        <v>-25.323822696587499</v>
      </c>
    </row>
    <row r="28686" spans="1:2" x14ac:dyDescent="0.25">
      <c r="A28686" s="1">
        <v>42510.919444444444</v>
      </c>
      <c r="B28686" s="2">
        <v>-30.352730649156729</v>
      </c>
    </row>
    <row r="28687" spans="1:2" x14ac:dyDescent="0.25">
      <c r="A28687" s="1">
        <v>42510.920138888891</v>
      </c>
      <c r="B28687" s="2">
        <v>-18.00379802165941</v>
      </c>
    </row>
    <row r="28688" spans="1:2" x14ac:dyDescent="0.25">
      <c r="A28688" s="1">
        <v>42510.92083333333</v>
      </c>
      <c r="B28688" s="2">
        <v>-8.1461392302036977</v>
      </c>
    </row>
    <row r="28689" spans="1:2" x14ac:dyDescent="0.25">
      <c r="A28689" s="1">
        <v>42510.921527777777</v>
      </c>
      <c r="B28689" s="2">
        <v>12.976510282273617</v>
      </c>
    </row>
    <row r="28690" spans="1:2" x14ac:dyDescent="0.25">
      <c r="A28690" s="1">
        <v>42510.922222222223</v>
      </c>
      <c r="B28690" s="2">
        <v>28.698163280981923</v>
      </c>
    </row>
    <row r="28691" spans="1:2" x14ac:dyDescent="0.25">
      <c r="A28691" s="1">
        <v>42510.92291666667</v>
      </c>
      <c r="B28691" s="2">
        <v>33.749369516730077</v>
      </c>
    </row>
    <row r="28692" spans="1:2" x14ac:dyDescent="0.25">
      <c r="A28692" s="1">
        <v>42510.923611111109</v>
      </c>
      <c r="B28692" s="2">
        <v>50.934830766972546</v>
      </c>
    </row>
    <row r="28693" spans="1:2" x14ac:dyDescent="0.25">
      <c r="A28693" s="1">
        <v>42510.924305555556</v>
      </c>
      <c r="B28693" s="2">
        <v>59.295524723054648</v>
      </c>
    </row>
    <row r="28694" spans="1:2" x14ac:dyDescent="0.25">
      <c r="A28694" s="1">
        <v>42510.925000000003</v>
      </c>
      <c r="B28694" s="2">
        <v>44.383640040014868</v>
      </c>
    </row>
    <row r="28695" spans="1:2" x14ac:dyDescent="0.25">
      <c r="A28695" s="1">
        <v>42510.925694444442</v>
      </c>
      <c r="B28695" s="2">
        <v>21.86226361993419</v>
      </c>
    </row>
    <row r="28696" spans="1:2" x14ac:dyDescent="0.25">
      <c r="A28696" s="1">
        <v>42510.926388888889</v>
      </c>
      <c r="B28696" s="2">
        <v>7.4921936915319138</v>
      </c>
    </row>
    <row r="28697" spans="1:2" x14ac:dyDescent="0.25">
      <c r="A28697" s="1">
        <v>42510.927083333336</v>
      </c>
      <c r="B28697" s="2">
        <v>-5.0357163275213681</v>
      </c>
    </row>
    <row r="28698" spans="1:2" x14ac:dyDescent="0.25">
      <c r="A28698" s="1">
        <v>42510.927777777775</v>
      </c>
      <c r="B28698" s="2">
        <v>-11.660363309734384</v>
      </c>
    </row>
    <row r="28699" spans="1:2" x14ac:dyDescent="0.25">
      <c r="A28699" s="1">
        <v>42510.928472222222</v>
      </c>
      <c r="B28699" s="2">
        <v>0.29166086766344962</v>
      </c>
    </row>
    <row r="28700" spans="1:2" x14ac:dyDescent="0.25">
      <c r="A28700" s="1">
        <v>42510.929166666669</v>
      </c>
      <c r="B28700" s="2">
        <v>-9.0051832679988966</v>
      </c>
    </row>
    <row r="28701" spans="1:2" x14ac:dyDescent="0.25">
      <c r="A28701" s="1">
        <v>42510.929861111108</v>
      </c>
      <c r="B28701" s="2">
        <v>-8.1161799205433152</v>
      </c>
    </row>
    <row r="28702" spans="1:2" x14ac:dyDescent="0.25">
      <c r="A28702" s="1">
        <v>42510.930555555555</v>
      </c>
      <c r="B28702" s="2">
        <v>-6.0066262772214634</v>
      </c>
    </row>
    <row r="28703" spans="1:2" x14ac:dyDescent="0.25">
      <c r="A28703" s="1">
        <v>42510.931250000001</v>
      </c>
      <c r="B28703" s="2">
        <v>8.9057117078630359</v>
      </c>
    </row>
    <row r="28704" spans="1:2" x14ac:dyDescent="0.25">
      <c r="A28704" s="1">
        <v>42510.931944444441</v>
      </c>
      <c r="B28704" s="2">
        <v>6.023304299770583</v>
      </c>
    </row>
    <row r="28705" spans="1:2" x14ac:dyDescent="0.25">
      <c r="A28705" s="1">
        <v>42510.932638888888</v>
      </c>
      <c r="B28705" s="2">
        <v>7.0269823133009295</v>
      </c>
    </row>
    <row r="28706" spans="1:2" x14ac:dyDescent="0.25">
      <c r="A28706" s="1">
        <v>42510.933333333334</v>
      </c>
      <c r="B28706" s="2">
        <v>-1.0650218601653856</v>
      </c>
    </row>
    <row r="28707" spans="1:2" x14ac:dyDescent="0.25">
      <c r="A28707" s="1">
        <v>42510.934027777781</v>
      </c>
      <c r="B28707" s="2">
        <v>2.0477518277417404</v>
      </c>
    </row>
    <row r="28708" spans="1:2" x14ac:dyDescent="0.25">
      <c r="A28708" s="1">
        <v>42510.93472222222</v>
      </c>
      <c r="B28708" s="2">
        <v>-7.0672905089915732</v>
      </c>
    </row>
    <row r="28709" spans="1:2" x14ac:dyDescent="0.25">
      <c r="A28709" s="1">
        <v>42510.935416666667</v>
      </c>
      <c r="B28709" s="2">
        <v>-2.4919501135562312</v>
      </c>
    </row>
    <row r="28710" spans="1:2" x14ac:dyDescent="0.25">
      <c r="A28710" s="1">
        <v>42510.936111111114</v>
      </c>
      <c r="B28710" s="2">
        <v>-2.6625957549753365</v>
      </c>
    </row>
    <row r="28711" spans="1:2" x14ac:dyDescent="0.25">
      <c r="A28711" s="1">
        <v>42510.936805555553</v>
      </c>
      <c r="B28711" s="2">
        <v>24.421926296174448</v>
      </c>
    </row>
    <row r="28712" spans="1:2" x14ac:dyDescent="0.25">
      <c r="A28712" s="1">
        <v>42510.9375</v>
      </c>
      <c r="B28712" s="2">
        <v>24.826539907297896</v>
      </c>
    </row>
    <row r="28713" spans="1:2" x14ac:dyDescent="0.25">
      <c r="A28713" s="1">
        <v>42510.938194444447</v>
      </c>
      <c r="B28713" s="2">
        <v>23.372804031257694</v>
      </c>
    </row>
    <row r="28714" spans="1:2" x14ac:dyDescent="0.25">
      <c r="A28714" s="1">
        <v>42510.938888888886</v>
      </c>
      <c r="B28714" s="2">
        <v>28.629299714287239</v>
      </c>
    </row>
    <row r="28715" spans="1:2" x14ac:dyDescent="0.25">
      <c r="A28715" s="1">
        <v>42510.939583333333</v>
      </c>
      <c r="B28715" s="2">
        <v>14.662032499188596</v>
      </c>
    </row>
    <row r="28716" spans="1:2" x14ac:dyDescent="0.25">
      <c r="A28716" s="1">
        <v>42510.94027777778</v>
      </c>
      <c r="B28716" s="2">
        <v>29.04089260173399</v>
      </c>
    </row>
    <row r="28717" spans="1:2" x14ac:dyDescent="0.25">
      <c r="A28717" s="1">
        <v>42510.940972222219</v>
      </c>
      <c r="B28717" s="2">
        <v>38.43987195256971</v>
      </c>
    </row>
    <row r="28718" spans="1:2" x14ac:dyDescent="0.25">
      <c r="A28718" s="1">
        <v>42510.941666666666</v>
      </c>
      <c r="B28718" s="2">
        <v>36.808020533756647</v>
      </c>
    </row>
    <row r="28719" spans="1:2" x14ac:dyDescent="0.25">
      <c r="A28719" s="1">
        <v>42510.942361111112</v>
      </c>
      <c r="B28719" s="2">
        <v>49.881114663780316</v>
      </c>
    </row>
    <row r="28720" spans="1:2" x14ac:dyDescent="0.25">
      <c r="A28720" s="1">
        <v>42510.943055555559</v>
      </c>
      <c r="B28720" s="2">
        <v>50.464729575095895</v>
      </c>
    </row>
    <row r="28721" spans="1:2" x14ac:dyDescent="0.25">
      <c r="A28721" s="1">
        <v>42510.943749999999</v>
      </c>
      <c r="B28721" s="2">
        <v>57.378082050940911</v>
      </c>
    </row>
    <row r="28722" spans="1:2" x14ac:dyDescent="0.25">
      <c r="A28722" s="1">
        <v>42510.944444444445</v>
      </c>
      <c r="B28722" s="2">
        <v>73.266899506159831</v>
      </c>
    </row>
    <row r="28723" spans="1:2" x14ac:dyDescent="0.25">
      <c r="A28723" s="1">
        <v>42510.945138888892</v>
      </c>
      <c r="B28723" s="2">
        <v>71.983076981697621</v>
      </c>
    </row>
    <row r="28724" spans="1:2" x14ac:dyDescent="0.25">
      <c r="A28724" s="1">
        <v>42510.945833333331</v>
      </c>
      <c r="B28724" s="2">
        <v>45.058582659024495</v>
      </c>
    </row>
    <row r="28725" spans="1:2" x14ac:dyDescent="0.25">
      <c r="A28725" s="1">
        <v>42510.946527777778</v>
      </c>
      <c r="B28725" s="2">
        <v>22.434436497874653</v>
      </c>
    </row>
    <row r="28726" spans="1:2" x14ac:dyDescent="0.25">
      <c r="A28726" s="1">
        <v>42510.947222222225</v>
      </c>
      <c r="B28726" s="2">
        <v>24.586011288589603</v>
      </c>
    </row>
    <row r="28727" spans="1:2" x14ac:dyDescent="0.25">
      <c r="A28727" s="1">
        <v>42510.947916666664</v>
      </c>
      <c r="B28727" s="2">
        <v>37.182262177547088</v>
      </c>
    </row>
    <row r="28728" spans="1:2" x14ac:dyDescent="0.25">
      <c r="A28728" s="1">
        <v>42510.948611111111</v>
      </c>
      <c r="B28728" s="2">
        <v>34.731118848450329</v>
      </c>
    </row>
    <row r="28729" spans="1:2" x14ac:dyDescent="0.25">
      <c r="A28729" s="1">
        <v>42510.949305555558</v>
      </c>
      <c r="B28729" s="2">
        <v>36.591618273232598</v>
      </c>
    </row>
    <row r="28730" spans="1:2" x14ac:dyDescent="0.25">
      <c r="A28730" s="1">
        <v>42510.95</v>
      </c>
      <c r="B28730" s="2">
        <v>32.881749905784574</v>
      </c>
    </row>
    <row r="28731" spans="1:2" x14ac:dyDescent="0.25">
      <c r="A28731" s="1">
        <v>42510.950694444444</v>
      </c>
      <c r="B28731" s="2">
        <v>21.083880082941324</v>
      </c>
    </row>
    <row r="28732" spans="1:2" x14ac:dyDescent="0.25">
      <c r="A28732" s="1">
        <v>42510.951388888891</v>
      </c>
      <c r="B28732" s="2">
        <v>12.84874528163394</v>
      </c>
    </row>
    <row r="28733" spans="1:2" x14ac:dyDescent="0.25">
      <c r="A28733" s="1">
        <v>42510.95208333333</v>
      </c>
      <c r="B28733" s="2">
        <v>29.664914692807844</v>
      </c>
    </row>
    <row r="28734" spans="1:2" x14ac:dyDescent="0.25">
      <c r="A28734" s="1">
        <v>42510.952777777777</v>
      </c>
      <c r="B28734" s="2">
        <v>16.911142694644514</v>
      </c>
    </row>
    <row r="28735" spans="1:2" x14ac:dyDescent="0.25">
      <c r="A28735" s="1">
        <v>42510.953472222223</v>
      </c>
      <c r="B28735" s="2">
        <v>25.830728949635521</v>
      </c>
    </row>
    <row r="28736" spans="1:2" x14ac:dyDescent="0.25">
      <c r="A28736" s="1">
        <v>42510.95416666667</v>
      </c>
      <c r="B28736" s="2">
        <v>7.1052759387753515</v>
      </c>
    </row>
    <row r="28737" spans="1:2" x14ac:dyDescent="0.25">
      <c r="A28737" s="1">
        <v>42510.954861111109</v>
      </c>
      <c r="B28737" s="2">
        <v>7.1501118782548776</v>
      </c>
    </row>
    <row r="28738" spans="1:2" x14ac:dyDescent="0.25">
      <c r="A28738" s="1">
        <v>42510.955555555556</v>
      </c>
      <c r="B28738" s="2">
        <v>9.399224304336288</v>
      </c>
    </row>
    <row r="28739" spans="1:2" x14ac:dyDescent="0.25">
      <c r="A28739" s="1">
        <v>42510.956250000003</v>
      </c>
      <c r="B28739" s="2">
        <v>7.3132085541995666</v>
      </c>
    </row>
    <row r="28740" spans="1:2" x14ac:dyDescent="0.25">
      <c r="A28740" s="1">
        <v>42510.956944444442</v>
      </c>
      <c r="B28740" s="2">
        <v>-0.60816508647015632</v>
      </c>
    </row>
    <row r="28741" spans="1:2" x14ac:dyDescent="0.25">
      <c r="A28741" s="1">
        <v>42510.957638888889</v>
      </c>
      <c r="B28741" s="2">
        <v>-1.5808709832975485</v>
      </c>
    </row>
    <row r="28742" spans="1:2" x14ac:dyDescent="0.25">
      <c r="A28742" s="1">
        <v>42510.958333333336</v>
      </c>
      <c r="B28742" s="2">
        <v>7.8699914378555453</v>
      </c>
    </row>
    <row r="28743" spans="1:2" x14ac:dyDescent="0.25">
      <c r="A28743" s="1">
        <v>42510.959027777775</v>
      </c>
      <c r="B28743" s="2">
        <v>4.866770388746227</v>
      </c>
    </row>
    <row r="28744" spans="1:2" x14ac:dyDescent="0.25">
      <c r="A28744" s="1">
        <v>42510.959722222222</v>
      </c>
      <c r="B28744" s="2">
        <v>3.8002863348289488</v>
      </c>
    </row>
    <row r="28745" spans="1:2" x14ac:dyDescent="0.25">
      <c r="A28745" s="1">
        <v>42510.960416666669</v>
      </c>
      <c r="B28745" s="2">
        <v>-4.2614692597497195</v>
      </c>
    </row>
    <row r="28746" spans="1:2" x14ac:dyDescent="0.25">
      <c r="A28746" s="1">
        <v>42510.961111111108</v>
      </c>
      <c r="B28746" s="2">
        <v>-3.5306545877091895</v>
      </c>
    </row>
    <row r="28747" spans="1:2" x14ac:dyDescent="0.25">
      <c r="A28747" s="1">
        <v>42510.961805555555</v>
      </c>
      <c r="B28747" s="2">
        <v>6.9466412434664866</v>
      </c>
    </row>
    <row r="28748" spans="1:2" x14ac:dyDescent="0.25">
      <c r="A28748" s="1">
        <v>42510.962500000001</v>
      </c>
      <c r="B28748" s="2">
        <v>3.3361878322063907</v>
      </c>
    </row>
    <row r="28749" spans="1:2" x14ac:dyDescent="0.25">
      <c r="A28749" s="1">
        <v>42510.963194444441</v>
      </c>
      <c r="B28749" s="2">
        <v>6.3412056281231344</v>
      </c>
    </row>
    <row r="28750" spans="1:2" x14ac:dyDescent="0.25">
      <c r="A28750" s="1">
        <v>42510.963888888888</v>
      </c>
      <c r="B28750" s="2">
        <v>7.2453439099491028</v>
      </c>
    </row>
    <row r="28751" spans="1:2" x14ac:dyDescent="0.25">
      <c r="A28751" s="1">
        <v>42510.964583333334</v>
      </c>
      <c r="B28751" s="2">
        <v>-4.8342623959790219</v>
      </c>
    </row>
    <row r="28752" spans="1:2" x14ac:dyDescent="0.25">
      <c r="A28752" s="1">
        <v>42510.965277777781</v>
      </c>
      <c r="B28752" s="2">
        <v>-14.711265626979488</v>
      </c>
    </row>
    <row r="28753" spans="1:2" x14ac:dyDescent="0.25">
      <c r="A28753" s="1">
        <v>42510.96597222222</v>
      </c>
      <c r="B28753" s="2">
        <v>-0.47810807883167095</v>
      </c>
    </row>
    <row r="28754" spans="1:2" x14ac:dyDescent="0.25">
      <c r="A28754" s="1">
        <v>42510.966666666667</v>
      </c>
      <c r="B28754" s="2">
        <v>4.7014489365678553</v>
      </c>
    </row>
    <row r="28755" spans="1:2" x14ac:dyDescent="0.25">
      <c r="A28755" s="1">
        <v>42510.967361111114</v>
      </c>
      <c r="B28755" s="2">
        <v>-4.0755623330240871</v>
      </c>
    </row>
    <row r="28756" spans="1:2" x14ac:dyDescent="0.25">
      <c r="A28756" s="1">
        <v>42510.968055555553</v>
      </c>
      <c r="B28756" s="2">
        <v>-15.374549996834443</v>
      </c>
    </row>
    <row r="28757" spans="1:2" x14ac:dyDescent="0.25">
      <c r="A28757" s="1">
        <v>42510.96875</v>
      </c>
      <c r="B28757" s="2">
        <v>-16.736528515219106</v>
      </c>
    </row>
    <row r="28758" spans="1:2" x14ac:dyDescent="0.25">
      <c r="A28758" s="1">
        <v>42510.969444444447</v>
      </c>
      <c r="B28758" s="2">
        <v>-10.101762208138341</v>
      </c>
    </row>
    <row r="28759" spans="1:2" x14ac:dyDescent="0.25">
      <c r="A28759" s="1">
        <v>42510.970138888886</v>
      </c>
      <c r="B28759" s="2">
        <v>-13.479396014215308</v>
      </c>
    </row>
    <row r="28760" spans="1:2" x14ac:dyDescent="0.25">
      <c r="A28760" s="1">
        <v>42510.970833333333</v>
      </c>
      <c r="B28760" s="2">
        <v>0.57832079631237621</v>
      </c>
    </row>
    <row r="28761" spans="1:2" x14ac:dyDescent="0.25">
      <c r="A28761" s="1">
        <v>42510.97152777778</v>
      </c>
      <c r="B28761" s="2">
        <v>-1.2267730984259591</v>
      </c>
    </row>
    <row r="28762" spans="1:2" x14ac:dyDescent="0.25">
      <c r="A28762" s="1">
        <v>42510.972222222219</v>
      </c>
      <c r="B28762" s="2">
        <v>10.780260627051272</v>
      </c>
    </row>
    <row r="28763" spans="1:2" x14ac:dyDescent="0.25">
      <c r="A28763" s="1">
        <v>42510.972916666666</v>
      </c>
      <c r="B28763" s="2">
        <v>-10.872343602697947</v>
      </c>
    </row>
    <row r="28764" spans="1:2" x14ac:dyDescent="0.25">
      <c r="A28764" s="1">
        <v>42510.973611111112</v>
      </c>
      <c r="B28764" s="2">
        <v>-3.2360251836202223</v>
      </c>
    </row>
    <row r="28765" spans="1:2" x14ac:dyDescent="0.25">
      <c r="A28765" s="1">
        <v>42510.974305555559</v>
      </c>
      <c r="B28765" s="2">
        <v>6.4266388236283092</v>
      </c>
    </row>
    <row r="28766" spans="1:2" x14ac:dyDescent="0.25">
      <c r="A28766" s="1">
        <v>42510.974999999999</v>
      </c>
      <c r="B28766" s="2">
        <v>8.8918415421661248</v>
      </c>
    </row>
    <row r="28767" spans="1:2" x14ac:dyDescent="0.25">
      <c r="A28767" s="1">
        <v>42510.975694444445</v>
      </c>
      <c r="B28767" s="2">
        <v>7.0604168652491355</v>
      </c>
    </row>
    <row r="28768" spans="1:2" x14ac:dyDescent="0.25">
      <c r="A28768" s="1">
        <v>42510.976388888892</v>
      </c>
      <c r="B28768" s="2">
        <v>2.387193816258514</v>
      </c>
    </row>
    <row r="28769" spans="1:2" x14ac:dyDescent="0.25">
      <c r="A28769" s="1">
        <v>42510.977083333331</v>
      </c>
      <c r="B28769" s="2">
        <v>-2.5869010529553633</v>
      </c>
    </row>
    <row r="28770" spans="1:2" x14ac:dyDescent="0.25">
      <c r="A28770" s="1">
        <v>42510.977777777778</v>
      </c>
      <c r="B28770" s="2">
        <v>0.22315521736988256</v>
      </c>
    </row>
    <row r="28771" spans="1:2" x14ac:dyDescent="0.25">
      <c r="A28771" s="1">
        <v>42510.978472222225</v>
      </c>
      <c r="B28771" s="2">
        <v>2.1285061085315342</v>
      </c>
    </row>
    <row r="28772" spans="1:2" x14ac:dyDescent="0.25">
      <c r="A28772" s="1">
        <v>42510.979166666664</v>
      </c>
      <c r="B28772" s="2">
        <v>10.300942556610728</v>
      </c>
    </row>
    <row r="28773" spans="1:2" x14ac:dyDescent="0.25">
      <c r="A28773" s="1">
        <v>42510.979861111111</v>
      </c>
      <c r="B28773" s="2">
        <v>7.6140236938944632</v>
      </c>
    </row>
    <row r="28774" spans="1:2" x14ac:dyDescent="0.25">
      <c r="A28774" s="1">
        <v>42510.980555555558</v>
      </c>
      <c r="B28774" s="2">
        <v>-11.059411280681282</v>
      </c>
    </row>
    <row r="28775" spans="1:2" x14ac:dyDescent="0.25">
      <c r="A28775" s="1">
        <v>42510.981249999997</v>
      </c>
      <c r="B28775" s="2">
        <v>-8.2859140083225302</v>
      </c>
    </row>
    <row r="28776" spans="1:2" x14ac:dyDescent="0.25">
      <c r="A28776" s="1">
        <v>42510.981944444444</v>
      </c>
      <c r="B28776" s="2">
        <v>-2.3465135303306548</v>
      </c>
    </row>
    <row r="28777" spans="1:2" x14ac:dyDescent="0.25">
      <c r="A28777" s="1">
        <v>42510.982638888891</v>
      </c>
      <c r="B28777" s="2">
        <v>-0.73983536546026396</v>
      </c>
    </row>
    <row r="28778" spans="1:2" x14ac:dyDescent="0.25">
      <c r="A28778" s="1">
        <v>42510.98333333333</v>
      </c>
      <c r="B28778" s="2">
        <v>-4.2008743447629966</v>
      </c>
    </row>
    <row r="28779" spans="1:2" x14ac:dyDescent="0.25">
      <c r="A28779" s="1">
        <v>42510.984027777777</v>
      </c>
      <c r="B28779" s="2">
        <v>5.0314478391451605</v>
      </c>
    </row>
    <row r="28780" spans="1:2" x14ac:dyDescent="0.25">
      <c r="A28780" s="1">
        <v>42510.984722222223</v>
      </c>
      <c r="B28780" s="2">
        <v>1.0429303887499068</v>
      </c>
    </row>
    <row r="28781" spans="1:2" x14ac:dyDescent="0.25">
      <c r="A28781" s="1">
        <v>42510.98541666667</v>
      </c>
      <c r="B28781" s="2">
        <v>2.9354003350628775</v>
      </c>
    </row>
    <row r="28782" spans="1:2" x14ac:dyDescent="0.25">
      <c r="A28782" s="1">
        <v>42510.986111111109</v>
      </c>
      <c r="B28782" s="2">
        <v>-1.1777115698884397</v>
      </c>
    </row>
    <row r="28783" spans="1:2" x14ac:dyDescent="0.25">
      <c r="A28783" s="1">
        <v>42510.986805555556</v>
      </c>
      <c r="B28783" s="2">
        <v>-8.3366727702625205</v>
      </c>
    </row>
    <row r="28784" spans="1:2" x14ac:dyDescent="0.25">
      <c r="A28784" s="1">
        <v>42510.987500000003</v>
      </c>
      <c r="B28784" s="2">
        <v>5.306139388411248</v>
      </c>
    </row>
    <row r="28785" spans="1:2" x14ac:dyDescent="0.25">
      <c r="A28785" s="1">
        <v>42510.988194444442</v>
      </c>
      <c r="B28785" s="2">
        <v>1.0720524835405134</v>
      </c>
    </row>
    <row r="28786" spans="1:2" x14ac:dyDescent="0.25">
      <c r="A28786" s="1">
        <v>42510.988888888889</v>
      </c>
      <c r="B28786" s="2">
        <v>-0.61145276882064836</v>
      </c>
    </row>
    <row r="28787" spans="1:2" x14ac:dyDescent="0.25">
      <c r="A28787" s="1">
        <v>42510.989583333336</v>
      </c>
      <c r="B28787" s="2">
        <v>4.3121066928588938</v>
      </c>
    </row>
    <row r="28788" spans="1:2" x14ac:dyDescent="0.25">
      <c r="A28788" s="1">
        <v>42510.990277777775</v>
      </c>
      <c r="B28788" s="2">
        <v>5.2702918029914141</v>
      </c>
    </row>
    <row r="28789" spans="1:2" x14ac:dyDescent="0.25">
      <c r="A28789" s="1">
        <v>42510.990972222222</v>
      </c>
      <c r="B28789" s="2">
        <v>6.2315780811807295</v>
      </c>
    </row>
    <row r="28790" spans="1:2" x14ac:dyDescent="0.25">
      <c r="A28790" s="1">
        <v>42510.991666666669</v>
      </c>
      <c r="B28790" s="2">
        <v>-4.4891881625391159</v>
      </c>
    </row>
    <row r="28791" spans="1:2" x14ac:dyDescent="0.25">
      <c r="A28791" s="1">
        <v>42510.992361111108</v>
      </c>
      <c r="B28791" s="2">
        <v>5.4756203090267563</v>
      </c>
    </row>
    <row r="28792" spans="1:2" x14ac:dyDescent="0.25">
      <c r="A28792" s="1">
        <v>42510.993055555555</v>
      </c>
      <c r="B28792" s="2">
        <v>-8.074675090289384</v>
      </c>
    </row>
    <row r="28793" spans="1:2" x14ac:dyDescent="0.25">
      <c r="A28793" s="1">
        <v>42510.993750000001</v>
      </c>
      <c r="B28793" s="2">
        <v>-8.1156229151694177</v>
      </c>
    </row>
    <row r="28794" spans="1:2" x14ac:dyDescent="0.25">
      <c r="A28794" s="1">
        <v>42510.994444444441</v>
      </c>
      <c r="B28794" s="2">
        <v>-20.216049853940302</v>
      </c>
    </row>
    <row r="28795" spans="1:2" x14ac:dyDescent="0.25">
      <c r="A28795" s="1">
        <v>42510.995138888888</v>
      </c>
      <c r="B28795" s="2">
        <v>-24.193935761348499</v>
      </c>
    </row>
    <row r="28796" spans="1:2" x14ac:dyDescent="0.25">
      <c r="A28796" s="1">
        <v>42510.995833333334</v>
      </c>
      <c r="B28796" s="2">
        <v>-14.721424091689792</v>
      </c>
    </row>
    <row r="28797" spans="1:2" x14ac:dyDescent="0.25">
      <c r="A28797" s="1">
        <v>42510.996527777781</v>
      </c>
      <c r="B28797" s="2">
        <v>-10.15384938292409</v>
      </c>
    </row>
    <row r="28798" spans="1:2" x14ac:dyDescent="0.25">
      <c r="A28798" s="1">
        <v>42510.99722222222</v>
      </c>
      <c r="B28798" s="2">
        <v>-0.11884157288683733</v>
      </c>
    </row>
    <row r="28799" spans="1:2" x14ac:dyDescent="0.25">
      <c r="A28799" s="1">
        <v>42510.997916666667</v>
      </c>
      <c r="B28799" s="2">
        <v>-11.199491893039278</v>
      </c>
    </row>
    <row r="28800" spans="1:2" x14ac:dyDescent="0.25">
      <c r="A28800" s="1">
        <v>42510.998611111114</v>
      </c>
      <c r="B28800" s="2">
        <v>-2.2164413744038027</v>
      </c>
    </row>
    <row r="28801" spans="1:2" x14ac:dyDescent="0.25">
      <c r="A28801" s="1">
        <v>42510.999305555553</v>
      </c>
      <c r="B28801" s="2">
        <v>3.6626795506871228</v>
      </c>
    </row>
    <row r="28802" spans="1:2" x14ac:dyDescent="0.25">
      <c r="A28802" s="1">
        <v>42511</v>
      </c>
      <c r="B28802" s="2">
        <v>9.1344509829961069</v>
      </c>
    </row>
    <row r="28803" spans="1:2" x14ac:dyDescent="0.25">
      <c r="A28803" s="1">
        <v>42511.000694444447</v>
      </c>
      <c r="B28803" s="2">
        <v>-1.5897373820485277</v>
      </c>
    </row>
    <row r="28804" spans="1:2" x14ac:dyDescent="0.25">
      <c r="A28804" s="1">
        <v>42511.001388888886</v>
      </c>
      <c r="B28804" s="2">
        <v>-5.6304779452422133</v>
      </c>
    </row>
    <row r="28805" spans="1:2" x14ac:dyDescent="0.25">
      <c r="A28805" s="1">
        <v>42511.002083333333</v>
      </c>
      <c r="B28805" s="2">
        <v>7.6270989258288555E-2</v>
      </c>
    </row>
    <row r="28806" spans="1:2" x14ac:dyDescent="0.25">
      <c r="A28806" s="1">
        <v>42511.00277777778</v>
      </c>
      <c r="B28806" s="2">
        <v>6.7079166643457331</v>
      </c>
    </row>
    <row r="28807" spans="1:2" x14ac:dyDescent="0.25">
      <c r="A28807" s="1">
        <v>42511.003472222219</v>
      </c>
      <c r="B28807" s="2">
        <v>6.3095755935268247</v>
      </c>
    </row>
    <row r="28808" spans="1:2" x14ac:dyDescent="0.25">
      <c r="A28808" s="1">
        <v>42511.004166666666</v>
      </c>
      <c r="B28808" s="2">
        <v>-5.2353079591106511</v>
      </c>
    </row>
    <row r="28809" spans="1:2" x14ac:dyDescent="0.25">
      <c r="A28809" s="1">
        <v>42511.004861111112</v>
      </c>
      <c r="B28809" s="2">
        <v>-0.84658808213522818</v>
      </c>
    </row>
    <row r="28810" spans="1:2" x14ac:dyDescent="0.25">
      <c r="A28810" s="1">
        <v>42511.005555555559</v>
      </c>
      <c r="B28810" s="2">
        <v>-12.194010316615458</v>
      </c>
    </row>
    <row r="28811" spans="1:2" x14ac:dyDescent="0.25">
      <c r="A28811" s="1">
        <v>42511.006249999999</v>
      </c>
      <c r="B28811" s="2">
        <v>-35.003603070274885</v>
      </c>
    </row>
    <row r="28812" spans="1:2" x14ac:dyDescent="0.25">
      <c r="A28812" s="1">
        <v>42511.006944444445</v>
      </c>
      <c r="B28812" s="2">
        <v>-40.837969623167496</v>
      </c>
    </row>
    <row r="28813" spans="1:2" x14ac:dyDescent="0.25">
      <c r="A28813" s="1">
        <v>42511.007638888892</v>
      </c>
      <c r="B28813" s="2">
        <v>-38.383395181454638</v>
      </c>
    </row>
    <row r="28814" spans="1:2" x14ac:dyDescent="0.25">
      <c r="A28814" s="1">
        <v>42511.008333333331</v>
      </c>
      <c r="B28814" s="2">
        <v>-36.718111274537904</v>
      </c>
    </row>
    <row r="28815" spans="1:2" x14ac:dyDescent="0.25">
      <c r="A28815" s="1">
        <v>42511.009027777778</v>
      </c>
      <c r="B28815" s="2">
        <v>-38.515590919492148</v>
      </c>
    </row>
    <row r="28816" spans="1:2" x14ac:dyDescent="0.25">
      <c r="A28816" s="1">
        <v>42511.009722222225</v>
      </c>
      <c r="B28816" s="2">
        <v>-44.39251830870635</v>
      </c>
    </row>
    <row r="28817" spans="1:2" x14ac:dyDescent="0.25">
      <c r="A28817" s="1">
        <v>42511.010416666664</v>
      </c>
      <c r="B28817" s="2">
        <v>-56.066915148540282</v>
      </c>
    </row>
    <row r="28818" spans="1:2" x14ac:dyDescent="0.25">
      <c r="A28818" s="1">
        <v>42511.011111111111</v>
      </c>
      <c r="B28818" s="2">
        <v>-72.415962848445631</v>
      </c>
    </row>
    <row r="28819" spans="1:2" x14ac:dyDescent="0.25">
      <c r="A28819" s="1">
        <v>42511.011805555558</v>
      </c>
      <c r="B28819" s="2">
        <v>-89.330829015346055</v>
      </c>
    </row>
    <row r="28820" spans="1:2" x14ac:dyDescent="0.25">
      <c r="A28820" s="1">
        <v>42511.012499999997</v>
      </c>
      <c r="B28820" s="2">
        <v>-77.330330103348629</v>
      </c>
    </row>
    <row r="28821" spans="1:2" x14ac:dyDescent="0.25">
      <c r="A28821" s="1">
        <v>42511.013194444444</v>
      </c>
      <c r="B28821" s="2">
        <v>-61.971797757025342</v>
      </c>
    </row>
    <row r="28822" spans="1:2" x14ac:dyDescent="0.25">
      <c r="A28822" s="1">
        <v>42511.013888888891</v>
      </c>
      <c r="B28822" s="2">
        <v>-43.996668139541484</v>
      </c>
    </row>
    <row r="28823" spans="1:2" x14ac:dyDescent="0.25">
      <c r="A28823" s="1">
        <v>42511.01458333333</v>
      </c>
      <c r="B28823" s="2">
        <v>8.0795561532594249</v>
      </c>
    </row>
    <row r="28824" spans="1:2" x14ac:dyDescent="0.25">
      <c r="A28824" s="1">
        <v>42511.015277777777</v>
      </c>
      <c r="B28824" s="2">
        <v>2.3166960245990293</v>
      </c>
    </row>
    <row r="28825" spans="1:2" x14ac:dyDescent="0.25">
      <c r="A28825" s="1">
        <v>42511.015972222223</v>
      </c>
      <c r="B28825" s="2">
        <v>-1.1265744993346742</v>
      </c>
    </row>
    <row r="28826" spans="1:2" x14ac:dyDescent="0.25">
      <c r="A28826" s="1">
        <v>42511.01666666667</v>
      </c>
      <c r="B28826" s="2">
        <v>3.6401667579237253</v>
      </c>
    </row>
    <row r="28827" spans="1:2" x14ac:dyDescent="0.25">
      <c r="A28827" s="1">
        <v>42511.017361111109</v>
      </c>
      <c r="B28827" s="2">
        <v>10.387810470818659</v>
      </c>
    </row>
    <row r="28828" spans="1:2" x14ac:dyDescent="0.25">
      <c r="A28828" s="1">
        <v>42511.018055555556</v>
      </c>
      <c r="B28828" s="2">
        <v>22.339717167955435</v>
      </c>
    </row>
    <row r="28829" spans="1:2" x14ac:dyDescent="0.25">
      <c r="A28829" s="1">
        <v>42511.018750000003</v>
      </c>
      <c r="B28829" s="2">
        <v>24.401806036223814</v>
      </c>
    </row>
    <row r="28830" spans="1:2" x14ac:dyDescent="0.25">
      <c r="A28830" s="1">
        <v>42511.019444444442</v>
      </c>
      <c r="B28830" s="2">
        <v>40.545659898303953</v>
      </c>
    </row>
    <row r="28831" spans="1:2" x14ac:dyDescent="0.25">
      <c r="A28831" s="1">
        <v>42511.020138888889</v>
      </c>
      <c r="B28831" s="2">
        <v>56.289424739392899</v>
      </c>
    </row>
    <row r="28832" spans="1:2" x14ac:dyDescent="0.25">
      <c r="A28832" s="1">
        <v>42511.020833333336</v>
      </c>
      <c r="B28832" s="2">
        <v>65.263311089988562</v>
      </c>
    </row>
    <row r="28833" spans="1:2" x14ac:dyDescent="0.25">
      <c r="A28833" s="1">
        <v>42511.021527777775</v>
      </c>
      <c r="B28833" s="2">
        <v>67.319538141760859</v>
      </c>
    </row>
    <row r="28834" spans="1:2" x14ac:dyDescent="0.25">
      <c r="A28834" s="1">
        <v>42511.022222222222</v>
      </c>
      <c r="B28834" s="2">
        <v>33.136581338384715</v>
      </c>
    </row>
    <row r="28835" spans="1:2" x14ac:dyDescent="0.25">
      <c r="A28835" s="1">
        <v>42511.022916666669</v>
      </c>
      <c r="B28835" s="2">
        <v>33.644682457331996</v>
      </c>
    </row>
    <row r="28836" spans="1:2" x14ac:dyDescent="0.25">
      <c r="A28836" s="1">
        <v>42511.023611111108</v>
      </c>
      <c r="B28836" s="2">
        <v>43.594359624853432</v>
      </c>
    </row>
    <row r="28837" spans="1:2" x14ac:dyDescent="0.25">
      <c r="A28837" s="1">
        <v>42511.024305555555</v>
      </c>
      <c r="B28837" s="2">
        <v>84.416090290679136</v>
      </c>
    </row>
    <row r="28838" spans="1:2" x14ac:dyDescent="0.25">
      <c r="A28838" s="1">
        <v>42511.025000000001</v>
      </c>
      <c r="B28838" s="2">
        <v>91.848187799924446</v>
      </c>
    </row>
    <row r="28839" spans="1:2" x14ac:dyDescent="0.25">
      <c r="A28839" s="1">
        <v>42511.025694444441</v>
      </c>
      <c r="B28839" s="2">
        <v>107.83994486213584</v>
      </c>
    </row>
    <row r="28840" spans="1:2" x14ac:dyDescent="0.25">
      <c r="A28840" s="1">
        <v>42511.026388888888</v>
      </c>
      <c r="B28840" s="2">
        <v>91.305254618629505</v>
      </c>
    </row>
    <row r="28841" spans="1:2" x14ac:dyDescent="0.25">
      <c r="A28841" s="1">
        <v>42511.027083333334</v>
      </c>
      <c r="B28841" s="2">
        <v>68.697121817054963</v>
      </c>
    </row>
    <row r="28842" spans="1:2" x14ac:dyDescent="0.25">
      <c r="A28842" s="1">
        <v>42511.027777777781</v>
      </c>
      <c r="B28842" s="2">
        <v>65.307333030833007</v>
      </c>
    </row>
    <row r="28843" spans="1:2" x14ac:dyDescent="0.25">
      <c r="A28843" s="1">
        <v>42511.02847222222</v>
      </c>
      <c r="B28843" s="2">
        <v>63.87370680189148</v>
      </c>
    </row>
    <row r="28844" spans="1:2" x14ac:dyDescent="0.25">
      <c r="A28844" s="1">
        <v>42511.029166666667</v>
      </c>
      <c r="B28844" s="2">
        <v>61.588039449616915</v>
      </c>
    </row>
    <row r="28845" spans="1:2" x14ac:dyDescent="0.25">
      <c r="A28845" s="1">
        <v>42511.029861111114</v>
      </c>
      <c r="B28845" s="2">
        <v>68.300008476997021</v>
      </c>
    </row>
    <row r="28846" spans="1:2" x14ac:dyDescent="0.25">
      <c r="A28846" s="1">
        <v>42511.030555555553</v>
      </c>
      <c r="B28846" s="2">
        <v>77.629623959694683</v>
      </c>
    </row>
    <row r="28847" spans="1:2" x14ac:dyDescent="0.25">
      <c r="A28847" s="1">
        <v>42511.03125</v>
      </c>
      <c r="B28847" s="2">
        <v>88.982213959462626</v>
      </c>
    </row>
    <row r="28848" spans="1:2" x14ac:dyDescent="0.25">
      <c r="A28848" s="1">
        <v>42511.031944444447</v>
      </c>
      <c r="B28848" s="2">
        <v>98.763521330240962</v>
      </c>
    </row>
    <row r="28849" spans="1:2" x14ac:dyDescent="0.25">
      <c r="A28849" s="1">
        <v>42511.032638888886</v>
      </c>
      <c r="B28849" s="2">
        <v>89.641072406045467</v>
      </c>
    </row>
    <row r="28850" spans="1:2" x14ac:dyDescent="0.25">
      <c r="A28850" s="1">
        <v>42511.033333333333</v>
      </c>
      <c r="B28850" s="2">
        <v>86.927382885742318</v>
      </c>
    </row>
    <row r="28851" spans="1:2" x14ac:dyDescent="0.25">
      <c r="A28851" s="1">
        <v>42511.03402777778</v>
      </c>
      <c r="B28851" s="2">
        <v>82.815849354822419</v>
      </c>
    </row>
    <row r="28852" spans="1:2" x14ac:dyDescent="0.25">
      <c r="A28852" s="1">
        <v>42511.034722222219</v>
      </c>
      <c r="B28852" s="2">
        <v>69.933627315655272</v>
      </c>
    </row>
    <row r="28853" spans="1:2" x14ac:dyDescent="0.25">
      <c r="A28853" s="1">
        <v>42511.035416666666</v>
      </c>
      <c r="B28853" s="2">
        <v>52.891664741910063</v>
      </c>
    </row>
    <row r="28854" spans="1:2" x14ac:dyDescent="0.25">
      <c r="A28854" s="1">
        <v>42511.036111111112</v>
      </c>
      <c r="B28854" s="2">
        <v>56.40316615885822</v>
      </c>
    </row>
    <row r="28855" spans="1:2" x14ac:dyDescent="0.25">
      <c r="A28855" s="1">
        <v>42511.036805555559</v>
      </c>
      <c r="B28855" s="2">
        <v>33.443253829304012</v>
      </c>
    </row>
    <row r="28856" spans="1:2" x14ac:dyDescent="0.25">
      <c r="A28856" s="1">
        <v>42511.037499999999</v>
      </c>
      <c r="B28856" s="2">
        <v>14.874681446704441</v>
      </c>
    </row>
    <row r="28857" spans="1:2" x14ac:dyDescent="0.25">
      <c r="A28857" s="1">
        <v>42511.038194444445</v>
      </c>
      <c r="B28857" s="2">
        <v>37.091339143029955</v>
      </c>
    </row>
    <row r="28858" spans="1:2" x14ac:dyDescent="0.25">
      <c r="A28858" s="1">
        <v>42511.038888888892</v>
      </c>
      <c r="B28858" s="2">
        <v>20.140262135859423</v>
      </c>
    </row>
    <row r="28859" spans="1:2" x14ac:dyDescent="0.25">
      <c r="A28859" s="1">
        <v>42511.039583333331</v>
      </c>
      <c r="B28859" s="2">
        <v>27.415526779575643</v>
      </c>
    </row>
    <row r="28860" spans="1:2" x14ac:dyDescent="0.25">
      <c r="A28860" s="1">
        <v>42511.040277777778</v>
      </c>
      <c r="B28860" s="2">
        <v>16.40598959814961</v>
      </c>
    </row>
    <row r="28861" spans="1:2" x14ac:dyDescent="0.25">
      <c r="A28861" s="1">
        <v>42511.040972222225</v>
      </c>
      <c r="B28861" s="2">
        <v>9.7345368869037578</v>
      </c>
    </row>
    <row r="28862" spans="1:2" x14ac:dyDescent="0.25">
      <c r="A28862" s="1">
        <v>42511.041666666664</v>
      </c>
      <c r="B28862" s="2">
        <v>0.2580916366374974</v>
      </c>
    </row>
    <row r="28863" spans="1:2" x14ac:dyDescent="0.25">
      <c r="A28863" s="1">
        <v>42511.042361111111</v>
      </c>
      <c r="B28863" s="2">
        <v>-0.89780281265702799</v>
      </c>
    </row>
    <row r="28864" spans="1:2" x14ac:dyDescent="0.25">
      <c r="A28864" s="1">
        <v>42511.043055555558</v>
      </c>
      <c r="B28864" s="2">
        <v>-4.0253593174294418</v>
      </c>
    </row>
    <row r="28865" spans="1:2" x14ac:dyDescent="0.25">
      <c r="A28865" s="1">
        <v>42511.043749999997</v>
      </c>
      <c r="B28865" s="2">
        <v>-1.5593307312985416</v>
      </c>
    </row>
    <row r="28866" spans="1:2" x14ac:dyDescent="0.25">
      <c r="A28866" s="1">
        <v>42511.044444444444</v>
      </c>
      <c r="B28866" s="2">
        <v>10.903322744904047</v>
      </c>
    </row>
    <row r="28867" spans="1:2" x14ac:dyDescent="0.25">
      <c r="A28867" s="1">
        <v>42511.045138888891</v>
      </c>
      <c r="B28867" s="2">
        <v>-5.7755303993166311</v>
      </c>
    </row>
    <row r="28868" spans="1:2" x14ac:dyDescent="0.25">
      <c r="A28868" s="1">
        <v>42511.04583333333</v>
      </c>
      <c r="B28868" s="2">
        <v>-18.164022644467575</v>
      </c>
    </row>
    <row r="28869" spans="1:2" x14ac:dyDescent="0.25">
      <c r="A28869" s="1">
        <v>42511.046527777777</v>
      </c>
      <c r="B28869" s="2">
        <v>-19.855119934366666</v>
      </c>
    </row>
    <row r="28870" spans="1:2" x14ac:dyDescent="0.25">
      <c r="A28870" s="1">
        <v>42511.047222222223</v>
      </c>
      <c r="B28870" s="2">
        <v>-15.110988389893707</v>
      </c>
    </row>
    <row r="28871" spans="1:2" x14ac:dyDescent="0.25">
      <c r="A28871" s="1">
        <v>42511.04791666667</v>
      </c>
      <c r="B28871" s="2">
        <v>-31.657054320162086</v>
      </c>
    </row>
    <row r="28872" spans="1:2" x14ac:dyDescent="0.25">
      <c r="A28872" s="1">
        <v>42511.048611111109</v>
      </c>
      <c r="B28872" s="2">
        <v>-37.788774781705193</v>
      </c>
    </row>
    <row r="28873" spans="1:2" x14ac:dyDescent="0.25">
      <c r="A28873" s="1">
        <v>42511.049305555556</v>
      </c>
      <c r="B28873" s="2">
        <v>-17.454114319226939</v>
      </c>
    </row>
    <row r="28874" spans="1:2" x14ac:dyDescent="0.25">
      <c r="A28874" s="1">
        <v>42511.05</v>
      </c>
      <c r="B28874" s="2">
        <v>-13.841150440390145</v>
      </c>
    </row>
    <row r="28875" spans="1:2" x14ac:dyDescent="0.25">
      <c r="A28875" s="1">
        <v>42511.050694444442</v>
      </c>
      <c r="B28875" s="2">
        <v>-16.25924046182384</v>
      </c>
    </row>
    <row r="28876" spans="1:2" x14ac:dyDescent="0.25">
      <c r="A28876" s="1">
        <v>42511.051388888889</v>
      </c>
      <c r="B28876" s="2">
        <v>-3.3366490275603913</v>
      </c>
    </row>
    <row r="28877" spans="1:2" x14ac:dyDescent="0.25">
      <c r="A28877" s="1">
        <v>42511.052083333336</v>
      </c>
      <c r="B28877" s="2">
        <v>6.6362068542366615</v>
      </c>
    </row>
    <row r="28878" spans="1:2" x14ac:dyDescent="0.25">
      <c r="A28878" s="1">
        <v>42511.052777777775</v>
      </c>
      <c r="B28878" s="2">
        <v>14.529879813576068</v>
      </c>
    </row>
    <row r="28879" spans="1:2" x14ac:dyDescent="0.25">
      <c r="A28879" s="1">
        <v>42511.053472222222</v>
      </c>
      <c r="B28879" s="2">
        <v>20.502865549999601</v>
      </c>
    </row>
    <row r="28880" spans="1:2" x14ac:dyDescent="0.25">
      <c r="A28880" s="1">
        <v>42511.054166666669</v>
      </c>
      <c r="B28880" s="2">
        <v>11.757772522061229</v>
      </c>
    </row>
    <row r="28881" spans="1:2" x14ac:dyDescent="0.25">
      <c r="A28881" s="1">
        <v>42511.054861111108</v>
      </c>
      <c r="B28881" s="2">
        <v>21.98233543587412</v>
      </c>
    </row>
    <row r="28882" spans="1:2" x14ac:dyDescent="0.25">
      <c r="A28882" s="1">
        <v>42511.055555555555</v>
      </c>
      <c r="B28882" s="2">
        <v>30.511330713639715</v>
      </c>
    </row>
    <row r="28883" spans="1:2" x14ac:dyDescent="0.25">
      <c r="A28883" s="1">
        <v>42511.056250000001</v>
      </c>
      <c r="B28883" s="2">
        <v>23.737699544422018</v>
      </c>
    </row>
    <row r="28884" spans="1:2" x14ac:dyDescent="0.25">
      <c r="A28884" s="1">
        <v>42511.056944444441</v>
      </c>
      <c r="B28884" s="2">
        <v>13.978608980012359</v>
      </c>
    </row>
    <row r="28885" spans="1:2" x14ac:dyDescent="0.25">
      <c r="A28885" s="1">
        <v>42511.057638888888</v>
      </c>
      <c r="B28885" s="2">
        <v>5.8192407140833291</v>
      </c>
    </row>
    <row r="28886" spans="1:2" x14ac:dyDescent="0.25">
      <c r="A28886" s="1">
        <v>42511.058333333334</v>
      </c>
      <c r="B28886" s="2">
        <v>3.7646625140434482</v>
      </c>
    </row>
    <row r="28887" spans="1:2" x14ac:dyDescent="0.25">
      <c r="A28887" s="1">
        <v>42511.059027777781</v>
      </c>
      <c r="B28887" s="2">
        <v>-5.9830519156840944</v>
      </c>
    </row>
    <row r="28888" spans="1:2" x14ac:dyDescent="0.25">
      <c r="A28888" s="1">
        <v>42511.05972222222</v>
      </c>
      <c r="B28888" s="2">
        <v>0.13808073850159416</v>
      </c>
    </row>
    <row r="28889" spans="1:2" x14ac:dyDescent="0.25">
      <c r="A28889" s="1">
        <v>42511.060416666667</v>
      </c>
      <c r="B28889" s="2">
        <v>1.4390768863774914</v>
      </c>
    </row>
    <row r="28890" spans="1:2" x14ac:dyDescent="0.25">
      <c r="A28890" s="1">
        <v>42511.061111111114</v>
      </c>
      <c r="B28890" s="2">
        <v>-2.9608895833264492</v>
      </c>
    </row>
    <row r="28891" spans="1:2" x14ac:dyDescent="0.25">
      <c r="A28891" s="1">
        <v>42511.061805555553</v>
      </c>
      <c r="B28891" s="2">
        <v>2.9020401001000815</v>
      </c>
    </row>
    <row r="28892" spans="1:2" x14ac:dyDescent="0.25">
      <c r="A28892" s="1">
        <v>42511.0625</v>
      </c>
      <c r="B28892" s="2">
        <v>7.9550581983591355</v>
      </c>
    </row>
    <row r="28893" spans="1:2" x14ac:dyDescent="0.25">
      <c r="A28893" s="1">
        <v>42511.063194444447</v>
      </c>
      <c r="B28893" s="2">
        <v>4.041282344836751</v>
      </c>
    </row>
    <row r="28894" spans="1:2" x14ac:dyDescent="0.25">
      <c r="A28894" s="1">
        <v>42511.063888888886</v>
      </c>
      <c r="B28894" s="2">
        <v>9.7629811443407863</v>
      </c>
    </row>
    <row r="28895" spans="1:2" x14ac:dyDescent="0.25">
      <c r="A28895" s="1">
        <v>42511.064583333333</v>
      </c>
      <c r="B28895" s="2">
        <v>9.2696053870468553</v>
      </c>
    </row>
    <row r="28896" spans="1:2" x14ac:dyDescent="0.25">
      <c r="A28896" s="1">
        <v>42511.06527777778</v>
      </c>
      <c r="B28896" s="2">
        <v>3.5620385140321256</v>
      </c>
    </row>
    <row r="28897" spans="1:2" x14ac:dyDescent="0.25">
      <c r="A28897" s="1">
        <v>42511.065972222219</v>
      </c>
      <c r="B28897" s="2">
        <v>13.27936404938664</v>
      </c>
    </row>
    <row r="28898" spans="1:2" x14ac:dyDescent="0.25">
      <c r="A28898" s="1">
        <v>42511.066666666666</v>
      </c>
      <c r="B28898" s="2">
        <v>4.9459873118491187</v>
      </c>
    </row>
    <row r="28899" spans="1:2" x14ac:dyDescent="0.25">
      <c r="A28899" s="1">
        <v>42511.067361111112</v>
      </c>
      <c r="B28899" s="2">
        <v>7.2610699559930554</v>
      </c>
    </row>
    <row r="28900" spans="1:2" x14ac:dyDescent="0.25">
      <c r="A28900" s="1">
        <v>42511.068055555559</v>
      </c>
      <c r="B28900" s="2">
        <v>6.3217117753102992</v>
      </c>
    </row>
    <row r="28901" spans="1:2" x14ac:dyDescent="0.25">
      <c r="A28901" s="1">
        <v>42511.068749999999</v>
      </c>
      <c r="B28901" s="2">
        <v>7.6285401017429342</v>
      </c>
    </row>
    <row r="28902" spans="1:2" x14ac:dyDescent="0.25">
      <c r="A28902" s="1">
        <v>42511.069444444445</v>
      </c>
      <c r="B28902" s="2">
        <v>13.096460451723154</v>
      </c>
    </row>
    <row r="28903" spans="1:2" x14ac:dyDescent="0.25">
      <c r="A28903" s="1">
        <v>42511.070138888892</v>
      </c>
      <c r="B28903" s="2">
        <v>14.766936924710171</v>
      </c>
    </row>
    <row r="28904" spans="1:2" x14ac:dyDescent="0.25">
      <c r="A28904" s="1">
        <v>42511.070833333331</v>
      </c>
      <c r="B28904" s="2">
        <v>23.206290200569978</v>
      </c>
    </row>
    <row r="28905" spans="1:2" x14ac:dyDescent="0.25">
      <c r="A28905" s="1">
        <v>42511.071527777778</v>
      </c>
      <c r="B28905" s="2">
        <v>20.698241637273654</v>
      </c>
    </row>
    <row r="28906" spans="1:2" x14ac:dyDescent="0.25">
      <c r="A28906" s="1">
        <v>42511.072222222225</v>
      </c>
      <c r="B28906" s="2">
        <v>22.937580638352664</v>
      </c>
    </row>
    <row r="28907" spans="1:2" x14ac:dyDescent="0.25">
      <c r="A28907" s="1">
        <v>42511.072916666664</v>
      </c>
      <c r="B28907" s="2">
        <v>32.006117701707019</v>
      </c>
    </row>
    <row r="28908" spans="1:2" x14ac:dyDescent="0.25">
      <c r="A28908" s="1">
        <v>42511.073611111111</v>
      </c>
      <c r="B28908" s="2">
        <v>32.403012657280975</v>
      </c>
    </row>
    <row r="28909" spans="1:2" x14ac:dyDescent="0.25">
      <c r="A28909" s="1">
        <v>42511.074305555558</v>
      </c>
      <c r="B28909" s="2">
        <v>32.064084765222894</v>
      </c>
    </row>
    <row r="28910" spans="1:2" x14ac:dyDescent="0.25">
      <c r="A28910" s="1">
        <v>42511.074999999997</v>
      </c>
      <c r="B28910" s="2">
        <v>24.892354256191659</v>
      </c>
    </row>
    <row r="28911" spans="1:2" x14ac:dyDescent="0.25">
      <c r="A28911" s="1">
        <v>42511.075694444444</v>
      </c>
      <c r="B28911" s="2">
        <v>23.1034245050488</v>
      </c>
    </row>
    <row r="28912" spans="1:2" x14ac:dyDescent="0.25">
      <c r="A28912" s="1">
        <v>42511.076388888891</v>
      </c>
      <c r="B28912" s="2">
        <v>19.61566628153232</v>
      </c>
    </row>
    <row r="28913" spans="1:2" x14ac:dyDescent="0.25">
      <c r="A28913" s="1">
        <v>42511.07708333333</v>
      </c>
      <c r="B28913" s="2">
        <v>11.033251030702134</v>
      </c>
    </row>
    <row r="28914" spans="1:2" x14ac:dyDescent="0.25">
      <c r="A28914" s="1">
        <v>42511.077777777777</v>
      </c>
      <c r="B28914" s="2">
        <v>15.664243985310895</v>
      </c>
    </row>
    <row r="28915" spans="1:2" x14ac:dyDescent="0.25">
      <c r="A28915" s="1">
        <v>42511.078472222223</v>
      </c>
      <c r="B28915" s="2">
        <v>11.13311483682628</v>
      </c>
    </row>
    <row r="28916" spans="1:2" x14ac:dyDescent="0.25">
      <c r="A28916" s="1">
        <v>42511.07916666667</v>
      </c>
      <c r="B28916" s="2">
        <v>11.915466632516958</v>
      </c>
    </row>
    <row r="28917" spans="1:2" x14ac:dyDescent="0.25">
      <c r="A28917" s="1">
        <v>42511.079861111109</v>
      </c>
      <c r="B28917" s="2">
        <v>5.0303872947809092</v>
      </c>
    </row>
    <row r="28918" spans="1:2" x14ac:dyDescent="0.25">
      <c r="A28918" s="1">
        <v>42511.080555555556</v>
      </c>
      <c r="B28918" s="2">
        <v>11.196752093981194</v>
      </c>
    </row>
    <row r="28919" spans="1:2" x14ac:dyDescent="0.25">
      <c r="A28919" s="1">
        <v>42511.081250000003</v>
      </c>
      <c r="B28919" s="2">
        <v>9.2719395274732967</v>
      </c>
    </row>
    <row r="28920" spans="1:2" x14ac:dyDescent="0.25">
      <c r="A28920" s="1">
        <v>42511.081944444442</v>
      </c>
      <c r="B28920" s="2">
        <v>10.426406750950749</v>
      </c>
    </row>
    <row r="28921" spans="1:2" x14ac:dyDescent="0.25">
      <c r="A28921" s="1">
        <v>42511.082638888889</v>
      </c>
      <c r="B28921" s="2">
        <v>1.6022069979017639</v>
      </c>
    </row>
    <row r="28922" spans="1:2" x14ac:dyDescent="0.25">
      <c r="A28922" s="1">
        <v>42511.083333333336</v>
      </c>
      <c r="B28922" s="2">
        <v>9.1472623012145053</v>
      </c>
    </row>
    <row r="28923" spans="1:2" x14ac:dyDescent="0.25">
      <c r="A28923" s="1">
        <v>42511.084027777775</v>
      </c>
      <c r="B28923" s="2">
        <v>10.921995688682363</v>
      </c>
    </row>
    <row r="28924" spans="1:2" x14ac:dyDescent="0.25">
      <c r="A28924" s="1">
        <v>42511.084722222222</v>
      </c>
      <c r="B28924" s="2">
        <v>1.665967228943191</v>
      </c>
    </row>
    <row r="28925" spans="1:2" x14ac:dyDescent="0.25">
      <c r="A28925" s="1">
        <v>42511.085416666669</v>
      </c>
      <c r="B28925" s="2">
        <v>6.3165652012062008</v>
      </c>
    </row>
    <row r="28926" spans="1:2" x14ac:dyDescent="0.25">
      <c r="A28926" s="1">
        <v>42511.086111111108</v>
      </c>
      <c r="B28926" s="2">
        <v>3.1103770912168938</v>
      </c>
    </row>
    <row r="28927" spans="1:2" x14ac:dyDescent="0.25">
      <c r="A28927" s="1">
        <v>42511.086805555555</v>
      </c>
      <c r="B28927" s="2">
        <v>3.5329962265056869</v>
      </c>
    </row>
    <row r="28928" spans="1:2" x14ac:dyDescent="0.25">
      <c r="A28928" s="1">
        <v>42511.087500000001</v>
      </c>
      <c r="B28928" s="2">
        <v>-12.778245315896735</v>
      </c>
    </row>
    <row r="28929" spans="1:2" x14ac:dyDescent="0.25">
      <c r="A28929" s="1">
        <v>42511.088194444441</v>
      </c>
      <c r="B28929" s="2">
        <v>8.7315108648447985</v>
      </c>
    </row>
    <row r="28930" spans="1:2" x14ac:dyDescent="0.25">
      <c r="A28930" s="1">
        <v>42511.088888888888</v>
      </c>
      <c r="B28930" s="2">
        <v>-4.0559963872869655</v>
      </c>
    </row>
    <row r="28931" spans="1:2" x14ac:dyDescent="0.25">
      <c r="A28931" s="1">
        <v>42511.089583333334</v>
      </c>
      <c r="B28931" s="2">
        <v>-5.8377124946460146</v>
      </c>
    </row>
    <row r="28932" spans="1:2" x14ac:dyDescent="0.25">
      <c r="A28932" s="1">
        <v>42511.090277777781</v>
      </c>
      <c r="B28932" s="2">
        <v>-2.9319642488815587</v>
      </c>
    </row>
    <row r="28933" spans="1:2" x14ac:dyDescent="0.25">
      <c r="A28933" s="1">
        <v>42511.09097222222</v>
      </c>
      <c r="B28933" s="2">
        <v>-15.496307724938379</v>
      </c>
    </row>
    <row r="28934" spans="1:2" x14ac:dyDescent="0.25">
      <c r="A28934" s="1">
        <v>42511.091666666667</v>
      </c>
      <c r="B28934" s="2">
        <v>-9.7777907012486445</v>
      </c>
    </row>
    <row r="28935" spans="1:2" x14ac:dyDescent="0.25">
      <c r="A28935" s="1">
        <v>42511.092361111114</v>
      </c>
      <c r="B28935" s="2">
        <v>1.5491655169515677</v>
      </c>
    </row>
    <row r="28936" spans="1:2" x14ac:dyDescent="0.25">
      <c r="A28936" s="1">
        <v>42511.093055555553</v>
      </c>
      <c r="B28936" s="2">
        <v>4.9373711512749043</v>
      </c>
    </row>
    <row r="28937" spans="1:2" x14ac:dyDescent="0.25">
      <c r="A28937" s="1">
        <v>42511.09375</v>
      </c>
      <c r="B28937" s="2">
        <v>-1.4909745264138716</v>
      </c>
    </row>
    <row r="28938" spans="1:2" x14ac:dyDescent="0.25">
      <c r="A28938" s="1">
        <v>42511.094444444447</v>
      </c>
      <c r="B28938" s="2">
        <v>0.44720776783603167</v>
      </c>
    </row>
    <row r="28939" spans="1:2" x14ac:dyDescent="0.25">
      <c r="A28939" s="1">
        <v>42511.095138888886</v>
      </c>
      <c r="B28939" s="2">
        <v>5.2296743875306371</v>
      </c>
    </row>
    <row r="28940" spans="1:2" x14ac:dyDescent="0.25">
      <c r="A28940" s="1">
        <v>42511.095833333333</v>
      </c>
      <c r="B28940" s="2">
        <v>5.9659106390904828</v>
      </c>
    </row>
    <row r="28941" spans="1:2" x14ac:dyDescent="0.25">
      <c r="A28941" s="1">
        <v>42511.09652777778</v>
      </c>
      <c r="B28941" s="2">
        <v>0.2846750539363711</v>
      </c>
    </row>
    <row r="28942" spans="1:2" x14ac:dyDescent="0.25">
      <c r="A28942" s="1">
        <v>42511.097222222219</v>
      </c>
      <c r="B28942" s="2">
        <v>2.6282096587330064</v>
      </c>
    </row>
    <row r="28943" spans="1:2" x14ac:dyDescent="0.25">
      <c r="A28943" s="1">
        <v>42511.097916666666</v>
      </c>
      <c r="B28943" s="2">
        <v>1.9715095834253589</v>
      </c>
    </row>
    <row r="28944" spans="1:2" x14ac:dyDescent="0.25">
      <c r="A28944" s="1">
        <v>42511.098611111112</v>
      </c>
      <c r="B28944" s="2">
        <v>-0.11373484776219508</v>
      </c>
    </row>
    <row r="28945" spans="1:2" x14ac:dyDescent="0.25">
      <c r="A28945" s="1">
        <v>42511.099305555559</v>
      </c>
      <c r="B28945" s="2">
        <v>5.8295732130529361</v>
      </c>
    </row>
    <row r="28946" spans="1:2" x14ac:dyDescent="0.25">
      <c r="A28946" s="1">
        <v>42511.1</v>
      </c>
      <c r="B28946" s="2">
        <v>12.55252855635772</v>
      </c>
    </row>
    <row r="28947" spans="1:2" x14ac:dyDescent="0.25">
      <c r="A28947" s="1">
        <v>42511.100694444445</v>
      </c>
      <c r="B28947" s="2">
        <v>8.8303791603301462</v>
      </c>
    </row>
    <row r="28948" spans="1:2" x14ac:dyDescent="0.25">
      <c r="A28948" s="1">
        <v>42511.101388888892</v>
      </c>
      <c r="B28948" s="2">
        <v>-9.6464218483175497</v>
      </c>
    </row>
    <row r="28949" spans="1:2" x14ac:dyDescent="0.25">
      <c r="A28949" s="1">
        <v>42511.102083333331</v>
      </c>
      <c r="B28949" s="2">
        <v>0.16178653319026731</v>
      </c>
    </row>
    <row r="28950" spans="1:2" x14ac:dyDescent="0.25">
      <c r="A28950" s="1">
        <v>42511.102777777778</v>
      </c>
      <c r="B28950" s="2">
        <v>-4.5548346618350477</v>
      </c>
    </row>
    <row r="28951" spans="1:2" x14ac:dyDescent="0.25">
      <c r="A28951" s="1">
        <v>42511.103472222225</v>
      </c>
      <c r="B28951" s="2">
        <v>-1.8861364111357639</v>
      </c>
    </row>
    <row r="28952" spans="1:2" x14ac:dyDescent="0.25">
      <c r="A28952" s="1">
        <v>42511.104166666664</v>
      </c>
      <c r="B28952" s="2">
        <v>0.32250527377909749</v>
      </c>
    </row>
    <row r="28953" spans="1:2" x14ac:dyDescent="0.25">
      <c r="A28953" s="1">
        <v>42511.104861111111</v>
      </c>
      <c r="B28953" s="2">
        <v>8.2997624877505594</v>
      </c>
    </row>
    <row r="28954" spans="1:2" x14ac:dyDescent="0.25">
      <c r="A28954" s="1">
        <v>42511.105555555558</v>
      </c>
      <c r="B28954" s="2">
        <v>0.24808146172678486</v>
      </c>
    </row>
    <row r="28955" spans="1:2" x14ac:dyDescent="0.25">
      <c r="A28955" s="1">
        <v>42511.106249999997</v>
      </c>
      <c r="B28955" s="2">
        <v>-0.99121374822522434</v>
      </c>
    </row>
    <row r="28956" spans="1:2" x14ac:dyDescent="0.25">
      <c r="A28956" s="1">
        <v>42511.106944444444</v>
      </c>
      <c r="B28956" s="2">
        <v>1.9634103147953283</v>
      </c>
    </row>
    <row r="28957" spans="1:2" x14ac:dyDescent="0.25">
      <c r="A28957" s="1">
        <v>42511.107638888891</v>
      </c>
      <c r="B28957" s="2">
        <v>3.7175448614012567</v>
      </c>
    </row>
    <row r="28958" spans="1:2" x14ac:dyDescent="0.25">
      <c r="A28958" s="1">
        <v>42511.10833333333</v>
      </c>
      <c r="B28958" s="2">
        <v>12.869867838345332</v>
      </c>
    </row>
    <row r="28959" spans="1:2" x14ac:dyDescent="0.25">
      <c r="A28959" s="1">
        <v>42511.109027777777</v>
      </c>
      <c r="B28959" s="2">
        <v>15.750761522978912</v>
      </c>
    </row>
    <row r="28960" spans="1:2" x14ac:dyDescent="0.25">
      <c r="A28960" s="1">
        <v>42511.109722222223</v>
      </c>
      <c r="B28960" s="2">
        <v>14.946630318556709</v>
      </c>
    </row>
    <row r="28961" spans="1:2" x14ac:dyDescent="0.25">
      <c r="A28961" s="1">
        <v>42511.11041666667</v>
      </c>
      <c r="B28961" s="2">
        <v>19.922692200459036</v>
      </c>
    </row>
    <row r="28962" spans="1:2" x14ac:dyDescent="0.25">
      <c r="A28962" s="1">
        <v>42511.111111111109</v>
      </c>
      <c r="B28962" s="2">
        <v>15.023063785292228</v>
      </c>
    </row>
    <row r="28963" spans="1:2" x14ac:dyDescent="0.25">
      <c r="A28963" s="1">
        <v>42511.111805555556</v>
      </c>
      <c r="B28963" s="2">
        <v>10.52964237954196</v>
      </c>
    </row>
    <row r="28964" spans="1:2" x14ac:dyDescent="0.25">
      <c r="A28964" s="1">
        <v>42511.112500000003</v>
      </c>
      <c r="B28964" s="2">
        <v>17.99990494425268</v>
      </c>
    </row>
    <row r="28965" spans="1:2" x14ac:dyDescent="0.25">
      <c r="A28965" s="1">
        <v>42511.113194444442</v>
      </c>
      <c r="B28965" s="2">
        <v>5.4996987040884653</v>
      </c>
    </row>
    <row r="28966" spans="1:2" x14ac:dyDescent="0.25">
      <c r="A28966" s="1">
        <v>42511.113888888889</v>
      </c>
      <c r="B28966" s="2">
        <v>1.5987722654324898</v>
      </c>
    </row>
    <row r="28967" spans="1:2" x14ac:dyDescent="0.25">
      <c r="A28967" s="1">
        <v>42511.114583333336</v>
      </c>
      <c r="B28967" s="2">
        <v>-2.0722411834120673</v>
      </c>
    </row>
    <row r="28968" spans="1:2" x14ac:dyDescent="0.25">
      <c r="A28968" s="1">
        <v>42511.115277777775</v>
      </c>
      <c r="B28968" s="2">
        <v>-6.6814574901877979</v>
      </c>
    </row>
    <row r="28969" spans="1:2" x14ac:dyDescent="0.25">
      <c r="A28969" s="1">
        <v>42511.115972222222</v>
      </c>
      <c r="B28969" s="2">
        <v>-8.1875936174285009</v>
      </c>
    </row>
    <row r="28970" spans="1:2" x14ac:dyDescent="0.25">
      <c r="A28970" s="1">
        <v>42511.116666666669</v>
      </c>
      <c r="B28970" s="2">
        <v>-7.5284521124951427</v>
      </c>
    </row>
    <row r="28971" spans="1:2" x14ac:dyDescent="0.25">
      <c r="A28971" s="1">
        <v>42511.117361111108</v>
      </c>
      <c r="B28971" s="2">
        <v>-4.9430929636767056</v>
      </c>
    </row>
    <row r="28972" spans="1:2" x14ac:dyDescent="0.25">
      <c r="A28972" s="1">
        <v>42511.118055555555</v>
      </c>
      <c r="B28972" s="2">
        <v>-2.0270778823876752</v>
      </c>
    </row>
    <row r="28973" spans="1:2" x14ac:dyDescent="0.25">
      <c r="A28973" s="1">
        <v>42511.118750000001</v>
      </c>
      <c r="B28973" s="2">
        <v>-3.4995586059327857</v>
      </c>
    </row>
    <row r="28974" spans="1:2" x14ac:dyDescent="0.25">
      <c r="A28974" s="1">
        <v>42511.119444444441</v>
      </c>
      <c r="B28974" s="2">
        <v>14.620117763605716</v>
      </c>
    </row>
    <row r="28975" spans="1:2" x14ac:dyDescent="0.25">
      <c r="A28975" s="1">
        <v>42511.120138888888</v>
      </c>
      <c r="B28975" s="2">
        <v>6.6923702495177473</v>
      </c>
    </row>
    <row r="28976" spans="1:2" x14ac:dyDescent="0.25">
      <c r="A28976" s="1">
        <v>42511.120833333334</v>
      </c>
      <c r="B28976" s="2">
        <v>5.7465173504761573</v>
      </c>
    </row>
    <row r="28977" spans="1:2" x14ac:dyDescent="0.25">
      <c r="A28977" s="1">
        <v>42511.121527777781</v>
      </c>
      <c r="B28977" s="2">
        <v>4.8965855335867676</v>
      </c>
    </row>
    <row r="28978" spans="1:2" x14ac:dyDescent="0.25">
      <c r="A28978" s="1">
        <v>42511.12222222222</v>
      </c>
      <c r="B28978" s="2">
        <v>7.1116033868107476</v>
      </c>
    </row>
    <row r="28979" spans="1:2" x14ac:dyDescent="0.25">
      <c r="A28979" s="1">
        <v>42511.122916666667</v>
      </c>
      <c r="B28979" s="2">
        <v>-4.8801586408303894</v>
      </c>
    </row>
    <row r="28980" spans="1:2" x14ac:dyDescent="0.25">
      <c r="A28980" s="1">
        <v>42511.123611111114</v>
      </c>
      <c r="B28980" s="2">
        <v>-3.34929367925118E-2</v>
      </c>
    </row>
    <row r="28981" spans="1:2" x14ac:dyDescent="0.25">
      <c r="A28981" s="1">
        <v>42511.124305555553</v>
      </c>
      <c r="B28981" s="2">
        <v>4.5332610490853158</v>
      </c>
    </row>
    <row r="28982" spans="1:2" x14ac:dyDescent="0.25">
      <c r="A28982" s="1">
        <v>42511.125</v>
      </c>
      <c r="B28982" s="2">
        <v>0.66075470814103032</v>
      </c>
    </row>
    <row r="28983" spans="1:2" x14ac:dyDescent="0.25">
      <c r="A28983" s="1">
        <v>42511.125694444447</v>
      </c>
      <c r="B28983" s="2">
        <v>3.8207788415054287</v>
      </c>
    </row>
    <row r="28984" spans="1:2" x14ac:dyDescent="0.25">
      <c r="A28984" s="1">
        <v>42511.126388888886</v>
      </c>
      <c r="B28984" s="2">
        <v>5.5481464398612541</v>
      </c>
    </row>
    <row r="28985" spans="1:2" x14ac:dyDescent="0.25">
      <c r="A28985" s="1">
        <v>42511.127083333333</v>
      </c>
      <c r="B28985" s="2">
        <v>11.12139283380869</v>
      </c>
    </row>
    <row r="28986" spans="1:2" x14ac:dyDescent="0.25">
      <c r="A28986" s="1">
        <v>42511.12777777778</v>
      </c>
      <c r="B28986" s="2">
        <v>5.8412222734312911</v>
      </c>
    </row>
    <row r="28987" spans="1:2" x14ac:dyDescent="0.25">
      <c r="A28987" s="1">
        <v>42511.128472222219</v>
      </c>
      <c r="B28987" s="2">
        <v>10.439355795404117</v>
      </c>
    </row>
    <row r="28988" spans="1:2" x14ac:dyDescent="0.25">
      <c r="A28988" s="1">
        <v>42511.129166666666</v>
      </c>
      <c r="B28988" s="2">
        <v>6.2176045600189047</v>
      </c>
    </row>
    <row r="28989" spans="1:2" x14ac:dyDescent="0.25">
      <c r="A28989" s="1">
        <v>42511.129861111112</v>
      </c>
      <c r="B28989" s="2">
        <v>7.6411979780850139</v>
      </c>
    </row>
    <row r="28990" spans="1:2" x14ac:dyDescent="0.25">
      <c r="A28990" s="1">
        <v>42511.130555555559</v>
      </c>
      <c r="B28990" s="2">
        <v>-5.716960275533105</v>
      </c>
    </row>
    <row r="28991" spans="1:2" x14ac:dyDescent="0.25">
      <c r="A28991" s="1">
        <v>42511.131249999999</v>
      </c>
      <c r="B28991" s="2">
        <v>-11.627785170580804</v>
      </c>
    </row>
    <row r="28992" spans="1:2" x14ac:dyDescent="0.25">
      <c r="A28992" s="1">
        <v>42511.131944444445</v>
      </c>
      <c r="B28992" s="2">
        <v>-7.8753050068272081</v>
      </c>
    </row>
    <row r="28993" spans="1:2" x14ac:dyDescent="0.25">
      <c r="A28993" s="1">
        <v>42511.132638888892</v>
      </c>
      <c r="B28993" s="2">
        <v>-2.6019762364890386</v>
      </c>
    </row>
    <row r="28994" spans="1:2" x14ac:dyDescent="0.25">
      <c r="A28994" s="1">
        <v>42511.133333333331</v>
      </c>
      <c r="B28994" s="2">
        <v>4.210445226278777</v>
      </c>
    </row>
    <row r="28995" spans="1:2" x14ac:dyDescent="0.25">
      <c r="A28995" s="1">
        <v>42511.134027777778</v>
      </c>
      <c r="B28995" s="2">
        <v>7.5115509676407477</v>
      </c>
    </row>
    <row r="28996" spans="1:2" x14ac:dyDescent="0.25">
      <c r="A28996" s="1">
        <v>42511.134722222225</v>
      </c>
      <c r="B28996" s="2">
        <v>17.773391582125381</v>
      </c>
    </row>
    <row r="28997" spans="1:2" x14ac:dyDescent="0.25">
      <c r="A28997" s="1">
        <v>42511.135416666664</v>
      </c>
      <c r="B28997" s="2">
        <v>14.351362463617019</v>
      </c>
    </row>
    <row r="28998" spans="1:2" x14ac:dyDescent="0.25">
      <c r="A28998" s="1">
        <v>42511.136111111111</v>
      </c>
      <c r="B28998" s="2">
        <v>18.820519254163568</v>
      </c>
    </row>
    <row r="28999" spans="1:2" x14ac:dyDescent="0.25">
      <c r="A28999" s="1">
        <v>42511.136805555558</v>
      </c>
      <c r="B28999" s="2">
        <v>15.556801436998164</v>
      </c>
    </row>
    <row r="29000" spans="1:2" x14ac:dyDescent="0.25">
      <c r="A29000" s="1">
        <v>42511.137499999997</v>
      </c>
      <c r="B29000" s="2">
        <v>28.009461414436615</v>
      </c>
    </row>
    <row r="29001" spans="1:2" x14ac:dyDescent="0.25">
      <c r="A29001" s="1">
        <v>42511.138194444444</v>
      </c>
      <c r="B29001" s="2">
        <v>29.428234401267158</v>
      </c>
    </row>
    <row r="29002" spans="1:2" x14ac:dyDescent="0.25">
      <c r="A29002" s="1">
        <v>42511.138888888891</v>
      </c>
      <c r="B29002" s="2">
        <v>30.998099639710563</v>
      </c>
    </row>
    <row r="29003" spans="1:2" x14ac:dyDescent="0.25">
      <c r="A29003" s="1">
        <v>42511.13958333333</v>
      </c>
      <c r="B29003" s="2">
        <v>21.575045227067314</v>
      </c>
    </row>
    <row r="29004" spans="1:2" x14ac:dyDescent="0.25">
      <c r="A29004" s="1">
        <v>42511.140277777777</v>
      </c>
      <c r="B29004" s="2">
        <v>5.4224045816066795</v>
      </c>
    </row>
    <row r="29005" spans="1:2" x14ac:dyDescent="0.25">
      <c r="A29005" s="1">
        <v>42511.140972222223</v>
      </c>
      <c r="B29005" s="2">
        <v>-4.0207240454454825</v>
      </c>
    </row>
    <row r="29006" spans="1:2" x14ac:dyDescent="0.25">
      <c r="A29006" s="1">
        <v>42511.14166666667</v>
      </c>
      <c r="B29006" s="2">
        <v>-7.3473176779652327</v>
      </c>
    </row>
    <row r="29007" spans="1:2" x14ac:dyDescent="0.25">
      <c r="A29007" s="1">
        <v>42511.142361111109</v>
      </c>
      <c r="B29007" s="2">
        <v>-0.5146437923191115</v>
      </c>
    </row>
    <row r="29008" spans="1:2" x14ac:dyDescent="0.25">
      <c r="A29008" s="1">
        <v>42511.143055555556</v>
      </c>
      <c r="B29008" s="2">
        <v>-3.2792126639178605</v>
      </c>
    </row>
    <row r="29009" spans="1:2" x14ac:dyDescent="0.25">
      <c r="A29009" s="1">
        <v>42511.143750000003</v>
      </c>
      <c r="B29009" s="2">
        <v>-2.5793638996619848</v>
      </c>
    </row>
    <row r="29010" spans="1:2" x14ac:dyDescent="0.25">
      <c r="A29010" s="1">
        <v>42511.144444444442</v>
      </c>
      <c r="B29010" s="2">
        <v>-1.943048457679591</v>
      </c>
    </row>
    <row r="29011" spans="1:2" x14ac:dyDescent="0.25">
      <c r="A29011" s="1">
        <v>42511.145138888889</v>
      </c>
      <c r="B29011" s="2">
        <v>4.9253525264017908</v>
      </c>
    </row>
    <row r="29012" spans="1:2" x14ac:dyDescent="0.25">
      <c r="A29012" s="1">
        <v>42511.145833333336</v>
      </c>
      <c r="B29012" s="2">
        <v>3.7015080177555015</v>
      </c>
    </row>
    <row r="29013" spans="1:2" x14ac:dyDescent="0.25">
      <c r="A29013" s="1">
        <v>42511.146527777775</v>
      </c>
      <c r="B29013" s="2">
        <v>-0.50383599731285356</v>
      </c>
    </row>
    <row r="29014" spans="1:2" x14ac:dyDescent="0.25">
      <c r="A29014" s="1">
        <v>42511.147222222222</v>
      </c>
      <c r="B29014" s="2">
        <v>-2.9130542785666572E-2</v>
      </c>
    </row>
    <row r="29015" spans="1:2" x14ac:dyDescent="0.25">
      <c r="A29015" s="1">
        <v>42511.147916666669</v>
      </c>
      <c r="B29015" s="2">
        <v>14.626356685712624</v>
      </c>
    </row>
    <row r="29016" spans="1:2" x14ac:dyDescent="0.25">
      <c r="A29016" s="1">
        <v>42511.148611111108</v>
      </c>
      <c r="B29016" s="2">
        <v>25.791810735521235</v>
      </c>
    </row>
    <row r="29017" spans="1:2" x14ac:dyDescent="0.25">
      <c r="A29017" s="1">
        <v>42511.149305555555</v>
      </c>
      <c r="B29017" s="2">
        <v>32.110158099271942</v>
      </c>
    </row>
    <row r="29018" spans="1:2" x14ac:dyDescent="0.25">
      <c r="A29018" s="1">
        <v>42511.15</v>
      </c>
      <c r="B29018" s="2">
        <v>42.281623484486289</v>
      </c>
    </row>
    <row r="29019" spans="1:2" x14ac:dyDescent="0.25">
      <c r="A29019" s="1">
        <v>42511.150694444441</v>
      </c>
      <c r="B29019" s="2">
        <v>58.59689885117696</v>
      </c>
    </row>
    <row r="29020" spans="1:2" x14ac:dyDescent="0.25">
      <c r="A29020" s="1">
        <v>42511.151388888888</v>
      </c>
      <c r="B29020" s="2">
        <v>61.50696433177994</v>
      </c>
    </row>
    <row r="29021" spans="1:2" x14ac:dyDescent="0.25">
      <c r="A29021" s="1">
        <v>42511.152083333334</v>
      </c>
      <c r="B29021" s="2">
        <v>64.288716977886125</v>
      </c>
    </row>
    <row r="29022" spans="1:2" x14ac:dyDescent="0.25">
      <c r="A29022" s="1">
        <v>42511.152777777781</v>
      </c>
      <c r="B29022" s="2">
        <v>70.036890756061382</v>
      </c>
    </row>
    <row r="29023" spans="1:2" x14ac:dyDescent="0.25">
      <c r="A29023" s="1">
        <v>42511.15347222222</v>
      </c>
      <c r="B29023" s="2">
        <v>66.770441134136249</v>
      </c>
    </row>
    <row r="29024" spans="1:2" x14ac:dyDescent="0.25">
      <c r="A29024" s="1">
        <v>42511.154166666667</v>
      </c>
      <c r="B29024" s="2">
        <v>71.31127237934416</v>
      </c>
    </row>
    <row r="29025" spans="1:2" x14ac:dyDescent="0.25">
      <c r="A29025" s="1">
        <v>42511.154861111114</v>
      </c>
      <c r="B29025" s="2">
        <v>59.337778927420729</v>
      </c>
    </row>
    <row r="29026" spans="1:2" x14ac:dyDescent="0.25">
      <c r="A29026" s="1">
        <v>42511.155555555553</v>
      </c>
      <c r="B29026" s="2">
        <v>36.727767534028679</v>
      </c>
    </row>
    <row r="29027" spans="1:2" x14ac:dyDescent="0.25">
      <c r="A29027" s="1">
        <v>42511.15625</v>
      </c>
      <c r="B29027" s="2">
        <v>23.752049013477517</v>
      </c>
    </row>
    <row r="29028" spans="1:2" x14ac:dyDescent="0.25">
      <c r="A29028" s="1">
        <v>42511.156944444447</v>
      </c>
      <c r="B29028" s="2">
        <v>-3.8955325642988705</v>
      </c>
    </row>
    <row r="29029" spans="1:2" x14ac:dyDescent="0.25">
      <c r="A29029" s="1">
        <v>42511.157638888886</v>
      </c>
      <c r="B29029" s="2">
        <v>-10.076995287111883</v>
      </c>
    </row>
    <row r="29030" spans="1:2" x14ac:dyDescent="0.25">
      <c r="A29030" s="1">
        <v>42511.158333333333</v>
      </c>
      <c r="B29030" s="2">
        <v>-11.618995918524645</v>
      </c>
    </row>
    <row r="29031" spans="1:2" x14ac:dyDescent="0.25">
      <c r="A29031" s="1">
        <v>42511.15902777778</v>
      </c>
      <c r="B29031" s="2">
        <v>0.52510775979802327</v>
      </c>
    </row>
    <row r="29032" spans="1:2" x14ac:dyDescent="0.25">
      <c r="A29032" s="1">
        <v>42511.159722222219</v>
      </c>
      <c r="B29032" s="2">
        <v>-5.9911871037630284</v>
      </c>
    </row>
    <row r="29033" spans="1:2" x14ac:dyDescent="0.25">
      <c r="A29033" s="1">
        <v>42511.160416666666</v>
      </c>
      <c r="B29033" s="2">
        <v>-13.504135000028571</v>
      </c>
    </row>
    <row r="29034" spans="1:2" x14ac:dyDescent="0.25">
      <c r="A29034" s="1">
        <v>42511.161111111112</v>
      </c>
      <c r="B29034" s="2">
        <v>-19.786189456382999</v>
      </c>
    </row>
    <row r="29035" spans="1:2" x14ac:dyDescent="0.25">
      <c r="A29035" s="1">
        <v>42511.161805555559</v>
      </c>
      <c r="B29035" s="2">
        <v>-6.1854027343584068</v>
      </c>
    </row>
    <row r="29036" spans="1:2" x14ac:dyDescent="0.25">
      <c r="A29036" s="1">
        <v>42511.162499999999</v>
      </c>
      <c r="B29036" s="2">
        <v>0.10992779475927819</v>
      </c>
    </row>
    <row r="29037" spans="1:2" x14ac:dyDescent="0.25">
      <c r="A29037" s="1">
        <v>42511.163194444445</v>
      </c>
      <c r="B29037" s="2">
        <v>1.9202074804857452</v>
      </c>
    </row>
    <row r="29038" spans="1:2" x14ac:dyDescent="0.25">
      <c r="A29038" s="1">
        <v>42511.163888888892</v>
      </c>
      <c r="B29038" s="2">
        <v>-2.7492346919871733</v>
      </c>
    </row>
    <row r="29039" spans="1:2" x14ac:dyDescent="0.25">
      <c r="A29039" s="1">
        <v>42511.164583333331</v>
      </c>
      <c r="B29039" s="2">
        <v>-3.2602655354790233</v>
      </c>
    </row>
    <row r="29040" spans="1:2" x14ac:dyDescent="0.25">
      <c r="A29040" s="1">
        <v>42511.165277777778</v>
      </c>
      <c r="B29040" s="2">
        <v>5.3178846501211714</v>
      </c>
    </row>
    <row r="29041" spans="1:2" x14ac:dyDescent="0.25">
      <c r="A29041" s="1">
        <v>42511.165972222225</v>
      </c>
      <c r="B29041" s="2">
        <v>13.4023951048793</v>
      </c>
    </row>
    <row r="29042" spans="1:2" x14ac:dyDescent="0.25">
      <c r="A29042" s="1">
        <v>42511.166666666664</v>
      </c>
      <c r="B29042" s="2">
        <v>-0.52973544494549663</v>
      </c>
    </row>
    <row r="29043" spans="1:2" x14ac:dyDescent="0.25">
      <c r="A29043" s="1">
        <v>42511.167361111111</v>
      </c>
      <c r="B29043" s="2">
        <v>-4.2640700932727968</v>
      </c>
    </row>
    <row r="29044" spans="1:2" x14ac:dyDescent="0.25">
      <c r="A29044" s="1">
        <v>42511.168055555558</v>
      </c>
      <c r="B29044" s="2">
        <v>-5.1458515864379786</v>
      </c>
    </row>
    <row r="29045" spans="1:2" x14ac:dyDescent="0.25">
      <c r="A29045" s="1">
        <v>42511.168749999997</v>
      </c>
      <c r="B29045" s="2">
        <v>1.3846591268520569</v>
      </c>
    </row>
    <row r="29046" spans="1:2" x14ac:dyDescent="0.25">
      <c r="A29046" s="1">
        <v>42511.169444444444</v>
      </c>
      <c r="B29046" s="2">
        <v>1.3391124640775767</v>
      </c>
    </row>
    <row r="29047" spans="1:2" x14ac:dyDescent="0.25">
      <c r="A29047" s="1">
        <v>42511.170138888891</v>
      </c>
      <c r="B29047" s="2">
        <v>3.7197721628656533</v>
      </c>
    </row>
    <row r="29048" spans="1:2" x14ac:dyDescent="0.25">
      <c r="A29048" s="1">
        <v>42511.17083333333</v>
      </c>
      <c r="B29048" s="2">
        <v>-2.2053476339700864</v>
      </c>
    </row>
    <row r="29049" spans="1:2" x14ac:dyDescent="0.25">
      <c r="A29049" s="1">
        <v>42511.171527777777</v>
      </c>
      <c r="B29049" s="2">
        <v>0.84866534605971533</v>
      </c>
    </row>
    <row r="29050" spans="1:2" x14ac:dyDescent="0.25">
      <c r="A29050" s="1">
        <v>42511.172222222223</v>
      </c>
      <c r="B29050" s="2">
        <v>2.8418552200630076</v>
      </c>
    </row>
    <row r="29051" spans="1:2" x14ac:dyDescent="0.25">
      <c r="A29051" s="1">
        <v>42511.17291666667</v>
      </c>
      <c r="B29051" s="2">
        <v>1.6117919361180004</v>
      </c>
    </row>
    <row r="29052" spans="1:2" x14ac:dyDescent="0.25">
      <c r="A29052" s="1">
        <v>42511.173611111109</v>
      </c>
      <c r="B29052" s="2">
        <v>8.3951763644698083</v>
      </c>
    </row>
    <row r="29053" spans="1:2" x14ac:dyDescent="0.25">
      <c r="A29053" s="1">
        <v>42511.174305555556</v>
      </c>
      <c r="B29053" s="2">
        <v>3.0370698444319713</v>
      </c>
    </row>
    <row r="29054" spans="1:2" x14ac:dyDescent="0.25">
      <c r="A29054" s="1">
        <v>42511.175000000003</v>
      </c>
      <c r="B29054" s="2">
        <v>-1.337737302937118</v>
      </c>
    </row>
    <row r="29055" spans="1:2" x14ac:dyDescent="0.25">
      <c r="A29055" s="1">
        <v>42511.175694444442</v>
      </c>
      <c r="B29055" s="2">
        <v>-12.656776388696986</v>
      </c>
    </row>
    <row r="29056" spans="1:2" x14ac:dyDescent="0.25">
      <c r="A29056" s="1">
        <v>42511.176388888889</v>
      </c>
      <c r="B29056" s="2">
        <v>-8.5644747108628501</v>
      </c>
    </row>
    <row r="29057" spans="1:2" x14ac:dyDescent="0.25">
      <c r="A29057" s="1">
        <v>42511.177083333336</v>
      </c>
      <c r="B29057" s="2">
        <v>-10.47972815176181</v>
      </c>
    </row>
    <row r="29058" spans="1:2" x14ac:dyDescent="0.25">
      <c r="A29058" s="1">
        <v>42511.177777777775</v>
      </c>
      <c r="B29058" s="2">
        <v>6.5104486348010449</v>
      </c>
    </row>
    <row r="29059" spans="1:2" x14ac:dyDescent="0.25">
      <c r="A29059" s="1">
        <v>42511.178472222222</v>
      </c>
      <c r="B29059" s="2">
        <v>3.0992037086626323</v>
      </c>
    </row>
    <row r="29060" spans="1:2" x14ac:dyDescent="0.25">
      <c r="A29060" s="1">
        <v>42511.179166666669</v>
      </c>
      <c r="B29060" s="2">
        <v>-3.6390182891424048</v>
      </c>
    </row>
    <row r="29061" spans="1:2" x14ac:dyDescent="0.25">
      <c r="A29061" s="1">
        <v>42511.179861111108</v>
      </c>
      <c r="B29061" s="2">
        <v>-1.6694838411533661</v>
      </c>
    </row>
    <row r="29062" spans="1:2" x14ac:dyDescent="0.25">
      <c r="A29062" s="1">
        <v>42511.180555555555</v>
      </c>
      <c r="B29062" s="2">
        <v>5.1344022354164434</v>
      </c>
    </row>
    <row r="29063" spans="1:2" x14ac:dyDescent="0.25">
      <c r="A29063" s="1">
        <v>42511.181250000001</v>
      </c>
      <c r="B29063" s="2">
        <v>0.71905474333034358</v>
      </c>
    </row>
    <row r="29064" spans="1:2" x14ac:dyDescent="0.25">
      <c r="A29064" s="1">
        <v>42511.181944444441</v>
      </c>
      <c r="B29064" s="2">
        <v>1.4489448666747193</v>
      </c>
    </row>
    <row r="29065" spans="1:2" x14ac:dyDescent="0.25">
      <c r="A29065" s="1">
        <v>42511.182638888888</v>
      </c>
      <c r="B29065" s="2">
        <v>16.133332206401246</v>
      </c>
    </row>
    <row r="29066" spans="1:2" x14ac:dyDescent="0.25">
      <c r="A29066" s="1">
        <v>42511.183333333334</v>
      </c>
      <c r="B29066" s="2">
        <v>23.002438383629489</v>
      </c>
    </row>
    <row r="29067" spans="1:2" x14ac:dyDescent="0.25">
      <c r="A29067" s="1">
        <v>42511.184027777781</v>
      </c>
      <c r="B29067" s="2">
        <v>20.60984592968865</v>
      </c>
    </row>
    <row r="29068" spans="1:2" x14ac:dyDescent="0.25">
      <c r="A29068" s="1">
        <v>42511.18472222222</v>
      </c>
      <c r="B29068" s="2">
        <v>3.7402918493445516</v>
      </c>
    </row>
    <row r="29069" spans="1:2" x14ac:dyDescent="0.25">
      <c r="A29069" s="1">
        <v>42511.185416666667</v>
      </c>
      <c r="B29069" s="2">
        <v>-17.643851886467505</v>
      </c>
    </row>
    <row r="29070" spans="1:2" x14ac:dyDescent="0.25">
      <c r="A29070" s="1">
        <v>42511.186111111114</v>
      </c>
      <c r="B29070" s="2">
        <v>-40.17456552091268</v>
      </c>
    </row>
    <row r="29071" spans="1:2" x14ac:dyDescent="0.25">
      <c r="A29071" s="1">
        <v>42511.186805555553</v>
      </c>
      <c r="B29071" s="2">
        <v>-36.023389350017531</v>
      </c>
    </row>
    <row r="29072" spans="1:2" x14ac:dyDescent="0.25">
      <c r="A29072" s="1">
        <v>42511.1875</v>
      </c>
      <c r="B29072" s="2">
        <v>-7.8414579176072339</v>
      </c>
    </row>
    <row r="29073" spans="1:2" x14ac:dyDescent="0.25">
      <c r="A29073" s="1">
        <v>42511.188194444447</v>
      </c>
      <c r="B29073" s="2">
        <v>-1.3138895379044697</v>
      </c>
    </row>
    <row r="29074" spans="1:2" x14ac:dyDescent="0.25">
      <c r="A29074" s="1">
        <v>42511.188888888886</v>
      </c>
      <c r="B29074" s="2">
        <v>-23.114011025092136</v>
      </c>
    </row>
    <row r="29075" spans="1:2" x14ac:dyDescent="0.25">
      <c r="A29075" s="1">
        <v>42511.189583333333</v>
      </c>
      <c r="B29075" s="2">
        <v>-27.845878280605152</v>
      </c>
    </row>
    <row r="29076" spans="1:2" x14ac:dyDescent="0.25">
      <c r="A29076" s="1">
        <v>42511.19027777778</v>
      </c>
      <c r="B29076" s="2">
        <v>-33.574239045801612</v>
      </c>
    </row>
    <row r="29077" spans="1:2" x14ac:dyDescent="0.25">
      <c r="A29077" s="1">
        <v>42511.190972222219</v>
      </c>
      <c r="B29077" s="2">
        <v>-39.189163294340446</v>
      </c>
    </row>
    <row r="29078" spans="1:2" x14ac:dyDescent="0.25">
      <c r="A29078" s="1">
        <v>42511.191666666666</v>
      </c>
      <c r="B29078" s="2">
        <v>-32.738327238556423</v>
      </c>
    </row>
    <row r="29079" spans="1:2" x14ac:dyDescent="0.25">
      <c r="A29079" s="1">
        <v>42511.192361111112</v>
      </c>
      <c r="B29079" s="2">
        <v>-25.70284198181762</v>
      </c>
    </row>
    <row r="29080" spans="1:2" x14ac:dyDescent="0.25">
      <c r="A29080" s="1">
        <v>42511.193055555559</v>
      </c>
      <c r="B29080" s="2">
        <v>-24.363840401804676</v>
      </c>
    </row>
    <row r="29081" spans="1:2" x14ac:dyDescent="0.25">
      <c r="A29081" s="1">
        <v>42511.193749999999</v>
      </c>
      <c r="B29081" s="2">
        <v>-29.58786754142978</v>
      </c>
    </row>
    <row r="29082" spans="1:2" x14ac:dyDescent="0.25">
      <c r="A29082" s="1">
        <v>42511.194444444445</v>
      </c>
      <c r="B29082" s="2">
        <v>-29.046316247878714</v>
      </c>
    </row>
    <row r="29083" spans="1:2" x14ac:dyDescent="0.25">
      <c r="A29083" s="1">
        <v>42511.195138888892</v>
      </c>
      <c r="B29083" s="2">
        <v>-36.219733370131387</v>
      </c>
    </row>
    <row r="29084" spans="1:2" x14ac:dyDescent="0.25">
      <c r="A29084" s="1">
        <v>42511.195833333331</v>
      </c>
      <c r="B29084" s="2">
        <v>-28.923944819484799</v>
      </c>
    </row>
    <row r="29085" spans="1:2" x14ac:dyDescent="0.25">
      <c r="A29085" s="1">
        <v>42511.196527777778</v>
      </c>
      <c r="B29085" s="2">
        <v>-48.707614782041247</v>
      </c>
    </row>
    <row r="29086" spans="1:2" x14ac:dyDescent="0.25">
      <c r="A29086" s="1">
        <v>42511.197222222225</v>
      </c>
      <c r="B29086" s="2">
        <v>-57.40916994640817</v>
      </c>
    </row>
    <row r="29087" spans="1:2" x14ac:dyDescent="0.25">
      <c r="A29087" s="1">
        <v>42511.197916666664</v>
      </c>
      <c r="B29087" s="2">
        <v>-73.187724314410787</v>
      </c>
    </row>
    <row r="29088" spans="1:2" x14ac:dyDescent="0.25">
      <c r="A29088" s="1">
        <v>42511.198611111111</v>
      </c>
      <c r="B29088" s="2">
        <v>-96.40978676177717</v>
      </c>
    </row>
    <row r="29089" spans="1:2" x14ac:dyDescent="0.25">
      <c r="A29089" s="1">
        <v>42511.199305555558</v>
      </c>
      <c r="B29089" s="2">
        <v>-103.87760016044291</v>
      </c>
    </row>
    <row r="29090" spans="1:2" x14ac:dyDescent="0.25">
      <c r="A29090" s="1">
        <v>42511.199999999997</v>
      </c>
      <c r="B29090" s="2">
        <v>-108.52888950570487</v>
      </c>
    </row>
    <row r="29091" spans="1:2" x14ac:dyDescent="0.25">
      <c r="A29091" s="1">
        <v>42511.200694444444</v>
      </c>
      <c r="B29091" s="2">
        <v>-102.05035009382603</v>
      </c>
    </row>
    <row r="29092" spans="1:2" x14ac:dyDescent="0.25">
      <c r="A29092" s="1">
        <v>42511.201388888891</v>
      </c>
      <c r="B29092" s="2">
        <v>-94.900951410857189</v>
      </c>
    </row>
    <row r="29093" spans="1:2" x14ac:dyDescent="0.25">
      <c r="A29093" s="1">
        <v>42511.20208333333</v>
      </c>
      <c r="B29093" s="2">
        <v>-78.064054615027274</v>
      </c>
    </row>
    <row r="29094" spans="1:2" x14ac:dyDescent="0.25">
      <c r="A29094" s="1">
        <v>42511.202777777777</v>
      </c>
      <c r="B29094" s="2">
        <v>-68.894692401082523</v>
      </c>
    </row>
    <row r="29095" spans="1:2" x14ac:dyDescent="0.25">
      <c r="A29095" s="1">
        <v>42511.203472222223</v>
      </c>
      <c r="B29095" s="2">
        <v>-63.140837008798066</v>
      </c>
    </row>
    <row r="29096" spans="1:2" x14ac:dyDescent="0.25">
      <c r="A29096" s="1">
        <v>42511.20416666667</v>
      </c>
      <c r="B29096" s="2">
        <v>-66.494147453576446</v>
      </c>
    </row>
    <row r="29097" spans="1:2" x14ac:dyDescent="0.25">
      <c r="A29097" s="1">
        <v>42511.204861111109</v>
      </c>
      <c r="B29097" s="2">
        <v>-74.064944736337438</v>
      </c>
    </row>
    <row r="29098" spans="1:2" x14ac:dyDescent="0.25">
      <c r="A29098" s="1">
        <v>42511.205555555556</v>
      </c>
      <c r="B29098" s="2">
        <v>-70.885120655912516</v>
      </c>
    </row>
    <row r="29099" spans="1:2" x14ac:dyDescent="0.25">
      <c r="A29099" s="1">
        <v>42511.206250000003</v>
      </c>
      <c r="B29099" s="2">
        <v>-43.238040735813165</v>
      </c>
    </row>
    <row r="29100" spans="1:2" x14ac:dyDescent="0.25">
      <c r="A29100" s="1">
        <v>42511.206944444442</v>
      </c>
      <c r="B29100" s="2">
        <v>-15.30526561976391</v>
      </c>
    </row>
    <row r="29101" spans="1:2" x14ac:dyDescent="0.25">
      <c r="A29101" s="1">
        <v>42511.207638888889</v>
      </c>
      <c r="B29101" s="2">
        <v>-7.6163507446714602</v>
      </c>
    </row>
    <row r="29102" spans="1:2" x14ac:dyDescent="0.25">
      <c r="A29102" s="1">
        <v>42511.208333333336</v>
      </c>
      <c r="B29102" s="2">
        <v>11.773847730798298</v>
      </c>
    </row>
    <row r="29103" spans="1:2" x14ac:dyDescent="0.25">
      <c r="A29103" s="1">
        <v>42511.209027777775</v>
      </c>
      <c r="B29103" s="2">
        <v>36.740709329305297</v>
      </c>
    </row>
    <row r="29104" spans="1:2" x14ac:dyDescent="0.25">
      <c r="A29104" s="1">
        <v>42511.209722222222</v>
      </c>
      <c r="B29104" s="2">
        <v>43.486447228007215</v>
      </c>
    </row>
    <row r="29105" spans="1:2" x14ac:dyDescent="0.25">
      <c r="A29105" s="1">
        <v>42511.210416666669</v>
      </c>
      <c r="B29105" s="2">
        <v>10.54156737007191</v>
      </c>
    </row>
    <row r="29106" spans="1:2" x14ac:dyDescent="0.25">
      <c r="A29106" s="1">
        <v>42511.211111111108</v>
      </c>
      <c r="B29106" s="2">
        <v>18.382049730554961</v>
      </c>
    </row>
    <row r="29107" spans="1:2" x14ac:dyDescent="0.25">
      <c r="A29107" s="1">
        <v>42511.211805555555</v>
      </c>
      <c r="B29107" s="2">
        <v>38.820000158513238</v>
      </c>
    </row>
    <row r="29108" spans="1:2" x14ac:dyDescent="0.25">
      <c r="A29108" s="1">
        <v>42511.212500000001</v>
      </c>
      <c r="B29108" s="2">
        <v>27.446656556582699</v>
      </c>
    </row>
    <row r="29109" spans="1:2" x14ac:dyDescent="0.25">
      <c r="A29109" s="1">
        <v>42511.213194444441</v>
      </c>
      <c r="B29109" s="2">
        <v>14.108010660642565</v>
      </c>
    </row>
    <row r="29110" spans="1:2" x14ac:dyDescent="0.25">
      <c r="A29110" s="1">
        <v>42511.213888888888</v>
      </c>
      <c r="B29110" s="2">
        <v>-4.9041133585405383</v>
      </c>
    </row>
    <row r="29111" spans="1:2" x14ac:dyDescent="0.25">
      <c r="A29111" s="1">
        <v>42511.214583333334</v>
      </c>
      <c r="B29111" s="2">
        <v>-33.691174372769702</v>
      </c>
    </row>
    <row r="29112" spans="1:2" x14ac:dyDescent="0.25">
      <c r="A29112" s="1">
        <v>42511.215277777781</v>
      </c>
      <c r="B29112" s="2">
        <v>-32.319117787078724</v>
      </c>
    </row>
    <row r="29113" spans="1:2" x14ac:dyDescent="0.25">
      <c r="A29113" s="1">
        <v>42511.21597222222</v>
      </c>
      <c r="B29113" s="2">
        <v>-9.4239511548784023</v>
      </c>
    </row>
    <row r="29114" spans="1:2" x14ac:dyDescent="0.25">
      <c r="A29114" s="1">
        <v>42511.216666666667</v>
      </c>
      <c r="B29114" s="2">
        <v>-15.113645859025807</v>
      </c>
    </row>
    <row r="29115" spans="1:2" x14ac:dyDescent="0.25">
      <c r="A29115" s="1">
        <v>42511.217361111114</v>
      </c>
      <c r="B29115" s="2">
        <v>-20.949009996531338</v>
      </c>
    </row>
    <row r="29116" spans="1:2" x14ac:dyDescent="0.25">
      <c r="A29116" s="1">
        <v>42511.218055555553</v>
      </c>
      <c r="B29116" s="2">
        <v>-6.2037288658269976</v>
      </c>
    </row>
    <row r="29117" spans="1:2" x14ac:dyDescent="0.25">
      <c r="A29117" s="1">
        <v>42511.21875</v>
      </c>
      <c r="B29117" s="2">
        <v>-5.4777865559124619</v>
      </c>
    </row>
    <row r="29118" spans="1:2" x14ac:dyDescent="0.25">
      <c r="A29118" s="1">
        <v>42511.219444444447</v>
      </c>
      <c r="B29118" s="2">
        <v>-30.064679257186558</v>
      </c>
    </row>
    <row r="29119" spans="1:2" x14ac:dyDescent="0.25">
      <c r="A29119" s="1">
        <v>42511.220138888886</v>
      </c>
      <c r="B29119" s="2">
        <v>-48.200055310048626</v>
      </c>
    </row>
    <row r="29120" spans="1:2" x14ac:dyDescent="0.25">
      <c r="A29120" s="1">
        <v>42511.220833333333</v>
      </c>
      <c r="B29120" s="2">
        <v>-71.415647339878106</v>
      </c>
    </row>
    <row r="29121" spans="1:2" x14ac:dyDescent="0.25">
      <c r="A29121" s="1">
        <v>42511.22152777778</v>
      </c>
      <c r="B29121" s="2">
        <v>-111.20993962075639</v>
      </c>
    </row>
    <row r="29122" spans="1:2" x14ac:dyDescent="0.25">
      <c r="A29122" s="1">
        <v>42511.222222222219</v>
      </c>
      <c r="B29122" s="2">
        <v>-117.30208101275299</v>
      </c>
    </row>
    <row r="29123" spans="1:2" x14ac:dyDescent="0.25">
      <c r="A29123" s="1">
        <v>42511.222916666666</v>
      </c>
      <c r="B29123" s="2">
        <v>-82.556973180503704</v>
      </c>
    </row>
    <row r="29124" spans="1:2" x14ac:dyDescent="0.25">
      <c r="A29124" s="1">
        <v>42511.223611111112</v>
      </c>
      <c r="B29124" s="2">
        <v>-40.553470529612966</v>
      </c>
    </row>
    <row r="29125" spans="1:2" x14ac:dyDescent="0.25">
      <c r="A29125" s="1">
        <v>42511.224305555559</v>
      </c>
      <c r="B29125" s="2">
        <v>-0.95020102100340109</v>
      </c>
    </row>
    <row r="29126" spans="1:2" x14ac:dyDescent="0.25">
      <c r="A29126" s="1">
        <v>42511.224999999999</v>
      </c>
      <c r="B29126" s="2">
        <v>37.650231510239728</v>
      </c>
    </row>
    <row r="29127" spans="1:2" x14ac:dyDescent="0.25">
      <c r="A29127" s="1">
        <v>42511.225694444445</v>
      </c>
      <c r="B29127" s="2">
        <v>60.009851654013616</v>
      </c>
    </row>
    <row r="29128" spans="1:2" x14ac:dyDescent="0.25">
      <c r="A29128" s="1">
        <v>42511.226388888892</v>
      </c>
      <c r="B29128" s="2">
        <v>-36.089624148860459</v>
      </c>
    </row>
    <row r="29129" spans="1:2" x14ac:dyDescent="0.25">
      <c r="A29129" s="1">
        <v>42511.227083333331</v>
      </c>
      <c r="B29129" s="2">
        <v>-26.922476361802545</v>
      </c>
    </row>
    <row r="29130" spans="1:2" x14ac:dyDescent="0.25">
      <c r="A29130" s="1">
        <v>42511.227777777778</v>
      </c>
      <c r="B29130" s="2">
        <v>-7.9979757151576143</v>
      </c>
    </row>
    <row r="29131" spans="1:2" x14ac:dyDescent="0.25">
      <c r="A29131" s="1">
        <v>42511.228472222225</v>
      </c>
      <c r="B29131" s="2">
        <v>-1.2190334471636257</v>
      </c>
    </row>
    <row r="29132" spans="1:2" x14ac:dyDescent="0.25">
      <c r="A29132" s="1">
        <v>42511.229166666664</v>
      </c>
      <c r="B29132" s="2">
        <v>0.12826432442913452</v>
      </c>
    </row>
    <row r="29133" spans="1:2" x14ac:dyDescent="0.25">
      <c r="A29133" s="1">
        <v>42511.229861111111</v>
      </c>
      <c r="B29133" s="2">
        <v>24.031378551957946</v>
      </c>
    </row>
    <row r="29134" spans="1:2" x14ac:dyDescent="0.25">
      <c r="A29134" s="1">
        <v>42511.230555555558</v>
      </c>
      <c r="B29134" s="2">
        <v>1.9957049923973196</v>
      </c>
    </row>
    <row r="29135" spans="1:2" x14ac:dyDescent="0.25">
      <c r="A29135" s="1">
        <v>42511.231249999997</v>
      </c>
      <c r="B29135" s="2">
        <v>0.15098844466022759</v>
      </c>
    </row>
    <row r="29136" spans="1:2" x14ac:dyDescent="0.25">
      <c r="A29136" s="1">
        <v>42511.231944444444</v>
      </c>
      <c r="B29136" s="2">
        <v>6.6562162454531064</v>
      </c>
    </row>
    <row r="29137" spans="1:2" x14ac:dyDescent="0.25">
      <c r="A29137" s="1">
        <v>42511.232638888891</v>
      </c>
      <c r="B29137" s="2">
        <v>-18.584286455909993</v>
      </c>
    </row>
    <row r="29138" spans="1:2" x14ac:dyDescent="0.25">
      <c r="A29138" s="1">
        <v>42511.23333333333</v>
      </c>
      <c r="B29138" s="2">
        <v>-4.8550001754076222</v>
      </c>
    </row>
    <row r="29139" spans="1:2" x14ac:dyDescent="0.25">
      <c r="A29139" s="1">
        <v>42511.234027777777</v>
      </c>
      <c r="B29139" s="2">
        <v>-4.3939434771164088</v>
      </c>
    </row>
    <row r="29140" spans="1:2" x14ac:dyDescent="0.25">
      <c r="A29140" s="1">
        <v>42511.234722222223</v>
      </c>
      <c r="B29140" s="2">
        <v>-5.9757708375065706</v>
      </c>
    </row>
    <row r="29141" spans="1:2" x14ac:dyDescent="0.25">
      <c r="A29141" s="1">
        <v>42511.23541666667</v>
      </c>
      <c r="B29141" s="2">
        <v>5.6447185410220602</v>
      </c>
    </row>
    <row r="29142" spans="1:2" x14ac:dyDescent="0.25">
      <c r="A29142" s="1">
        <v>42511.236111111109</v>
      </c>
      <c r="B29142" s="2">
        <v>7.8486345625201164</v>
      </c>
    </row>
    <row r="29143" spans="1:2" x14ac:dyDescent="0.25">
      <c r="A29143" s="1">
        <v>42511.236805555556</v>
      </c>
      <c r="B29143" s="2">
        <v>2.5957810895071209</v>
      </c>
    </row>
    <row r="29144" spans="1:2" x14ac:dyDescent="0.25">
      <c r="A29144" s="1">
        <v>42511.237500000003</v>
      </c>
      <c r="B29144" s="2">
        <v>1.9532452113940963</v>
      </c>
    </row>
    <row r="29145" spans="1:2" x14ac:dyDescent="0.25">
      <c r="A29145" s="1">
        <v>42511.238194444442</v>
      </c>
      <c r="B29145" s="2">
        <v>-18.65130695028056</v>
      </c>
    </row>
    <row r="29146" spans="1:2" x14ac:dyDescent="0.25">
      <c r="A29146" s="1">
        <v>42511.238888888889</v>
      </c>
      <c r="B29146" s="2">
        <v>-27.828730376510066</v>
      </c>
    </row>
    <row r="29147" spans="1:2" x14ac:dyDescent="0.25">
      <c r="A29147" s="1">
        <v>42511.239583333336</v>
      </c>
      <c r="B29147" s="2">
        <v>-25.678774450792115</v>
      </c>
    </row>
    <row r="29148" spans="1:2" x14ac:dyDescent="0.25">
      <c r="A29148" s="1">
        <v>42511.240277777775</v>
      </c>
      <c r="B29148" s="2">
        <v>-32.715706179635404</v>
      </c>
    </row>
    <row r="29149" spans="1:2" x14ac:dyDescent="0.25">
      <c r="A29149" s="1">
        <v>42511.240972222222</v>
      </c>
      <c r="B29149" s="2">
        <v>-40.93417669307091</v>
      </c>
    </row>
    <row r="29150" spans="1:2" x14ac:dyDescent="0.25">
      <c r="A29150" s="1">
        <v>42511.241666666669</v>
      </c>
      <c r="B29150" s="2">
        <v>-55.897277158690848</v>
      </c>
    </row>
    <row r="29151" spans="1:2" x14ac:dyDescent="0.25">
      <c r="A29151" s="1">
        <v>42511.242361111108</v>
      </c>
      <c r="B29151" s="2">
        <v>-57.531262871412522</v>
      </c>
    </row>
    <row r="29152" spans="1:2" x14ac:dyDescent="0.25">
      <c r="A29152" s="1">
        <v>42511.243055555555</v>
      </c>
      <c r="B29152" s="2">
        <v>-55.922053413074657</v>
      </c>
    </row>
    <row r="29153" spans="1:2" x14ac:dyDescent="0.25">
      <c r="A29153" s="1">
        <v>42511.243750000001</v>
      </c>
      <c r="B29153" s="2">
        <v>-61.983063019243609</v>
      </c>
    </row>
    <row r="29154" spans="1:2" x14ac:dyDescent="0.25">
      <c r="A29154" s="1">
        <v>42511.244444444441</v>
      </c>
      <c r="B29154" s="2">
        <v>-50.669092530526299</v>
      </c>
    </row>
    <row r="29155" spans="1:2" x14ac:dyDescent="0.25">
      <c r="A29155" s="1">
        <v>42511.245138888888</v>
      </c>
      <c r="B29155" s="2">
        <v>-31.086038006726692</v>
      </c>
    </row>
    <row r="29156" spans="1:2" x14ac:dyDescent="0.25">
      <c r="A29156" s="1">
        <v>42511.245833333334</v>
      </c>
      <c r="B29156" s="2">
        <v>-11.614728203599224</v>
      </c>
    </row>
    <row r="29157" spans="1:2" x14ac:dyDescent="0.25">
      <c r="A29157" s="1">
        <v>42511.246527777781</v>
      </c>
      <c r="B29157" s="2">
        <v>22.150580069780698</v>
      </c>
    </row>
    <row r="29158" spans="1:2" x14ac:dyDescent="0.25">
      <c r="A29158" s="1">
        <v>42511.24722222222</v>
      </c>
      <c r="B29158" s="2">
        <v>44.681531244100185</v>
      </c>
    </row>
    <row r="29159" spans="1:2" x14ac:dyDescent="0.25">
      <c r="A29159" s="1">
        <v>42511.247916666667</v>
      </c>
      <c r="B29159" s="2">
        <v>66.253377151266122</v>
      </c>
    </row>
    <row r="29160" spans="1:2" x14ac:dyDescent="0.25">
      <c r="A29160" s="1">
        <v>42511.248611111114</v>
      </c>
      <c r="B29160" s="2">
        <v>58.619838321670734</v>
      </c>
    </row>
    <row r="29161" spans="1:2" x14ac:dyDescent="0.25">
      <c r="A29161" s="1">
        <v>42511.249305555553</v>
      </c>
      <c r="B29161" s="2">
        <v>18.282662332260223</v>
      </c>
    </row>
    <row r="29162" spans="1:2" x14ac:dyDescent="0.25">
      <c r="A29162" s="1">
        <v>42511.25</v>
      </c>
      <c r="B29162" s="2">
        <v>-28.89207996823728</v>
      </c>
    </row>
    <row r="29163" spans="1:2" x14ac:dyDescent="0.25">
      <c r="A29163" s="1">
        <v>42511.250694444447</v>
      </c>
      <c r="B29163" s="2">
        <v>-28.357961000388606</v>
      </c>
    </row>
    <row r="29164" spans="1:2" x14ac:dyDescent="0.25">
      <c r="A29164" s="1">
        <v>42511.251388888886</v>
      </c>
      <c r="B29164" s="2">
        <v>-0.36750912866215607</v>
      </c>
    </row>
    <row r="29165" spans="1:2" x14ac:dyDescent="0.25">
      <c r="A29165" s="1">
        <v>42511.252083333333</v>
      </c>
      <c r="B29165" s="2">
        <v>-4.222631452052398</v>
      </c>
    </row>
    <row r="29166" spans="1:2" x14ac:dyDescent="0.25">
      <c r="A29166" s="1">
        <v>42511.25277777778</v>
      </c>
      <c r="B29166" s="2">
        <v>5.1946412974483485</v>
      </c>
    </row>
    <row r="29167" spans="1:2" x14ac:dyDescent="0.25">
      <c r="A29167" s="1">
        <v>42511.253472222219</v>
      </c>
      <c r="B29167" s="2">
        <v>-2.0456447898720702</v>
      </c>
    </row>
    <row r="29168" spans="1:2" x14ac:dyDescent="0.25">
      <c r="A29168" s="1">
        <v>42511.254166666666</v>
      </c>
      <c r="B29168" s="2">
        <v>-2.6244906918747195</v>
      </c>
    </row>
    <row r="29169" spans="1:2" x14ac:dyDescent="0.25">
      <c r="A29169" s="1">
        <v>42511.254861111112</v>
      </c>
      <c r="B29169" s="2">
        <v>-2.7189206016439131</v>
      </c>
    </row>
    <row r="29170" spans="1:2" x14ac:dyDescent="0.25">
      <c r="A29170" s="1">
        <v>42511.255555555559</v>
      </c>
      <c r="B29170" s="2">
        <v>7.7159848961382522</v>
      </c>
    </row>
    <row r="29171" spans="1:2" x14ac:dyDescent="0.25">
      <c r="A29171" s="1">
        <v>42511.256249999999</v>
      </c>
      <c r="B29171" s="2">
        <v>-11.06488131139049</v>
      </c>
    </row>
    <row r="29172" spans="1:2" x14ac:dyDescent="0.25">
      <c r="A29172" s="1">
        <v>42511.256944444445</v>
      </c>
      <c r="B29172" s="2">
        <v>8.2403941740019953</v>
      </c>
    </row>
    <row r="29173" spans="1:2" x14ac:dyDescent="0.25">
      <c r="A29173" s="1">
        <v>42511.257638888892</v>
      </c>
      <c r="B29173" s="2">
        <v>19.791711734931354</v>
      </c>
    </row>
    <row r="29174" spans="1:2" x14ac:dyDescent="0.25">
      <c r="A29174" s="1">
        <v>42511.258333333331</v>
      </c>
      <c r="B29174" s="2">
        <v>39.903635627006103</v>
      </c>
    </row>
    <row r="29175" spans="1:2" x14ac:dyDescent="0.25">
      <c r="A29175" s="1">
        <v>42511.259027777778</v>
      </c>
      <c r="B29175" s="2">
        <v>39.792121674842683</v>
      </c>
    </row>
    <row r="29176" spans="1:2" x14ac:dyDescent="0.25">
      <c r="A29176" s="1">
        <v>42511.259722222225</v>
      </c>
      <c r="B29176" s="2">
        <v>31.462832973283366</v>
      </c>
    </row>
    <row r="29177" spans="1:2" x14ac:dyDescent="0.25">
      <c r="A29177" s="1">
        <v>42511.260416666664</v>
      </c>
      <c r="B29177" s="2">
        <v>19.863310791783928</v>
      </c>
    </row>
    <row r="29178" spans="1:2" x14ac:dyDescent="0.25">
      <c r="A29178" s="1">
        <v>42511.261111111111</v>
      </c>
      <c r="B29178" s="2">
        <v>26.692904980654323</v>
      </c>
    </row>
    <row r="29179" spans="1:2" x14ac:dyDescent="0.25">
      <c r="A29179" s="1">
        <v>42511.261805555558</v>
      </c>
      <c r="B29179" s="2">
        <v>47.51575969561236</v>
      </c>
    </row>
    <row r="29180" spans="1:2" x14ac:dyDescent="0.25">
      <c r="A29180" s="1">
        <v>42511.262499999997</v>
      </c>
      <c r="B29180" s="2">
        <v>65.55505365836143</v>
      </c>
    </row>
    <row r="29181" spans="1:2" x14ac:dyDescent="0.25">
      <c r="A29181" s="1">
        <v>42511.263194444444</v>
      </c>
      <c r="B29181" s="2">
        <v>95.126183908502568</v>
      </c>
    </row>
    <row r="29182" spans="1:2" x14ac:dyDescent="0.25">
      <c r="A29182" s="1">
        <v>42511.263888888891</v>
      </c>
      <c r="B29182" s="2">
        <v>112.36215962362864</v>
      </c>
    </row>
    <row r="29183" spans="1:2" x14ac:dyDescent="0.25">
      <c r="A29183" s="1">
        <v>42511.26458333333</v>
      </c>
      <c r="B29183" s="2">
        <v>113.23176894455682</v>
      </c>
    </row>
    <row r="29184" spans="1:2" x14ac:dyDescent="0.25">
      <c r="A29184" s="1">
        <v>42511.265277777777</v>
      </c>
      <c r="B29184" s="2">
        <v>118.78673143503644</v>
      </c>
    </row>
    <row r="29185" spans="1:2" x14ac:dyDescent="0.25">
      <c r="A29185" s="1">
        <v>42511.265972222223</v>
      </c>
      <c r="B29185" s="2">
        <v>126.20926351645031</v>
      </c>
    </row>
    <row r="29186" spans="1:2" x14ac:dyDescent="0.25">
      <c r="A29186" s="1">
        <v>42511.26666666667</v>
      </c>
      <c r="B29186" s="2">
        <v>129.58421849532363</v>
      </c>
    </row>
    <row r="29187" spans="1:2" x14ac:dyDescent="0.25">
      <c r="A29187" s="1">
        <v>42511.267361111109</v>
      </c>
      <c r="B29187" s="2">
        <v>109.9897203436005</v>
      </c>
    </row>
    <row r="29188" spans="1:2" x14ac:dyDescent="0.25">
      <c r="A29188" s="1">
        <v>42511.268055555556</v>
      </c>
      <c r="B29188" s="2">
        <v>77.679427709208298</v>
      </c>
    </row>
    <row r="29189" spans="1:2" x14ac:dyDescent="0.25">
      <c r="A29189" s="1">
        <v>42511.268750000003</v>
      </c>
      <c r="B29189" s="2">
        <v>50.270448420734219</v>
      </c>
    </row>
    <row r="29190" spans="1:2" x14ac:dyDescent="0.25">
      <c r="A29190" s="1">
        <v>42511.269444444442</v>
      </c>
      <c r="B29190" s="2">
        <v>60.221285313899472</v>
      </c>
    </row>
    <row r="29191" spans="1:2" x14ac:dyDescent="0.25">
      <c r="A29191" s="1">
        <v>42511.270138888889</v>
      </c>
      <c r="B29191" s="2">
        <v>74.864962616749111</v>
      </c>
    </row>
    <row r="29192" spans="1:2" x14ac:dyDescent="0.25">
      <c r="A29192" s="1">
        <v>42511.270833333336</v>
      </c>
      <c r="B29192" s="2">
        <v>64.514285923885964</v>
      </c>
    </row>
    <row r="29193" spans="1:2" x14ac:dyDescent="0.25">
      <c r="A29193" s="1">
        <v>42511.271527777775</v>
      </c>
      <c r="B29193" s="2">
        <v>46.538727932296268</v>
      </c>
    </row>
    <row r="29194" spans="1:2" x14ac:dyDescent="0.25">
      <c r="A29194" s="1">
        <v>42511.272222222222</v>
      </c>
      <c r="B29194" s="2">
        <v>43.944349028310775</v>
      </c>
    </row>
    <row r="29195" spans="1:2" x14ac:dyDescent="0.25">
      <c r="A29195" s="1">
        <v>42511.272916666669</v>
      </c>
      <c r="B29195" s="2">
        <v>25.536353824939095</v>
      </c>
    </row>
    <row r="29196" spans="1:2" x14ac:dyDescent="0.25">
      <c r="A29196" s="1">
        <v>42511.273611111108</v>
      </c>
      <c r="B29196" s="2">
        <v>9.5182074819119098</v>
      </c>
    </row>
    <row r="29197" spans="1:2" x14ac:dyDescent="0.25">
      <c r="A29197" s="1">
        <v>42511.274305555555</v>
      </c>
      <c r="B29197" s="2">
        <v>-1.5085433960698234</v>
      </c>
    </row>
    <row r="29198" spans="1:2" x14ac:dyDescent="0.25">
      <c r="A29198" s="1">
        <v>42511.275000000001</v>
      </c>
      <c r="B29198" s="2">
        <v>-5.8605448275503784</v>
      </c>
    </row>
    <row r="29199" spans="1:2" x14ac:dyDescent="0.25">
      <c r="A29199" s="1">
        <v>42511.275694444441</v>
      </c>
      <c r="B29199" s="2">
        <v>-3.7945041298390909</v>
      </c>
    </row>
    <row r="29200" spans="1:2" x14ac:dyDescent="0.25">
      <c r="A29200" s="1">
        <v>42511.276388888888</v>
      </c>
      <c r="B29200" s="2">
        <v>-0.31585617306748948</v>
      </c>
    </row>
    <row r="29201" spans="1:2" x14ac:dyDescent="0.25">
      <c r="A29201" s="1">
        <v>42511.277083333334</v>
      </c>
      <c r="B29201" s="2">
        <v>6.1472920938780593</v>
      </c>
    </row>
    <row r="29202" spans="1:2" x14ac:dyDescent="0.25">
      <c r="A29202" s="1">
        <v>42511.277777777781</v>
      </c>
      <c r="B29202" s="2">
        <v>0.47143399874864067</v>
      </c>
    </row>
    <row r="29203" spans="1:2" x14ac:dyDescent="0.25">
      <c r="A29203" s="1">
        <v>42511.27847222222</v>
      </c>
      <c r="B29203" s="2">
        <v>9.6803543667422982</v>
      </c>
    </row>
    <row r="29204" spans="1:2" x14ac:dyDescent="0.25">
      <c r="A29204" s="1">
        <v>42511.279166666667</v>
      </c>
      <c r="B29204" s="2">
        <v>19.04728654678717</v>
      </c>
    </row>
    <row r="29205" spans="1:2" x14ac:dyDescent="0.25">
      <c r="A29205" s="1">
        <v>42511.279861111114</v>
      </c>
      <c r="B29205" s="2">
        <v>7.1010254879382648</v>
      </c>
    </row>
    <row r="29206" spans="1:2" x14ac:dyDescent="0.25">
      <c r="A29206" s="1">
        <v>42511.280555555553</v>
      </c>
      <c r="B29206" s="2">
        <v>17.812448122966451</v>
      </c>
    </row>
    <row r="29207" spans="1:2" x14ac:dyDescent="0.25">
      <c r="A29207" s="1">
        <v>42511.28125</v>
      </c>
      <c r="B29207" s="2">
        <v>11.787181866101552</v>
      </c>
    </row>
    <row r="29208" spans="1:2" x14ac:dyDescent="0.25">
      <c r="A29208" s="1">
        <v>42511.281944444447</v>
      </c>
      <c r="B29208" s="2">
        <v>18.27222223291319</v>
      </c>
    </row>
    <row r="29209" spans="1:2" x14ac:dyDescent="0.25">
      <c r="A29209" s="1">
        <v>42511.282638888886</v>
      </c>
      <c r="B29209" s="2">
        <v>23.249957482255802</v>
      </c>
    </row>
    <row r="29210" spans="1:2" x14ac:dyDescent="0.25">
      <c r="A29210" s="1">
        <v>42511.283333333333</v>
      </c>
      <c r="B29210" s="2">
        <v>33.477399529251365</v>
      </c>
    </row>
    <row r="29211" spans="1:2" x14ac:dyDescent="0.25">
      <c r="A29211" s="1">
        <v>42511.28402777778</v>
      </c>
      <c r="B29211" s="2">
        <v>35.885536585245667</v>
      </c>
    </row>
    <row r="29212" spans="1:2" x14ac:dyDescent="0.25">
      <c r="A29212" s="1">
        <v>42511.284722222219</v>
      </c>
      <c r="B29212" s="2">
        <v>38.772850238979053</v>
      </c>
    </row>
    <row r="29213" spans="1:2" x14ac:dyDescent="0.25">
      <c r="A29213" s="1">
        <v>42511.285416666666</v>
      </c>
      <c r="B29213" s="2">
        <v>41.130685289849254</v>
      </c>
    </row>
    <row r="29214" spans="1:2" x14ac:dyDescent="0.25">
      <c r="A29214" s="1">
        <v>42511.286111111112</v>
      </c>
      <c r="B29214" s="2">
        <v>46.95959967856664</v>
      </c>
    </row>
    <row r="29215" spans="1:2" x14ac:dyDescent="0.25">
      <c r="A29215" s="1">
        <v>42511.286805555559</v>
      </c>
      <c r="B29215" s="2">
        <v>42.352725593032666</v>
      </c>
    </row>
    <row r="29216" spans="1:2" x14ac:dyDescent="0.25">
      <c r="A29216" s="1">
        <v>42511.287499999999</v>
      </c>
      <c r="B29216" s="2">
        <v>30.73312272596328</v>
      </c>
    </row>
    <row r="29217" spans="1:2" x14ac:dyDescent="0.25">
      <c r="A29217" s="1">
        <v>42511.288194444445</v>
      </c>
      <c r="B29217" s="2">
        <v>22.52771229133165</v>
      </c>
    </row>
    <row r="29218" spans="1:2" x14ac:dyDescent="0.25">
      <c r="A29218" s="1">
        <v>42511.288888888892</v>
      </c>
      <c r="B29218" s="2">
        <v>12.743474678603524</v>
      </c>
    </row>
    <row r="29219" spans="1:2" x14ac:dyDescent="0.25">
      <c r="A29219" s="1">
        <v>42511.289583333331</v>
      </c>
      <c r="B29219" s="2">
        <v>4.0576550417688848</v>
      </c>
    </row>
    <row r="29220" spans="1:2" x14ac:dyDescent="0.25">
      <c r="A29220" s="1">
        <v>42511.290277777778</v>
      </c>
      <c r="B29220" s="2">
        <v>-19.447487110290481</v>
      </c>
    </row>
    <row r="29221" spans="1:2" x14ac:dyDescent="0.25">
      <c r="A29221" s="1">
        <v>42511.290972222225</v>
      </c>
      <c r="B29221" s="2">
        <v>-47.692543386529238</v>
      </c>
    </row>
    <row r="29222" spans="1:2" x14ac:dyDescent="0.25">
      <c r="A29222" s="1">
        <v>42511.291666666664</v>
      </c>
      <c r="B29222" s="2">
        <v>-50.023691906124199</v>
      </c>
    </row>
    <row r="29223" spans="1:2" x14ac:dyDescent="0.25">
      <c r="A29223" s="1">
        <v>42511.292361111111</v>
      </c>
      <c r="B29223" s="2">
        <v>-68.666607544228711</v>
      </c>
    </row>
    <row r="29224" spans="1:2" x14ac:dyDescent="0.25">
      <c r="A29224" s="1">
        <v>42511.293055555558</v>
      </c>
      <c r="B29224" s="2">
        <v>-86.514089979367171</v>
      </c>
    </row>
    <row r="29225" spans="1:2" x14ac:dyDescent="0.25">
      <c r="A29225" s="1">
        <v>42511.293749999997</v>
      </c>
      <c r="B29225" s="2">
        <v>-97.659283396648249</v>
      </c>
    </row>
    <row r="29226" spans="1:2" x14ac:dyDescent="0.25">
      <c r="A29226" s="1">
        <v>42511.294444444444</v>
      </c>
      <c r="B29226" s="2">
        <v>-105.14706368739328</v>
      </c>
    </row>
    <row r="29227" spans="1:2" x14ac:dyDescent="0.25">
      <c r="A29227" s="1">
        <v>42511.295138888891</v>
      </c>
      <c r="B29227" s="2">
        <v>-107.52054451367584</v>
      </c>
    </row>
    <row r="29228" spans="1:2" x14ac:dyDescent="0.25">
      <c r="A29228" s="1">
        <v>42511.29583333333</v>
      </c>
      <c r="B29228" s="2">
        <v>-72.949014965518529</v>
      </c>
    </row>
    <row r="29229" spans="1:2" x14ac:dyDescent="0.25">
      <c r="A29229" s="1">
        <v>42511.296527777777</v>
      </c>
      <c r="B29229" s="2">
        <v>-35.714191856250785</v>
      </c>
    </row>
    <row r="29230" spans="1:2" x14ac:dyDescent="0.25">
      <c r="A29230" s="1">
        <v>42511.297222222223</v>
      </c>
      <c r="B29230" s="2">
        <v>-7.9550563581632252</v>
      </c>
    </row>
    <row r="29231" spans="1:2" x14ac:dyDescent="0.25">
      <c r="A29231" s="1">
        <v>42511.29791666667</v>
      </c>
      <c r="B29231" s="2">
        <v>5.834428947294267</v>
      </c>
    </row>
    <row r="29232" spans="1:2" x14ac:dyDescent="0.25">
      <c r="A29232" s="1">
        <v>42511.298611111109</v>
      </c>
      <c r="B29232" s="2">
        <v>23.151152617968911</v>
      </c>
    </row>
    <row r="29233" spans="1:2" x14ac:dyDescent="0.25">
      <c r="A29233" s="1">
        <v>42511.299305555556</v>
      </c>
      <c r="B29233" s="2">
        <v>33.653282677344393</v>
      </c>
    </row>
    <row r="29234" spans="1:2" x14ac:dyDescent="0.25">
      <c r="A29234" s="1">
        <v>42511.3</v>
      </c>
      <c r="B29234" s="2">
        <v>63.158963411298465</v>
      </c>
    </row>
    <row r="29235" spans="1:2" x14ac:dyDescent="0.25">
      <c r="A29235" s="1">
        <v>42511.300694444442</v>
      </c>
      <c r="B29235" s="2">
        <v>65.817221504918422</v>
      </c>
    </row>
    <row r="29236" spans="1:2" x14ac:dyDescent="0.25">
      <c r="A29236" s="1">
        <v>42511.301388888889</v>
      </c>
      <c r="B29236" s="2">
        <v>65.383021201676456</v>
      </c>
    </row>
    <row r="29237" spans="1:2" x14ac:dyDescent="0.25">
      <c r="A29237" s="1">
        <v>42511.302083333336</v>
      </c>
      <c r="B29237" s="2">
        <v>61.299597614015994</v>
      </c>
    </row>
    <row r="29238" spans="1:2" x14ac:dyDescent="0.25">
      <c r="A29238" s="1">
        <v>42511.302777777775</v>
      </c>
      <c r="B29238" s="2">
        <v>48.033535431923035</v>
      </c>
    </row>
    <row r="29239" spans="1:2" x14ac:dyDescent="0.25">
      <c r="A29239" s="1">
        <v>42511.303472222222</v>
      </c>
      <c r="B29239" s="2">
        <v>54.694533350313819</v>
      </c>
    </row>
    <row r="29240" spans="1:2" x14ac:dyDescent="0.25">
      <c r="A29240" s="1">
        <v>42511.304166666669</v>
      </c>
      <c r="B29240" s="2">
        <v>44.585316365037578</v>
      </c>
    </row>
    <row r="29241" spans="1:2" x14ac:dyDescent="0.25">
      <c r="A29241" s="1">
        <v>42511.304861111108</v>
      </c>
      <c r="B29241" s="2">
        <v>38.941261073152418</v>
      </c>
    </row>
    <row r="29242" spans="1:2" x14ac:dyDescent="0.25">
      <c r="A29242" s="1">
        <v>42511.305555555555</v>
      </c>
      <c r="B29242" s="2">
        <v>21.818814809930338</v>
      </c>
    </row>
    <row r="29243" spans="1:2" x14ac:dyDescent="0.25">
      <c r="A29243" s="1">
        <v>42511.306250000001</v>
      </c>
      <c r="B29243" s="2">
        <v>8.5471920807011585</v>
      </c>
    </row>
    <row r="29244" spans="1:2" x14ac:dyDescent="0.25">
      <c r="A29244" s="1">
        <v>42511.306944444441</v>
      </c>
      <c r="B29244" s="2">
        <v>-6.5302501890934463</v>
      </c>
    </row>
    <row r="29245" spans="1:2" x14ac:dyDescent="0.25">
      <c r="A29245" s="1">
        <v>42511.307638888888</v>
      </c>
      <c r="B29245" s="2">
        <v>-17.81017975345118</v>
      </c>
    </row>
    <row r="29246" spans="1:2" x14ac:dyDescent="0.25">
      <c r="A29246" s="1">
        <v>42511.308333333334</v>
      </c>
      <c r="B29246" s="2">
        <v>-25.933592891451553</v>
      </c>
    </row>
    <row r="29247" spans="1:2" x14ac:dyDescent="0.25">
      <c r="A29247" s="1">
        <v>42511.309027777781</v>
      </c>
      <c r="B29247" s="2">
        <v>-30.702184507619435</v>
      </c>
    </row>
    <row r="29248" spans="1:2" x14ac:dyDescent="0.25">
      <c r="A29248" s="1">
        <v>42511.30972222222</v>
      </c>
      <c r="B29248" s="2">
        <v>-17.308971108326901</v>
      </c>
    </row>
    <row r="29249" spans="1:2" x14ac:dyDescent="0.25">
      <c r="A29249" s="1">
        <v>42511.310416666667</v>
      </c>
      <c r="B29249" s="2">
        <v>-15.050576345184528</v>
      </c>
    </row>
    <row r="29250" spans="1:2" x14ac:dyDescent="0.25">
      <c r="A29250" s="1">
        <v>42511.311111111114</v>
      </c>
      <c r="B29250" s="2">
        <v>-18.163081890720544</v>
      </c>
    </row>
    <row r="29251" spans="1:2" x14ac:dyDescent="0.25">
      <c r="A29251" s="1">
        <v>42511.311805555553</v>
      </c>
      <c r="B29251" s="2">
        <v>-9.4227712130756114</v>
      </c>
    </row>
    <row r="29252" spans="1:2" x14ac:dyDescent="0.25">
      <c r="A29252" s="1">
        <v>42511.3125</v>
      </c>
      <c r="B29252" s="2">
        <v>-3.8595837660982699</v>
      </c>
    </row>
    <row r="29253" spans="1:2" x14ac:dyDescent="0.25">
      <c r="A29253" s="1">
        <v>42511.313194444447</v>
      </c>
      <c r="B29253" s="2">
        <v>0.85230851863889256</v>
      </c>
    </row>
    <row r="29254" spans="1:2" x14ac:dyDescent="0.25">
      <c r="A29254" s="1">
        <v>42511.313888888886</v>
      </c>
      <c r="B29254" s="2">
        <v>11.450704500676268</v>
      </c>
    </row>
    <row r="29255" spans="1:2" x14ac:dyDescent="0.25">
      <c r="A29255" s="1">
        <v>42511.314583333333</v>
      </c>
      <c r="B29255" s="2">
        <v>6.3778489224290142</v>
      </c>
    </row>
    <row r="29256" spans="1:2" x14ac:dyDescent="0.25">
      <c r="A29256" s="1">
        <v>42511.31527777778</v>
      </c>
      <c r="B29256" s="2">
        <v>0.14922163974357924</v>
      </c>
    </row>
    <row r="29257" spans="1:2" x14ac:dyDescent="0.25">
      <c r="A29257" s="1">
        <v>42511.315972222219</v>
      </c>
      <c r="B29257" s="2">
        <v>1.0775883802198223</v>
      </c>
    </row>
    <row r="29258" spans="1:2" x14ac:dyDescent="0.25">
      <c r="A29258" s="1">
        <v>42511.316666666666</v>
      </c>
      <c r="B29258" s="2">
        <v>-11.226640199929049</v>
      </c>
    </row>
    <row r="29259" spans="1:2" x14ac:dyDescent="0.25">
      <c r="A29259" s="1">
        <v>42511.317361111112</v>
      </c>
      <c r="B29259" s="2">
        <v>-17.285521520325954</v>
      </c>
    </row>
    <row r="29260" spans="1:2" x14ac:dyDescent="0.25">
      <c r="A29260" s="1">
        <v>42511.318055555559</v>
      </c>
      <c r="B29260" s="2">
        <v>-14.775715047566822</v>
      </c>
    </row>
    <row r="29261" spans="1:2" x14ac:dyDescent="0.25">
      <c r="A29261" s="1">
        <v>42511.318749999999</v>
      </c>
      <c r="B29261" s="2">
        <v>-32.040881789058524</v>
      </c>
    </row>
    <row r="29262" spans="1:2" x14ac:dyDescent="0.25">
      <c r="A29262" s="1">
        <v>42511.319444444445</v>
      </c>
      <c r="B29262" s="2">
        <v>-42.437279385704706</v>
      </c>
    </row>
    <row r="29263" spans="1:2" x14ac:dyDescent="0.25">
      <c r="A29263" s="1">
        <v>42511.320138888892</v>
      </c>
      <c r="B29263" s="2">
        <v>-44.439342920715958</v>
      </c>
    </row>
    <row r="29264" spans="1:2" x14ac:dyDescent="0.25">
      <c r="A29264" s="1">
        <v>42511.320833333331</v>
      </c>
      <c r="B29264" s="2">
        <v>-39.702347047589136</v>
      </c>
    </row>
    <row r="29265" spans="1:2" x14ac:dyDescent="0.25">
      <c r="A29265" s="1">
        <v>42511.321527777778</v>
      </c>
      <c r="B29265" s="2">
        <v>-15.237914774442713</v>
      </c>
    </row>
    <row r="29266" spans="1:2" x14ac:dyDescent="0.25">
      <c r="A29266" s="1">
        <v>42511.322222222225</v>
      </c>
      <c r="B29266" s="2">
        <v>-8.1301947132689136</v>
      </c>
    </row>
    <row r="29267" spans="1:2" x14ac:dyDescent="0.25">
      <c r="A29267" s="1">
        <v>42511.322916666664</v>
      </c>
      <c r="B29267" s="2">
        <v>-5.4062700909717627</v>
      </c>
    </row>
    <row r="29268" spans="1:2" x14ac:dyDescent="0.25">
      <c r="A29268" s="1">
        <v>42511.323611111111</v>
      </c>
      <c r="B29268" s="2">
        <v>10.576835962547193</v>
      </c>
    </row>
    <row r="29269" spans="1:2" x14ac:dyDescent="0.25">
      <c r="A29269" s="1">
        <v>42511.324305555558</v>
      </c>
      <c r="B29269" s="2">
        <v>8.0993605196328033</v>
      </c>
    </row>
    <row r="29270" spans="1:2" x14ac:dyDescent="0.25">
      <c r="A29270" s="1">
        <v>42511.324999999997</v>
      </c>
      <c r="B29270" s="2">
        <v>14.02921541595618</v>
      </c>
    </row>
    <row r="29271" spans="1:2" x14ac:dyDescent="0.25">
      <c r="A29271" s="1">
        <v>42511.325694444444</v>
      </c>
      <c r="B29271" s="2">
        <v>8.4346026140890906</v>
      </c>
    </row>
    <row r="29272" spans="1:2" x14ac:dyDescent="0.25">
      <c r="A29272" s="1">
        <v>42511.326388888891</v>
      </c>
      <c r="B29272" s="2">
        <v>6.6885028389874304</v>
      </c>
    </row>
    <row r="29273" spans="1:2" x14ac:dyDescent="0.25">
      <c r="A29273" s="1">
        <v>42511.32708333333</v>
      </c>
      <c r="B29273" s="2">
        <v>-1.661073263651148</v>
      </c>
    </row>
    <row r="29274" spans="1:2" x14ac:dyDescent="0.25">
      <c r="A29274" s="1">
        <v>42511.327777777777</v>
      </c>
      <c r="B29274" s="2">
        <v>-18.81147299760875</v>
      </c>
    </row>
    <row r="29275" spans="1:2" x14ac:dyDescent="0.25">
      <c r="A29275" s="1">
        <v>42511.328472222223</v>
      </c>
      <c r="B29275" s="2">
        <v>-13.52904944321781</v>
      </c>
    </row>
    <row r="29276" spans="1:2" x14ac:dyDescent="0.25">
      <c r="A29276" s="1">
        <v>42511.32916666667</v>
      </c>
      <c r="B29276" s="2">
        <v>-2.1163868733773898</v>
      </c>
    </row>
    <row r="29277" spans="1:2" x14ac:dyDescent="0.25">
      <c r="A29277" s="1">
        <v>42511.329861111109</v>
      </c>
      <c r="B29277" s="2">
        <v>2.9137213118243381</v>
      </c>
    </row>
    <row r="29278" spans="1:2" x14ac:dyDescent="0.25">
      <c r="A29278" s="1">
        <v>42511.330555555556</v>
      </c>
      <c r="B29278" s="2">
        <v>-6.19898599791098</v>
      </c>
    </row>
    <row r="29279" spans="1:2" x14ac:dyDescent="0.25">
      <c r="A29279" s="1">
        <v>42511.331250000003</v>
      </c>
      <c r="B29279" s="2">
        <v>2.7797633949482892</v>
      </c>
    </row>
    <row r="29280" spans="1:2" x14ac:dyDescent="0.25">
      <c r="A29280" s="1">
        <v>42511.331944444442</v>
      </c>
      <c r="B29280" s="2">
        <v>-0.57254109243125029</v>
      </c>
    </row>
    <row r="29281" spans="1:2" x14ac:dyDescent="0.25">
      <c r="A29281" s="1">
        <v>42511.332638888889</v>
      </c>
      <c r="B29281" s="2">
        <v>-4.209410114669299</v>
      </c>
    </row>
    <row r="29282" spans="1:2" x14ac:dyDescent="0.25">
      <c r="A29282" s="1">
        <v>42511.333333333336</v>
      </c>
      <c r="B29282" s="2">
        <v>2.1623619143375739</v>
      </c>
    </row>
    <row r="29283" spans="1:2" x14ac:dyDescent="0.25">
      <c r="A29283" s="1">
        <v>42511.334027777775</v>
      </c>
      <c r="B29283" s="2">
        <v>1.8813133461565787</v>
      </c>
    </row>
    <row r="29284" spans="1:2" x14ac:dyDescent="0.25">
      <c r="A29284" s="1">
        <v>42511.334722222222</v>
      </c>
      <c r="B29284" s="2">
        <v>6.8093430227335681</v>
      </c>
    </row>
    <row r="29285" spans="1:2" x14ac:dyDescent="0.25">
      <c r="A29285" s="1">
        <v>42511.335416666669</v>
      </c>
      <c r="B29285" s="2">
        <v>0.53787939817848385</v>
      </c>
    </row>
    <row r="29286" spans="1:2" x14ac:dyDescent="0.25">
      <c r="A29286" s="1">
        <v>42511.336111111108</v>
      </c>
      <c r="B29286" s="2">
        <v>-4.8518162683916062</v>
      </c>
    </row>
    <row r="29287" spans="1:2" x14ac:dyDescent="0.25">
      <c r="A29287" s="1">
        <v>42511.336805555555</v>
      </c>
      <c r="B29287" s="2">
        <v>5.0719953496562082</v>
      </c>
    </row>
    <row r="29288" spans="1:2" x14ac:dyDescent="0.25">
      <c r="A29288" s="1">
        <v>42511.337500000001</v>
      </c>
      <c r="B29288" s="2">
        <v>3.0964029908573139</v>
      </c>
    </row>
    <row r="29289" spans="1:2" x14ac:dyDescent="0.25">
      <c r="A29289" s="1">
        <v>42511.338194444441</v>
      </c>
      <c r="B29289" s="2">
        <v>9.1107652171728351</v>
      </c>
    </row>
    <row r="29290" spans="1:2" x14ac:dyDescent="0.25">
      <c r="A29290" s="1">
        <v>42511.338888888888</v>
      </c>
      <c r="B29290" s="2">
        <v>8.1397178461830961</v>
      </c>
    </row>
    <row r="29291" spans="1:2" x14ac:dyDescent="0.25">
      <c r="A29291" s="1">
        <v>42511.339583333334</v>
      </c>
      <c r="B29291" s="2">
        <v>8.6586071394097726</v>
      </c>
    </row>
    <row r="29292" spans="1:2" x14ac:dyDescent="0.25">
      <c r="A29292" s="1">
        <v>42511.340277777781</v>
      </c>
      <c r="B29292" s="2">
        <v>3.1224164589919381</v>
      </c>
    </row>
    <row r="29293" spans="1:2" x14ac:dyDescent="0.25">
      <c r="A29293" s="1">
        <v>42511.34097222222</v>
      </c>
      <c r="B29293" s="2">
        <v>3.9737324974640313</v>
      </c>
    </row>
    <row r="29294" spans="1:2" x14ac:dyDescent="0.25">
      <c r="A29294" s="1">
        <v>42511.341666666667</v>
      </c>
      <c r="B29294" s="2">
        <v>4.0702002705183986</v>
      </c>
    </row>
    <row r="29295" spans="1:2" x14ac:dyDescent="0.25">
      <c r="A29295" s="1">
        <v>42511.342361111114</v>
      </c>
      <c r="B29295" s="2">
        <v>8.4022493569779417</v>
      </c>
    </row>
    <row r="29296" spans="1:2" x14ac:dyDescent="0.25">
      <c r="A29296" s="1">
        <v>42511.343055555553</v>
      </c>
      <c r="B29296" s="2">
        <v>6.9078721083734616</v>
      </c>
    </row>
    <row r="29297" spans="1:2" x14ac:dyDescent="0.25">
      <c r="A29297" s="1">
        <v>42511.34375</v>
      </c>
      <c r="B29297" s="2">
        <v>2.0028163014569147</v>
      </c>
    </row>
    <row r="29298" spans="1:2" x14ac:dyDescent="0.25">
      <c r="A29298" s="1">
        <v>42511.344444444447</v>
      </c>
      <c r="B29298" s="2">
        <v>2.6991563252241275</v>
      </c>
    </row>
    <row r="29299" spans="1:2" x14ac:dyDescent="0.25">
      <c r="A29299" s="1">
        <v>42511.345138888886</v>
      </c>
      <c r="B29299" s="2">
        <v>9.0403381594602248</v>
      </c>
    </row>
    <row r="29300" spans="1:2" x14ac:dyDescent="0.25">
      <c r="A29300" s="1">
        <v>42511.345833333333</v>
      </c>
      <c r="B29300" s="2">
        <v>2.2905438065916921</v>
      </c>
    </row>
    <row r="29301" spans="1:2" x14ac:dyDescent="0.25">
      <c r="A29301" s="1">
        <v>42511.34652777778</v>
      </c>
      <c r="B29301" s="2">
        <v>6.6562830791992988</v>
      </c>
    </row>
    <row r="29302" spans="1:2" x14ac:dyDescent="0.25">
      <c r="A29302" s="1">
        <v>42511.347222222219</v>
      </c>
      <c r="B29302" s="2">
        <v>8.9092215716921306</v>
      </c>
    </row>
    <row r="29303" spans="1:2" x14ac:dyDescent="0.25">
      <c r="A29303" s="1">
        <v>42511.347916666666</v>
      </c>
      <c r="B29303" s="2">
        <v>13.463334384783229</v>
      </c>
    </row>
    <row r="29304" spans="1:2" x14ac:dyDescent="0.25">
      <c r="A29304" s="1">
        <v>42511.348611111112</v>
      </c>
      <c r="B29304" s="2">
        <v>3.3559293865687021</v>
      </c>
    </row>
    <row r="29305" spans="1:2" x14ac:dyDescent="0.25">
      <c r="A29305" s="1">
        <v>42511.349305555559</v>
      </c>
      <c r="B29305" s="2">
        <v>0.10974497506589008</v>
      </c>
    </row>
    <row r="29306" spans="1:2" x14ac:dyDescent="0.25">
      <c r="A29306" s="1">
        <v>42511.35</v>
      </c>
      <c r="B29306" s="2">
        <v>0.6329262386711586</v>
      </c>
    </row>
    <row r="29307" spans="1:2" x14ac:dyDescent="0.25">
      <c r="A29307" s="1">
        <v>42511.350694444445</v>
      </c>
      <c r="B29307" s="2">
        <v>-6.9590504600797427</v>
      </c>
    </row>
    <row r="29308" spans="1:2" x14ac:dyDescent="0.25">
      <c r="A29308" s="1">
        <v>42511.351388888892</v>
      </c>
      <c r="B29308" s="2">
        <v>1.4965921939408873</v>
      </c>
    </row>
    <row r="29309" spans="1:2" x14ac:dyDescent="0.25">
      <c r="A29309" s="1">
        <v>42511.352083333331</v>
      </c>
      <c r="B29309" s="2">
        <v>9.2935005163904858</v>
      </c>
    </row>
    <row r="29310" spans="1:2" x14ac:dyDescent="0.25">
      <c r="A29310" s="1">
        <v>42511.352777777778</v>
      </c>
      <c r="B29310" s="2">
        <v>1.9176811978933983</v>
      </c>
    </row>
    <row r="29311" spans="1:2" x14ac:dyDescent="0.25">
      <c r="A29311" s="1">
        <v>42511.353472222225</v>
      </c>
      <c r="B29311" s="2">
        <v>3.1398401317341875</v>
      </c>
    </row>
    <row r="29312" spans="1:2" x14ac:dyDescent="0.25">
      <c r="A29312" s="1">
        <v>42511.354166666664</v>
      </c>
      <c r="B29312" s="2">
        <v>-8.2731804395977324</v>
      </c>
    </row>
    <row r="29313" spans="1:2" x14ac:dyDescent="0.25">
      <c r="A29313" s="1">
        <v>42511.354861111111</v>
      </c>
      <c r="B29313" s="2">
        <v>-3.6880762148379289</v>
      </c>
    </row>
    <row r="29314" spans="1:2" x14ac:dyDescent="0.25">
      <c r="A29314" s="1">
        <v>42511.355555555558</v>
      </c>
      <c r="B29314" s="2">
        <v>8.2851813013131803</v>
      </c>
    </row>
    <row r="29315" spans="1:2" x14ac:dyDescent="0.25">
      <c r="A29315" s="1">
        <v>42511.356249999997</v>
      </c>
      <c r="B29315" s="2">
        <v>-0.47977956888013673</v>
      </c>
    </row>
    <row r="29316" spans="1:2" x14ac:dyDescent="0.25">
      <c r="A29316" s="1">
        <v>42511.356944444444</v>
      </c>
      <c r="B29316" s="2">
        <v>-6.3858863420580745</v>
      </c>
    </row>
    <row r="29317" spans="1:2" x14ac:dyDescent="0.25">
      <c r="A29317" s="1">
        <v>42511.357638888891</v>
      </c>
      <c r="B29317" s="2">
        <v>3.8485157258983236</v>
      </c>
    </row>
    <row r="29318" spans="1:2" x14ac:dyDescent="0.25">
      <c r="A29318" s="1">
        <v>42511.35833333333</v>
      </c>
      <c r="B29318" s="2">
        <v>7.0869671969567811</v>
      </c>
    </row>
    <row r="29319" spans="1:2" x14ac:dyDescent="0.25">
      <c r="A29319" s="1">
        <v>42511.359027777777</v>
      </c>
      <c r="B29319" s="2">
        <v>13.53573749474114</v>
      </c>
    </row>
    <row r="29320" spans="1:2" x14ac:dyDescent="0.25">
      <c r="A29320" s="1">
        <v>42511.359722222223</v>
      </c>
      <c r="B29320" s="2">
        <v>-9.1019304423224341</v>
      </c>
    </row>
    <row r="29321" spans="1:2" x14ac:dyDescent="0.25">
      <c r="A29321" s="1">
        <v>42511.36041666667</v>
      </c>
      <c r="B29321" s="2">
        <v>-15.479042683795948</v>
      </c>
    </row>
    <row r="29322" spans="1:2" x14ac:dyDescent="0.25">
      <c r="A29322" s="1">
        <v>42511.361111111109</v>
      </c>
      <c r="B29322" s="2">
        <v>-15.715989755534489</v>
      </c>
    </row>
    <row r="29323" spans="1:2" x14ac:dyDescent="0.25">
      <c r="A29323" s="1">
        <v>42511.361805555556</v>
      </c>
      <c r="B29323" s="2">
        <v>-11.348253619798925</v>
      </c>
    </row>
    <row r="29324" spans="1:2" x14ac:dyDescent="0.25">
      <c r="A29324" s="1">
        <v>42511.362500000003</v>
      </c>
      <c r="B29324" s="2">
        <v>6.6212796332343711</v>
      </c>
    </row>
    <row r="29325" spans="1:2" x14ac:dyDescent="0.25">
      <c r="A29325" s="1">
        <v>42511.363194444442</v>
      </c>
      <c r="B29325" s="2">
        <v>-8.1778774597386175</v>
      </c>
    </row>
    <row r="29326" spans="1:2" x14ac:dyDescent="0.25">
      <c r="A29326" s="1">
        <v>42511.363888888889</v>
      </c>
      <c r="B29326" s="2">
        <v>6.8564360216977853</v>
      </c>
    </row>
    <row r="29327" spans="1:2" x14ac:dyDescent="0.25">
      <c r="A29327" s="1">
        <v>42511.364583333336</v>
      </c>
      <c r="B29327" s="2">
        <v>-7.4390362272262189</v>
      </c>
    </row>
    <row r="29328" spans="1:2" x14ac:dyDescent="0.25">
      <c r="A29328" s="1">
        <v>42511.365277777775</v>
      </c>
      <c r="B29328" s="2">
        <v>1.838431907886843</v>
      </c>
    </row>
    <row r="29329" spans="1:2" x14ac:dyDescent="0.25">
      <c r="A29329" s="1">
        <v>42511.365972222222</v>
      </c>
      <c r="B29329" s="2">
        <v>1.7137105041542477</v>
      </c>
    </row>
    <row r="29330" spans="1:2" x14ac:dyDescent="0.25">
      <c r="A29330" s="1">
        <v>42511.366666666669</v>
      </c>
      <c r="B29330" s="2">
        <v>8.723117599670756</v>
      </c>
    </row>
    <row r="29331" spans="1:2" x14ac:dyDescent="0.25">
      <c r="A29331" s="1">
        <v>42511.367361111108</v>
      </c>
      <c r="B29331" s="2">
        <v>-4.1943980909675398</v>
      </c>
    </row>
    <row r="29332" spans="1:2" x14ac:dyDescent="0.25">
      <c r="A29332" s="1">
        <v>42511.368055555555</v>
      </c>
      <c r="B29332" s="2">
        <v>13.144193441227738</v>
      </c>
    </row>
    <row r="29333" spans="1:2" x14ac:dyDescent="0.25">
      <c r="A29333" s="1">
        <v>42511.368750000001</v>
      </c>
      <c r="B29333" s="2">
        <v>-16.252860256518275</v>
      </c>
    </row>
    <row r="29334" spans="1:2" x14ac:dyDescent="0.25">
      <c r="A29334" s="1">
        <v>42511.369444444441</v>
      </c>
      <c r="B29334" s="2">
        <v>-21.469834233949467</v>
      </c>
    </row>
    <row r="29335" spans="1:2" x14ac:dyDescent="0.25">
      <c r="A29335" s="1">
        <v>42511.370138888888</v>
      </c>
      <c r="B29335" s="2">
        <v>-37.323949092108521</v>
      </c>
    </row>
    <row r="29336" spans="1:2" x14ac:dyDescent="0.25">
      <c r="A29336" s="1">
        <v>42511.370833333334</v>
      </c>
      <c r="B29336" s="2">
        <v>-36.858634427296543</v>
      </c>
    </row>
    <row r="29337" spans="1:2" x14ac:dyDescent="0.25">
      <c r="A29337" s="1">
        <v>42511.371527777781</v>
      </c>
      <c r="B29337" s="2">
        <v>-47.125754462076777</v>
      </c>
    </row>
    <row r="29338" spans="1:2" x14ac:dyDescent="0.25">
      <c r="A29338" s="1">
        <v>42511.37222222222</v>
      </c>
      <c r="B29338" s="2">
        <v>-43.792194803151261</v>
      </c>
    </row>
    <row r="29339" spans="1:2" x14ac:dyDescent="0.25">
      <c r="A29339" s="1">
        <v>42511.372916666667</v>
      </c>
      <c r="B29339" s="2">
        <v>-47.955442499582809</v>
      </c>
    </row>
    <row r="29340" spans="1:2" x14ac:dyDescent="0.25">
      <c r="A29340" s="1">
        <v>42511.373611111114</v>
      </c>
      <c r="B29340" s="2">
        <v>-46.944662023917772</v>
      </c>
    </row>
    <row r="29341" spans="1:2" x14ac:dyDescent="0.25">
      <c r="A29341" s="1">
        <v>42511.374305555553</v>
      </c>
      <c r="B29341" s="2">
        <v>-50.155905970046298</v>
      </c>
    </row>
    <row r="29342" spans="1:2" x14ac:dyDescent="0.25">
      <c r="A29342" s="1">
        <v>42511.375</v>
      </c>
      <c r="B29342" s="2">
        <v>-49.028967997760631</v>
      </c>
    </row>
    <row r="29343" spans="1:2" x14ac:dyDescent="0.25">
      <c r="A29343" s="1">
        <v>42511.375694444447</v>
      </c>
      <c r="B29343" s="2">
        <v>-45.190854119034093</v>
      </c>
    </row>
    <row r="29344" spans="1:2" x14ac:dyDescent="0.25">
      <c r="A29344" s="1">
        <v>42511.376388888886</v>
      </c>
      <c r="B29344" s="2">
        <v>-41.402479845298025</v>
      </c>
    </row>
    <row r="29345" spans="1:2" x14ac:dyDescent="0.25">
      <c r="A29345" s="1">
        <v>42511.377083333333</v>
      </c>
      <c r="B29345" s="2">
        <v>-49.239668958253851</v>
      </c>
    </row>
    <row r="29346" spans="1:2" x14ac:dyDescent="0.25">
      <c r="A29346" s="1">
        <v>42511.37777777778</v>
      </c>
      <c r="B29346" s="2">
        <v>-5.4361774345641605</v>
      </c>
    </row>
    <row r="29347" spans="1:2" x14ac:dyDescent="0.25">
      <c r="A29347" s="1">
        <v>42511.378472222219</v>
      </c>
      <c r="B29347" s="2">
        <v>9.0137559070964919</v>
      </c>
    </row>
    <row r="29348" spans="1:2" x14ac:dyDescent="0.25">
      <c r="A29348" s="1">
        <v>42511.379166666666</v>
      </c>
      <c r="B29348" s="2">
        <v>7.5559281520739505</v>
      </c>
    </row>
    <row r="29349" spans="1:2" x14ac:dyDescent="0.25">
      <c r="A29349" s="1">
        <v>42511.379861111112</v>
      </c>
      <c r="B29349" s="2">
        <v>-2.5234782582374464</v>
      </c>
    </row>
    <row r="29350" spans="1:2" x14ac:dyDescent="0.25">
      <c r="A29350" s="1">
        <v>42511.380555555559</v>
      </c>
      <c r="B29350" s="2">
        <v>-13.850509285813313</v>
      </c>
    </row>
    <row r="29351" spans="1:2" x14ac:dyDescent="0.25">
      <c r="A29351" s="1">
        <v>42511.381249999999</v>
      </c>
      <c r="B29351" s="2">
        <v>-4.8185896097197354</v>
      </c>
    </row>
    <row r="29352" spans="1:2" x14ac:dyDescent="0.25">
      <c r="A29352" s="1">
        <v>42511.381944444445</v>
      </c>
      <c r="B29352" s="2">
        <v>-14.23577728983364</v>
      </c>
    </row>
    <row r="29353" spans="1:2" x14ac:dyDescent="0.25">
      <c r="A29353" s="1">
        <v>42511.382638888892</v>
      </c>
      <c r="B29353" s="2">
        <v>-13.951993809867902</v>
      </c>
    </row>
    <row r="29354" spans="1:2" x14ac:dyDescent="0.25">
      <c r="A29354" s="1">
        <v>42511.383333333331</v>
      </c>
      <c r="B29354" s="2">
        <v>-21.348635752172171</v>
      </c>
    </row>
    <row r="29355" spans="1:2" x14ac:dyDescent="0.25">
      <c r="A29355" s="1">
        <v>42511.384027777778</v>
      </c>
      <c r="B29355" s="2">
        <v>-26.294667637257952</v>
      </c>
    </row>
    <row r="29356" spans="1:2" x14ac:dyDescent="0.25">
      <c r="A29356" s="1">
        <v>42511.384722222225</v>
      </c>
      <c r="B29356" s="2">
        <v>-44.114251511218995</v>
      </c>
    </row>
    <row r="29357" spans="1:2" x14ac:dyDescent="0.25">
      <c r="A29357" s="1">
        <v>42511.385416666664</v>
      </c>
      <c r="B29357" s="2">
        <v>-47.772804658991909</v>
      </c>
    </row>
    <row r="29358" spans="1:2" x14ac:dyDescent="0.25">
      <c r="A29358" s="1">
        <v>42511.386111111111</v>
      </c>
      <c r="B29358" s="2">
        <v>-52.315354424813997</v>
      </c>
    </row>
    <row r="29359" spans="1:2" x14ac:dyDescent="0.25">
      <c r="A29359" s="1">
        <v>42511.386805555558</v>
      </c>
      <c r="B29359" s="2">
        <v>-64.434880369356449</v>
      </c>
    </row>
    <row r="29360" spans="1:2" x14ac:dyDescent="0.25">
      <c r="A29360" s="1">
        <v>42511.387499999997</v>
      </c>
      <c r="B29360" s="2">
        <v>-69.05864564344229</v>
      </c>
    </row>
    <row r="29361" spans="1:2" x14ac:dyDescent="0.25">
      <c r="A29361" s="1">
        <v>42511.388194444444</v>
      </c>
      <c r="B29361" s="2">
        <v>-70.343946395189661</v>
      </c>
    </row>
    <row r="29362" spans="1:2" x14ac:dyDescent="0.25">
      <c r="A29362" s="1">
        <v>42511.388888888891</v>
      </c>
      <c r="B29362" s="2">
        <v>-70.91054624030366</v>
      </c>
    </row>
    <row r="29363" spans="1:2" x14ac:dyDescent="0.25">
      <c r="A29363" s="1">
        <v>42511.38958333333</v>
      </c>
      <c r="B29363" s="2">
        <v>-63.539064244669859</v>
      </c>
    </row>
    <row r="29364" spans="1:2" x14ac:dyDescent="0.25">
      <c r="A29364" s="1">
        <v>42511.390277777777</v>
      </c>
      <c r="B29364" s="2">
        <v>-53.497335925042471</v>
      </c>
    </row>
    <row r="29365" spans="1:2" x14ac:dyDescent="0.25">
      <c r="A29365" s="1">
        <v>42511.390972222223</v>
      </c>
      <c r="B29365" s="2">
        <v>-54.629871660503944</v>
      </c>
    </row>
    <row r="29366" spans="1:2" x14ac:dyDescent="0.25">
      <c r="A29366" s="1">
        <v>42511.39166666667</v>
      </c>
      <c r="B29366" s="2">
        <v>-63.797673104799472</v>
      </c>
    </row>
    <row r="29367" spans="1:2" x14ac:dyDescent="0.25">
      <c r="A29367" s="1">
        <v>42511.392361111109</v>
      </c>
      <c r="B29367" s="2">
        <v>-65.279199352569407</v>
      </c>
    </row>
    <row r="29368" spans="1:2" x14ac:dyDescent="0.25">
      <c r="A29368" s="1">
        <v>42511.393055555556</v>
      </c>
      <c r="B29368" s="2">
        <v>-64.809507525690904</v>
      </c>
    </row>
    <row r="29369" spans="1:2" x14ac:dyDescent="0.25">
      <c r="A29369" s="1">
        <v>42511.393750000003</v>
      </c>
      <c r="B29369" s="2">
        <v>-54.987216737748049</v>
      </c>
    </row>
    <row r="29370" spans="1:2" x14ac:dyDescent="0.25">
      <c r="A29370" s="1">
        <v>42511.394444444442</v>
      </c>
      <c r="B29370" s="2">
        <v>-52.515135773274231</v>
      </c>
    </row>
    <row r="29371" spans="1:2" x14ac:dyDescent="0.25">
      <c r="A29371" s="1">
        <v>42511.395138888889</v>
      </c>
      <c r="B29371" s="2">
        <v>-52.680676872182325</v>
      </c>
    </row>
    <row r="29372" spans="1:2" x14ac:dyDescent="0.25">
      <c r="A29372" s="1">
        <v>42511.395833333336</v>
      </c>
      <c r="B29372" s="2">
        <v>-56.514775791305389</v>
      </c>
    </row>
    <row r="29373" spans="1:2" x14ac:dyDescent="0.25">
      <c r="A29373" s="1">
        <v>42511.396527777775</v>
      </c>
      <c r="B29373" s="2">
        <v>-26.050299356845304</v>
      </c>
    </row>
    <row r="29374" spans="1:2" x14ac:dyDescent="0.25">
      <c r="A29374" s="1">
        <v>42511.397222222222</v>
      </c>
      <c r="B29374" s="2">
        <v>2.8073047900533612</v>
      </c>
    </row>
    <row r="29375" spans="1:2" x14ac:dyDescent="0.25">
      <c r="A29375" s="1">
        <v>42511.397916666669</v>
      </c>
      <c r="B29375" s="2">
        <v>17.454023840957962</v>
      </c>
    </row>
    <row r="29376" spans="1:2" x14ac:dyDescent="0.25">
      <c r="A29376" s="1">
        <v>42511.398611111108</v>
      </c>
      <c r="B29376" s="2">
        <v>22.565621716553625</v>
      </c>
    </row>
    <row r="29377" spans="1:2" x14ac:dyDescent="0.25">
      <c r="A29377" s="1">
        <v>42511.399305555555</v>
      </c>
      <c r="B29377" s="2">
        <v>29.366616399336877</v>
      </c>
    </row>
    <row r="29378" spans="1:2" x14ac:dyDescent="0.25">
      <c r="A29378" s="1">
        <v>42511.4</v>
      </c>
      <c r="B29378" s="2">
        <v>41.406743762115369</v>
      </c>
    </row>
    <row r="29379" spans="1:2" x14ac:dyDescent="0.25">
      <c r="A29379" s="1">
        <v>42511.400694444441</v>
      </c>
      <c r="B29379" s="2">
        <v>41.633628142686213</v>
      </c>
    </row>
    <row r="29380" spans="1:2" x14ac:dyDescent="0.25">
      <c r="A29380" s="1">
        <v>42511.401388888888</v>
      </c>
      <c r="B29380" s="2">
        <v>33.886220504740294</v>
      </c>
    </row>
    <row r="29381" spans="1:2" x14ac:dyDescent="0.25">
      <c r="A29381" s="1">
        <v>42511.402083333334</v>
      </c>
      <c r="B29381" s="2">
        <v>20.227694293297343</v>
      </c>
    </row>
    <row r="29382" spans="1:2" x14ac:dyDescent="0.25">
      <c r="A29382" s="1">
        <v>42511.402777777781</v>
      </c>
      <c r="B29382" s="2">
        <v>21.914096149046479</v>
      </c>
    </row>
    <row r="29383" spans="1:2" x14ac:dyDescent="0.25">
      <c r="A29383" s="1">
        <v>42511.40347222222</v>
      </c>
      <c r="B29383" s="2">
        <v>20.731996274304887</v>
      </c>
    </row>
    <row r="29384" spans="1:2" x14ac:dyDescent="0.25">
      <c r="A29384" s="1">
        <v>42511.404166666667</v>
      </c>
      <c r="B29384" s="2">
        <v>19.149508296090548</v>
      </c>
    </row>
    <row r="29385" spans="1:2" x14ac:dyDescent="0.25">
      <c r="A29385" s="1">
        <v>42511.404861111114</v>
      </c>
      <c r="B29385" s="2">
        <v>9.007048800882087</v>
      </c>
    </row>
    <row r="29386" spans="1:2" x14ac:dyDescent="0.25">
      <c r="A29386" s="1">
        <v>42511.405555555553</v>
      </c>
      <c r="B29386" s="2">
        <v>-5.4755642110346038E-2</v>
      </c>
    </row>
    <row r="29387" spans="1:2" x14ac:dyDescent="0.25">
      <c r="A29387" s="1">
        <v>42511.40625</v>
      </c>
      <c r="B29387" s="2">
        <v>-3.0435599545404934</v>
      </c>
    </row>
    <row r="29388" spans="1:2" x14ac:dyDescent="0.25">
      <c r="A29388" s="1">
        <v>42511.406944444447</v>
      </c>
      <c r="B29388" s="2">
        <v>-6.0141603834674848</v>
      </c>
    </row>
    <row r="29389" spans="1:2" x14ac:dyDescent="0.25">
      <c r="A29389" s="1">
        <v>42511.407638888886</v>
      </c>
      <c r="B29389" s="2">
        <v>-10.884182533815814</v>
      </c>
    </row>
    <row r="29390" spans="1:2" x14ac:dyDescent="0.25">
      <c r="A29390" s="1">
        <v>42511.408333333333</v>
      </c>
      <c r="B29390" s="2">
        <v>-30.614274579882235</v>
      </c>
    </row>
    <row r="29391" spans="1:2" x14ac:dyDescent="0.25">
      <c r="A29391" s="1">
        <v>42511.40902777778</v>
      </c>
      <c r="B29391" s="2">
        <v>-40.784955815334492</v>
      </c>
    </row>
    <row r="29392" spans="1:2" x14ac:dyDescent="0.25">
      <c r="A29392" s="1">
        <v>42511.409722222219</v>
      </c>
      <c r="B29392" s="2">
        <v>-43.879092124180168</v>
      </c>
    </row>
    <row r="29393" spans="1:2" x14ac:dyDescent="0.25">
      <c r="A29393" s="1">
        <v>42511.410416666666</v>
      </c>
      <c r="B29393" s="2">
        <v>-51.212517644416465</v>
      </c>
    </row>
    <row r="29394" spans="1:2" x14ac:dyDescent="0.25">
      <c r="A29394" s="1">
        <v>42511.411111111112</v>
      </c>
      <c r="B29394" s="2">
        <v>-54.799777976455516</v>
      </c>
    </row>
    <row r="29395" spans="1:2" x14ac:dyDescent="0.25">
      <c r="A29395" s="1">
        <v>42511.411805555559</v>
      </c>
      <c r="B29395" s="2">
        <v>-74.560419279547446</v>
      </c>
    </row>
    <row r="29396" spans="1:2" x14ac:dyDescent="0.25">
      <c r="A29396" s="1">
        <v>42511.412499999999</v>
      </c>
      <c r="B29396" s="2">
        <v>-50.911621200127414</v>
      </c>
    </row>
    <row r="29397" spans="1:2" x14ac:dyDescent="0.25">
      <c r="A29397" s="1">
        <v>42511.413194444445</v>
      </c>
      <c r="B29397" s="2">
        <v>-31.272691488299461</v>
      </c>
    </row>
    <row r="29398" spans="1:2" x14ac:dyDescent="0.25">
      <c r="A29398" s="1">
        <v>42511.413888888892</v>
      </c>
      <c r="B29398" s="2">
        <v>-41.678713259762539</v>
      </c>
    </row>
    <row r="29399" spans="1:2" x14ac:dyDescent="0.25">
      <c r="A29399" s="1">
        <v>42511.414583333331</v>
      </c>
      <c r="B29399" s="2">
        <v>-40.35095083534349</v>
      </c>
    </row>
    <row r="29400" spans="1:2" x14ac:dyDescent="0.25">
      <c r="A29400" s="1">
        <v>42511.415277777778</v>
      </c>
      <c r="B29400" s="2">
        <v>-31.538435068977801</v>
      </c>
    </row>
    <row r="29401" spans="1:2" x14ac:dyDescent="0.25">
      <c r="A29401" s="1">
        <v>42511.415972222225</v>
      </c>
      <c r="B29401" s="2">
        <v>-26.486297314980767</v>
      </c>
    </row>
    <row r="29402" spans="1:2" x14ac:dyDescent="0.25">
      <c r="A29402" s="1">
        <v>42511.416666666664</v>
      </c>
      <c r="B29402" s="2">
        <v>-14.154013027477777</v>
      </c>
    </row>
    <row r="29403" spans="1:2" x14ac:dyDescent="0.25">
      <c r="A29403" s="1">
        <v>42511.417361111111</v>
      </c>
      <c r="B29403" s="2">
        <v>17.898042867488403</v>
      </c>
    </row>
    <row r="29404" spans="1:2" x14ac:dyDescent="0.25">
      <c r="A29404" s="1">
        <v>42511.418055555558</v>
      </c>
      <c r="B29404" s="2">
        <v>48.91863483086248</v>
      </c>
    </row>
    <row r="29405" spans="1:2" x14ac:dyDescent="0.25">
      <c r="A29405" s="1">
        <v>42511.418749999997</v>
      </c>
      <c r="B29405" s="2">
        <v>58.318483502786449</v>
      </c>
    </row>
    <row r="29406" spans="1:2" x14ac:dyDescent="0.25">
      <c r="A29406" s="1">
        <v>42511.419444444444</v>
      </c>
      <c r="B29406" s="2">
        <v>42.91053229496174</v>
      </c>
    </row>
    <row r="29407" spans="1:2" x14ac:dyDescent="0.25">
      <c r="A29407" s="1">
        <v>42511.420138888891</v>
      </c>
      <c r="B29407" s="2">
        <v>28.802460600456591</v>
      </c>
    </row>
    <row r="29408" spans="1:2" x14ac:dyDescent="0.25">
      <c r="A29408" s="1">
        <v>42511.42083333333</v>
      </c>
      <c r="B29408" s="2">
        <v>26.464497414204622</v>
      </c>
    </row>
    <row r="29409" spans="1:2" x14ac:dyDescent="0.25">
      <c r="A29409" s="1">
        <v>42511.421527777777</v>
      </c>
      <c r="B29409" s="2">
        <v>19.930668930159786</v>
      </c>
    </row>
    <row r="29410" spans="1:2" x14ac:dyDescent="0.25">
      <c r="A29410" s="1">
        <v>42511.422222222223</v>
      </c>
      <c r="B29410" s="2">
        <v>-1.4046105187403251</v>
      </c>
    </row>
    <row r="29411" spans="1:2" x14ac:dyDescent="0.25">
      <c r="A29411" s="1">
        <v>42511.42291666667</v>
      </c>
      <c r="B29411" s="2">
        <v>26.318579164284166</v>
      </c>
    </row>
    <row r="29412" spans="1:2" x14ac:dyDescent="0.25">
      <c r="A29412" s="1">
        <v>42511.423611111109</v>
      </c>
      <c r="B29412" s="2">
        <v>51.661694188206454</v>
      </c>
    </row>
    <row r="29413" spans="1:2" x14ac:dyDescent="0.25">
      <c r="A29413" s="1">
        <v>42511.424305555556</v>
      </c>
      <c r="B29413" s="2">
        <v>42.447983665789558</v>
      </c>
    </row>
    <row r="29414" spans="1:2" x14ac:dyDescent="0.25">
      <c r="A29414" s="1">
        <v>42511.425000000003</v>
      </c>
      <c r="B29414" s="2">
        <v>28.304207182706158</v>
      </c>
    </row>
    <row r="29415" spans="1:2" x14ac:dyDescent="0.25">
      <c r="A29415" s="1">
        <v>42511.425694444442</v>
      </c>
      <c r="B29415" s="2">
        <v>19.500338034725427</v>
      </c>
    </row>
    <row r="29416" spans="1:2" x14ac:dyDescent="0.25">
      <c r="A29416" s="1">
        <v>42511.426388888889</v>
      </c>
      <c r="B29416" s="2">
        <v>-3.95924397490744</v>
      </c>
    </row>
    <row r="29417" spans="1:2" x14ac:dyDescent="0.25">
      <c r="A29417" s="1">
        <v>42511.427083333336</v>
      </c>
      <c r="B29417" s="2">
        <v>-16.571320421943287</v>
      </c>
    </row>
    <row r="29418" spans="1:2" x14ac:dyDescent="0.25">
      <c r="A29418" s="1">
        <v>42511.427777777775</v>
      </c>
      <c r="B29418" s="2">
        <v>-22.516693315896553</v>
      </c>
    </row>
    <row r="29419" spans="1:2" x14ac:dyDescent="0.25">
      <c r="A29419" s="1">
        <v>42511.428472222222</v>
      </c>
      <c r="B29419" s="2">
        <v>-19.698014828394903</v>
      </c>
    </row>
    <row r="29420" spans="1:2" x14ac:dyDescent="0.25">
      <c r="A29420" s="1">
        <v>42511.429166666669</v>
      </c>
      <c r="B29420" s="2">
        <v>-14.909692363240174</v>
      </c>
    </row>
    <row r="29421" spans="1:2" x14ac:dyDescent="0.25">
      <c r="A29421" s="1">
        <v>42511.429861111108</v>
      </c>
      <c r="B29421" s="2">
        <v>-6.8316098542612353</v>
      </c>
    </row>
    <row r="29422" spans="1:2" x14ac:dyDescent="0.25">
      <c r="A29422" s="1">
        <v>42511.430555555555</v>
      </c>
      <c r="B29422" s="2">
        <v>-4.6434311770644854</v>
      </c>
    </row>
    <row r="29423" spans="1:2" x14ac:dyDescent="0.25">
      <c r="A29423" s="1">
        <v>42511.431250000001</v>
      </c>
      <c r="B29423" s="2">
        <v>-15.469902840537058</v>
      </c>
    </row>
    <row r="29424" spans="1:2" x14ac:dyDescent="0.25">
      <c r="A29424" s="1">
        <v>42511.431944444441</v>
      </c>
      <c r="B29424" s="2">
        <v>-18.808958397634949</v>
      </c>
    </row>
    <row r="29425" spans="1:2" x14ac:dyDescent="0.25">
      <c r="A29425" s="1">
        <v>42511.432638888888</v>
      </c>
      <c r="B29425" s="2">
        <v>-15.058416102794581</v>
      </c>
    </row>
    <row r="29426" spans="1:2" x14ac:dyDescent="0.25">
      <c r="A29426" s="1">
        <v>42511.433333333334</v>
      </c>
      <c r="B29426" s="2">
        <v>-9.0327926976703257</v>
      </c>
    </row>
    <row r="29427" spans="1:2" x14ac:dyDescent="0.25">
      <c r="A29427" s="1">
        <v>42511.434027777781</v>
      </c>
      <c r="B29427" s="2">
        <v>-13.804430763080502</v>
      </c>
    </row>
    <row r="29428" spans="1:2" x14ac:dyDescent="0.25">
      <c r="A29428" s="1">
        <v>42511.43472222222</v>
      </c>
      <c r="B29428" s="2">
        <v>-13.436229550248633</v>
      </c>
    </row>
    <row r="29429" spans="1:2" x14ac:dyDescent="0.25">
      <c r="A29429" s="1">
        <v>42511.435416666667</v>
      </c>
      <c r="B29429" s="2">
        <v>-22.288806882997353</v>
      </c>
    </row>
    <row r="29430" spans="1:2" x14ac:dyDescent="0.25">
      <c r="A29430" s="1">
        <v>42511.436111111114</v>
      </c>
      <c r="B29430" s="2">
        <v>-45.139006862429476</v>
      </c>
    </row>
    <row r="29431" spans="1:2" x14ac:dyDescent="0.25">
      <c r="A29431" s="1">
        <v>42511.436805555553</v>
      </c>
      <c r="B29431" s="2">
        <v>-24.697344195236415</v>
      </c>
    </row>
    <row r="29432" spans="1:2" x14ac:dyDescent="0.25">
      <c r="A29432" s="1">
        <v>42511.4375</v>
      </c>
      <c r="B29432" s="2">
        <v>-14.352233473260034</v>
      </c>
    </row>
    <row r="29433" spans="1:2" x14ac:dyDescent="0.25">
      <c r="A29433" s="1">
        <v>42511.438194444447</v>
      </c>
      <c r="B29433" s="2">
        <v>-36.106096506360338</v>
      </c>
    </row>
    <row r="29434" spans="1:2" x14ac:dyDescent="0.25">
      <c r="A29434" s="1">
        <v>42511.438888888886</v>
      </c>
      <c r="B29434" s="2">
        <v>-59.382337636582086</v>
      </c>
    </row>
    <row r="29435" spans="1:2" x14ac:dyDescent="0.25">
      <c r="A29435" s="1">
        <v>42511.439583333333</v>
      </c>
      <c r="B29435" s="2">
        <v>-55.600384207641277</v>
      </c>
    </row>
    <row r="29436" spans="1:2" x14ac:dyDescent="0.25">
      <c r="A29436" s="1">
        <v>42511.44027777778</v>
      </c>
      <c r="B29436" s="2">
        <v>-53.660933050889675</v>
      </c>
    </row>
    <row r="29437" spans="1:2" x14ac:dyDescent="0.25">
      <c r="A29437" s="1">
        <v>42511.440972222219</v>
      </c>
      <c r="B29437" s="2">
        <v>-51.261096283291891</v>
      </c>
    </row>
    <row r="29438" spans="1:2" x14ac:dyDescent="0.25">
      <c r="A29438" s="1">
        <v>42511.441666666666</v>
      </c>
      <c r="B29438" s="2">
        <v>-50.223332555015801</v>
      </c>
    </row>
    <row r="29439" spans="1:2" x14ac:dyDescent="0.25">
      <c r="A29439" s="1">
        <v>42511.442361111112</v>
      </c>
      <c r="B29439" s="2">
        <v>-57.43843807296556</v>
      </c>
    </row>
    <row r="29440" spans="1:2" x14ac:dyDescent="0.25">
      <c r="A29440" s="1">
        <v>42511.443055555559</v>
      </c>
      <c r="B29440" s="2">
        <v>-58.541788587971432</v>
      </c>
    </row>
    <row r="29441" spans="1:2" x14ac:dyDescent="0.25">
      <c r="A29441" s="1">
        <v>42511.443749999999</v>
      </c>
      <c r="B29441" s="2">
        <v>-59.548204070002733</v>
      </c>
    </row>
    <row r="29442" spans="1:2" x14ac:dyDescent="0.25">
      <c r="A29442" s="1">
        <v>42511.444444444445</v>
      </c>
      <c r="B29442" s="2">
        <v>-58.05098752571309</v>
      </c>
    </row>
    <row r="29443" spans="1:2" x14ac:dyDescent="0.25">
      <c r="A29443" s="1">
        <v>42511.445138888892</v>
      </c>
      <c r="B29443" s="2">
        <v>-69.54625301898632</v>
      </c>
    </row>
    <row r="29444" spans="1:2" x14ac:dyDescent="0.25">
      <c r="A29444" s="1">
        <v>42511.445833333331</v>
      </c>
      <c r="B29444" s="2">
        <v>-60.086579538397686</v>
      </c>
    </row>
    <row r="29445" spans="1:2" x14ac:dyDescent="0.25">
      <c r="A29445" s="1">
        <v>42511.446527777778</v>
      </c>
      <c r="B29445" s="2">
        <v>-57.365455554358775</v>
      </c>
    </row>
    <row r="29446" spans="1:2" x14ac:dyDescent="0.25">
      <c r="A29446" s="1">
        <v>42511.447222222225</v>
      </c>
      <c r="B29446" s="2">
        <v>-60.114073854645056</v>
      </c>
    </row>
    <row r="29447" spans="1:2" x14ac:dyDescent="0.25">
      <c r="A29447" s="1">
        <v>42511.447916666664</v>
      </c>
      <c r="B29447" s="2">
        <v>-54.800708065097567</v>
      </c>
    </row>
    <row r="29448" spans="1:2" x14ac:dyDescent="0.25">
      <c r="A29448" s="1">
        <v>42511.448611111111</v>
      </c>
      <c r="B29448" s="2">
        <v>-56.211395749648609</v>
      </c>
    </row>
    <row r="29449" spans="1:2" x14ac:dyDescent="0.25">
      <c r="A29449" s="1">
        <v>42511.449305555558</v>
      </c>
      <c r="B29449" s="2">
        <v>-43.05561817297712</v>
      </c>
    </row>
    <row r="29450" spans="1:2" x14ac:dyDescent="0.25">
      <c r="A29450" s="1">
        <v>42511.45</v>
      </c>
      <c r="B29450" s="2">
        <v>-44.280401363101554</v>
      </c>
    </row>
    <row r="29451" spans="1:2" x14ac:dyDescent="0.25">
      <c r="A29451" s="1">
        <v>42511.450694444444</v>
      </c>
      <c r="B29451" s="2">
        <v>-27.85316813839454</v>
      </c>
    </row>
    <row r="29452" spans="1:2" x14ac:dyDescent="0.25">
      <c r="A29452" s="1">
        <v>42511.451388888891</v>
      </c>
      <c r="B29452" s="2">
        <v>-40.236458979767242</v>
      </c>
    </row>
    <row r="29453" spans="1:2" x14ac:dyDescent="0.25">
      <c r="A29453" s="1">
        <v>42511.45208333333</v>
      </c>
      <c r="B29453" s="2">
        <v>-59.607316479077177</v>
      </c>
    </row>
    <row r="29454" spans="1:2" x14ac:dyDescent="0.25">
      <c r="A29454" s="1">
        <v>42511.452777777777</v>
      </c>
      <c r="B29454" s="2">
        <v>-53.268957880313977</v>
      </c>
    </row>
    <row r="29455" spans="1:2" x14ac:dyDescent="0.25">
      <c r="A29455" s="1">
        <v>42511.453472222223</v>
      </c>
      <c r="B29455" s="2">
        <v>-49.126572416348303</v>
      </c>
    </row>
    <row r="29456" spans="1:2" x14ac:dyDescent="0.25">
      <c r="A29456" s="1">
        <v>42511.45416666667</v>
      </c>
      <c r="B29456" s="2">
        <v>-52.104761248622282</v>
      </c>
    </row>
    <row r="29457" spans="1:2" x14ac:dyDescent="0.25">
      <c r="A29457" s="1">
        <v>42511.454861111109</v>
      </c>
      <c r="B29457" s="2">
        <v>-55.972577976668255</v>
      </c>
    </row>
    <row r="29458" spans="1:2" x14ac:dyDescent="0.25">
      <c r="A29458" s="1">
        <v>42511.455555555556</v>
      </c>
      <c r="B29458" s="2">
        <v>-46.522426980152765</v>
      </c>
    </row>
    <row r="29459" spans="1:2" x14ac:dyDescent="0.25">
      <c r="A29459" s="1">
        <v>42511.456250000003</v>
      </c>
      <c r="B29459" s="2">
        <v>-44.257478710132027</v>
      </c>
    </row>
    <row r="29460" spans="1:2" x14ac:dyDescent="0.25">
      <c r="A29460" s="1">
        <v>42511.456944444442</v>
      </c>
      <c r="B29460" s="2">
        <v>-45.088203577673021</v>
      </c>
    </row>
    <row r="29461" spans="1:2" x14ac:dyDescent="0.25">
      <c r="A29461" s="1">
        <v>42511.457638888889</v>
      </c>
      <c r="B29461" s="2">
        <v>-49.700399596451703</v>
      </c>
    </row>
    <row r="29462" spans="1:2" x14ac:dyDescent="0.25">
      <c r="A29462" s="1">
        <v>42511.458333333336</v>
      </c>
      <c r="B29462" s="2">
        <v>-51.009843375302928</v>
      </c>
    </row>
    <row r="29463" spans="1:2" x14ac:dyDescent="0.25">
      <c r="A29463" s="1">
        <v>42511.459027777775</v>
      </c>
      <c r="B29463" s="2">
        <v>-44.018172603599183</v>
      </c>
    </row>
    <row r="29464" spans="1:2" x14ac:dyDescent="0.25">
      <c r="A29464" s="1">
        <v>42511.459722222222</v>
      </c>
      <c r="B29464" s="2">
        <v>-47.840614939890415</v>
      </c>
    </row>
    <row r="29465" spans="1:2" x14ac:dyDescent="0.25">
      <c r="A29465" s="1">
        <v>42511.460416666669</v>
      </c>
      <c r="B29465" s="2">
        <v>-48.006675156667676</v>
      </c>
    </row>
    <row r="29466" spans="1:2" x14ac:dyDescent="0.25">
      <c r="A29466" s="1">
        <v>42511.461111111108</v>
      </c>
      <c r="B29466" s="2">
        <v>-48.324454449092933</v>
      </c>
    </row>
    <row r="29467" spans="1:2" x14ac:dyDescent="0.25">
      <c r="A29467" s="1">
        <v>42511.461805555555</v>
      </c>
      <c r="B29467" s="2">
        <v>-54.910118402430086</v>
      </c>
    </row>
    <row r="29468" spans="1:2" x14ac:dyDescent="0.25">
      <c r="A29468" s="1">
        <v>42511.462500000001</v>
      </c>
      <c r="B29468" s="2">
        <v>-49.672488736917146</v>
      </c>
    </row>
    <row r="29469" spans="1:2" x14ac:dyDescent="0.25">
      <c r="A29469" s="1">
        <v>42511.463194444441</v>
      </c>
      <c r="B29469" s="2">
        <v>-52.115302720095499</v>
      </c>
    </row>
    <row r="29470" spans="1:2" x14ac:dyDescent="0.25">
      <c r="A29470" s="1">
        <v>42511.463888888888</v>
      </c>
      <c r="B29470" s="2">
        <v>-51.880736341488472</v>
      </c>
    </row>
    <row r="29471" spans="1:2" x14ac:dyDescent="0.25">
      <c r="A29471" s="1">
        <v>42511.464583333334</v>
      </c>
      <c r="B29471" s="2">
        <v>-48.141496678007144</v>
      </c>
    </row>
    <row r="29472" spans="1:2" x14ac:dyDescent="0.25">
      <c r="A29472" s="1">
        <v>42511.465277777781</v>
      </c>
      <c r="B29472" s="2">
        <v>-51.332464257893541</v>
      </c>
    </row>
    <row r="29473" spans="1:2" x14ac:dyDescent="0.25">
      <c r="A29473" s="1">
        <v>42511.46597222222</v>
      </c>
      <c r="B29473" s="2">
        <v>-41.210621773579625</v>
      </c>
    </row>
    <row r="29474" spans="1:2" x14ac:dyDescent="0.25">
      <c r="A29474" s="1">
        <v>42511.466666666667</v>
      </c>
      <c r="B29474" s="2">
        <v>-39.036848167606514</v>
      </c>
    </row>
    <row r="29475" spans="1:2" x14ac:dyDescent="0.25">
      <c r="A29475" s="1">
        <v>42511.467361111114</v>
      </c>
      <c r="B29475" s="2">
        <v>-48.862357229885433</v>
      </c>
    </row>
    <row r="29476" spans="1:2" x14ac:dyDescent="0.25">
      <c r="A29476" s="1">
        <v>42511.468055555553</v>
      </c>
      <c r="B29476" s="2">
        <v>-49.435012856636121</v>
      </c>
    </row>
    <row r="29477" spans="1:2" x14ac:dyDescent="0.25">
      <c r="A29477" s="1">
        <v>42511.46875</v>
      </c>
      <c r="B29477" s="2">
        <v>-46.45538438905205</v>
      </c>
    </row>
    <row r="29478" spans="1:2" x14ac:dyDescent="0.25">
      <c r="A29478" s="1">
        <v>42511.469444444447</v>
      </c>
      <c r="B29478" s="2">
        <v>-53.372285878639865</v>
      </c>
    </row>
    <row r="29479" spans="1:2" x14ac:dyDescent="0.25">
      <c r="A29479" s="1">
        <v>42511.470138888886</v>
      </c>
      <c r="B29479" s="2">
        <v>-56.479172168390747</v>
      </c>
    </row>
    <row r="29480" spans="1:2" x14ac:dyDescent="0.25">
      <c r="A29480" s="1">
        <v>42511.470833333333</v>
      </c>
      <c r="B29480" s="2">
        <v>-57.319932744768451</v>
      </c>
    </row>
    <row r="29481" spans="1:2" x14ac:dyDescent="0.25">
      <c r="A29481" s="1">
        <v>42511.47152777778</v>
      </c>
      <c r="B29481" s="2">
        <v>-60.662311863851691</v>
      </c>
    </row>
    <row r="29482" spans="1:2" x14ac:dyDescent="0.25">
      <c r="A29482" s="1">
        <v>42511.472222222219</v>
      </c>
      <c r="B29482" s="2">
        <v>-61.907674784165771</v>
      </c>
    </row>
    <row r="29483" spans="1:2" x14ac:dyDescent="0.25">
      <c r="A29483" s="1">
        <v>42511.472916666666</v>
      </c>
      <c r="B29483" s="2">
        <v>-54.850146727655861</v>
      </c>
    </row>
    <row r="29484" spans="1:2" x14ac:dyDescent="0.25">
      <c r="A29484" s="1">
        <v>42511.473611111112</v>
      </c>
      <c r="B29484" s="2">
        <v>-31.493968762360357</v>
      </c>
    </row>
    <row r="29485" spans="1:2" x14ac:dyDescent="0.25">
      <c r="A29485" s="1">
        <v>42511.474305555559</v>
      </c>
      <c r="B29485" s="2">
        <v>-26.047340916237832</v>
      </c>
    </row>
    <row r="29486" spans="1:2" x14ac:dyDescent="0.25">
      <c r="A29486" s="1">
        <v>42511.474999999999</v>
      </c>
      <c r="B29486" s="2">
        <v>-32.765232980063111</v>
      </c>
    </row>
    <row r="29487" spans="1:2" x14ac:dyDescent="0.25">
      <c r="A29487" s="1">
        <v>42511.475694444445</v>
      </c>
      <c r="B29487" s="2">
        <v>-30.318040514336705</v>
      </c>
    </row>
    <row r="29488" spans="1:2" x14ac:dyDescent="0.25">
      <c r="A29488" s="1">
        <v>42511.476388888892</v>
      </c>
      <c r="B29488" s="2">
        <v>-25.277847747854928</v>
      </c>
    </row>
    <row r="29489" spans="1:2" x14ac:dyDescent="0.25">
      <c r="A29489" s="1">
        <v>42511.477083333331</v>
      </c>
      <c r="B29489" s="2">
        <v>-26.422774142487711</v>
      </c>
    </row>
    <row r="29490" spans="1:2" x14ac:dyDescent="0.25">
      <c r="A29490" s="1">
        <v>42511.477777777778</v>
      </c>
      <c r="B29490" s="2">
        <v>-39.747496860305546</v>
      </c>
    </row>
    <row r="29491" spans="1:2" x14ac:dyDescent="0.25">
      <c r="A29491" s="1">
        <v>42511.478472222225</v>
      </c>
      <c r="B29491" s="2">
        <v>-28.127242201725796</v>
      </c>
    </row>
    <row r="29492" spans="1:2" x14ac:dyDescent="0.25">
      <c r="A29492" s="1">
        <v>42511.479166666664</v>
      </c>
      <c r="B29492" s="2">
        <v>-6.1732311045697621</v>
      </c>
    </row>
    <row r="29493" spans="1:2" x14ac:dyDescent="0.25">
      <c r="A29493" s="1">
        <v>42511.479861111111</v>
      </c>
      <c r="B29493" s="2">
        <v>-5.3134567916975355</v>
      </c>
    </row>
    <row r="29494" spans="1:2" x14ac:dyDescent="0.25">
      <c r="A29494" s="1">
        <v>42511.480555555558</v>
      </c>
      <c r="B29494" s="2">
        <v>-36.35563115927701</v>
      </c>
    </row>
    <row r="29495" spans="1:2" x14ac:dyDescent="0.25">
      <c r="A29495" s="1">
        <v>42511.481249999997</v>
      </c>
      <c r="B29495" s="2">
        <v>-27.592533794629464</v>
      </c>
    </row>
    <row r="29496" spans="1:2" x14ac:dyDescent="0.25">
      <c r="A29496" s="1">
        <v>42511.481944444444</v>
      </c>
      <c r="B29496" s="2">
        <v>-18.529053675938243</v>
      </c>
    </row>
    <row r="29497" spans="1:2" x14ac:dyDescent="0.25">
      <c r="A29497" s="1">
        <v>42511.482638888891</v>
      </c>
      <c r="B29497" s="2">
        <v>0.29182139171316523</v>
      </c>
    </row>
    <row r="29498" spans="1:2" x14ac:dyDescent="0.25">
      <c r="A29498" s="1">
        <v>42511.48333333333</v>
      </c>
      <c r="B29498" s="2">
        <v>-5.5652045660671625</v>
      </c>
    </row>
    <row r="29499" spans="1:2" x14ac:dyDescent="0.25">
      <c r="A29499" s="1">
        <v>42511.484027777777</v>
      </c>
      <c r="B29499" s="2">
        <v>3.0012169415950969</v>
      </c>
    </row>
    <row r="29500" spans="1:2" x14ac:dyDescent="0.25">
      <c r="A29500" s="1">
        <v>42511.484722222223</v>
      </c>
      <c r="B29500" s="2">
        <v>10.21799969724913</v>
      </c>
    </row>
    <row r="29501" spans="1:2" x14ac:dyDescent="0.25">
      <c r="A29501" s="1">
        <v>42511.48541666667</v>
      </c>
      <c r="B29501" s="2">
        <v>6.3669592014285934</v>
      </c>
    </row>
    <row r="29502" spans="1:2" x14ac:dyDescent="0.25">
      <c r="A29502" s="1">
        <v>42511.486111111109</v>
      </c>
      <c r="B29502" s="2">
        <v>20.71406096365487</v>
      </c>
    </row>
    <row r="29503" spans="1:2" x14ac:dyDescent="0.25">
      <c r="A29503" s="1">
        <v>42511.486805555556</v>
      </c>
      <c r="B29503" s="2">
        <v>42.54145067836216</v>
      </c>
    </row>
    <row r="29504" spans="1:2" x14ac:dyDescent="0.25">
      <c r="A29504" s="1">
        <v>42511.487500000003</v>
      </c>
      <c r="B29504" s="2">
        <v>71.894448153189543</v>
      </c>
    </row>
    <row r="29505" spans="1:2" x14ac:dyDescent="0.25">
      <c r="A29505" s="1">
        <v>42511.488194444442</v>
      </c>
      <c r="B29505" s="2">
        <v>84.197109877114414</v>
      </c>
    </row>
    <row r="29506" spans="1:2" x14ac:dyDescent="0.25">
      <c r="A29506" s="1">
        <v>42511.488888888889</v>
      </c>
      <c r="B29506" s="2">
        <v>81.674782972220171</v>
      </c>
    </row>
    <row r="29507" spans="1:2" x14ac:dyDescent="0.25">
      <c r="A29507" s="1">
        <v>42511.489583333336</v>
      </c>
      <c r="B29507" s="2">
        <v>82.145216347905802</v>
      </c>
    </row>
    <row r="29508" spans="1:2" x14ac:dyDescent="0.25">
      <c r="A29508" s="1">
        <v>42511.490277777775</v>
      </c>
      <c r="B29508" s="2">
        <v>79.924532120857236</v>
      </c>
    </row>
    <row r="29509" spans="1:2" x14ac:dyDescent="0.25">
      <c r="A29509" s="1">
        <v>42511.490972222222</v>
      </c>
      <c r="B29509" s="2">
        <v>86.866815066265801</v>
      </c>
    </row>
    <row r="29510" spans="1:2" x14ac:dyDescent="0.25">
      <c r="A29510" s="1">
        <v>42511.491666666669</v>
      </c>
      <c r="B29510" s="2">
        <v>76.935949485293051</v>
      </c>
    </row>
    <row r="29511" spans="1:2" x14ac:dyDescent="0.25">
      <c r="A29511" s="1">
        <v>42511.492361111108</v>
      </c>
      <c r="B29511" s="2">
        <v>56.907008249362114</v>
      </c>
    </row>
    <row r="29512" spans="1:2" x14ac:dyDescent="0.25">
      <c r="A29512" s="1">
        <v>42511.493055555555</v>
      </c>
      <c r="B29512" s="2">
        <v>50.50917152070906</v>
      </c>
    </row>
    <row r="29513" spans="1:2" x14ac:dyDescent="0.25">
      <c r="A29513" s="1">
        <v>42511.493750000001</v>
      </c>
      <c r="B29513" s="2">
        <v>49.540071052245914</v>
      </c>
    </row>
    <row r="29514" spans="1:2" x14ac:dyDescent="0.25">
      <c r="A29514" s="1">
        <v>42511.494444444441</v>
      </c>
      <c r="B29514" s="2">
        <v>57.808031158347148</v>
      </c>
    </row>
    <row r="29515" spans="1:2" x14ac:dyDescent="0.25">
      <c r="A29515" s="1">
        <v>42511.495138888888</v>
      </c>
      <c r="B29515" s="2">
        <v>45.643258281820451</v>
      </c>
    </row>
    <row r="29516" spans="1:2" x14ac:dyDescent="0.25">
      <c r="A29516" s="1">
        <v>42511.495833333334</v>
      </c>
      <c r="B29516" s="2">
        <v>52.096210780733962</v>
      </c>
    </row>
    <row r="29517" spans="1:2" x14ac:dyDescent="0.25">
      <c r="A29517" s="1">
        <v>42511.496527777781</v>
      </c>
      <c r="B29517" s="2">
        <v>53.3391775723343</v>
      </c>
    </row>
    <row r="29518" spans="1:2" x14ac:dyDescent="0.25">
      <c r="A29518" s="1">
        <v>42511.49722222222</v>
      </c>
      <c r="B29518" s="2">
        <v>57.292670199212928</v>
      </c>
    </row>
    <row r="29519" spans="1:2" x14ac:dyDescent="0.25">
      <c r="A29519" s="1">
        <v>42511.497916666667</v>
      </c>
      <c r="B29519" s="2">
        <v>69.803378833115374</v>
      </c>
    </row>
    <row r="29520" spans="1:2" x14ac:dyDescent="0.25">
      <c r="A29520" s="1">
        <v>42511.498611111114</v>
      </c>
      <c r="B29520" s="2">
        <v>70.58249751700302</v>
      </c>
    </row>
    <row r="29521" spans="1:2" x14ac:dyDescent="0.25">
      <c r="A29521" s="1">
        <v>42511.499305555553</v>
      </c>
      <c r="B29521" s="2">
        <v>91.478842762421124</v>
      </c>
    </row>
    <row r="29522" spans="1:2" x14ac:dyDescent="0.25">
      <c r="A29522" s="1">
        <v>42511.5</v>
      </c>
      <c r="B29522" s="2">
        <v>102.4811148140851</v>
      </c>
    </row>
    <row r="29523" spans="1:2" x14ac:dyDescent="0.25">
      <c r="A29523" s="1">
        <v>42511.500694444447</v>
      </c>
      <c r="B29523" s="2">
        <v>115.90237737207984</v>
      </c>
    </row>
    <row r="29524" spans="1:2" x14ac:dyDescent="0.25">
      <c r="A29524" s="1">
        <v>42511.501388888886</v>
      </c>
      <c r="B29524" s="2">
        <v>130.98329338284674</v>
      </c>
    </row>
    <row r="29525" spans="1:2" x14ac:dyDescent="0.25">
      <c r="A29525" s="1">
        <v>42511.502083333333</v>
      </c>
      <c r="B29525" s="2">
        <v>125.65740620089539</v>
      </c>
    </row>
    <row r="29526" spans="1:2" x14ac:dyDescent="0.25">
      <c r="A29526" s="1">
        <v>42511.50277777778</v>
      </c>
      <c r="B29526" s="2">
        <v>107.37479277210853</v>
      </c>
    </row>
    <row r="29527" spans="1:2" x14ac:dyDescent="0.25">
      <c r="A29527" s="1">
        <v>42511.503472222219</v>
      </c>
      <c r="B29527" s="2">
        <v>90.439118549974708</v>
      </c>
    </row>
    <row r="29528" spans="1:2" x14ac:dyDescent="0.25">
      <c r="A29528" s="1">
        <v>42511.504166666666</v>
      </c>
      <c r="B29528" s="2">
        <v>95.637397446562929</v>
      </c>
    </row>
    <row r="29529" spans="1:2" x14ac:dyDescent="0.25">
      <c r="A29529" s="1">
        <v>42511.504861111112</v>
      </c>
      <c r="B29529" s="2">
        <v>81.438779506822655</v>
      </c>
    </row>
    <row r="29530" spans="1:2" x14ac:dyDescent="0.25">
      <c r="A29530" s="1">
        <v>42511.505555555559</v>
      </c>
      <c r="B29530" s="2">
        <v>77.344729854216951</v>
      </c>
    </row>
    <row r="29531" spans="1:2" x14ac:dyDescent="0.25">
      <c r="A29531" s="1">
        <v>42511.506249999999</v>
      </c>
      <c r="B29531" s="2">
        <v>82.025566620474763</v>
      </c>
    </row>
    <row r="29532" spans="1:2" x14ac:dyDescent="0.25">
      <c r="A29532" s="1">
        <v>42511.506944444445</v>
      </c>
      <c r="B29532" s="2">
        <v>80.571629054097386</v>
      </c>
    </row>
    <row r="29533" spans="1:2" x14ac:dyDescent="0.25">
      <c r="A29533" s="1">
        <v>42511.507638888892</v>
      </c>
      <c r="B29533" s="2">
        <v>74.996646470130273</v>
      </c>
    </row>
    <row r="29534" spans="1:2" x14ac:dyDescent="0.25">
      <c r="A29534" s="1">
        <v>42511.508333333331</v>
      </c>
      <c r="B29534" s="2">
        <v>72.386846473594773</v>
      </c>
    </row>
    <row r="29535" spans="1:2" x14ac:dyDescent="0.25">
      <c r="A29535" s="1">
        <v>42511.509027777778</v>
      </c>
      <c r="B29535" s="2">
        <v>91.245024846434049</v>
      </c>
    </row>
    <row r="29536" spans="1:2" x14ac:dyDescent="0.25">
      <c r="A29536" s="1">
        <v>42511.509722222225</v>
      </c>
      <c r="B29536" s="2">
        <v>85.639373260934377</v>
      </c>
    </row>
    <row r="29537" spans="1:2" x14ac:dyDescent="0.25">
      <c r="A29537" s="1">
        <v>42511.510416666664</v>
      </c>
      <c r="B29537" s="2">
        <v>103.96722733263741</v>
      </c>
    </row>
    <row r="29538" spans="1:2" x14ac:dyDescent="0.25">
      <c r="A29538" s="1">
        <v>42511.511111111111</v>
      </c>
      <c r="B29538" s="2">
        <v>120.69067427454671</v>
      </c>
    </row>
    <row r="29539" spans="1:2" x14ac:dyDescent="0.25">
      <c r="A29539" s="1">
        <v>42511.511805555558</v>
      </c>
      <c r="B29539" s="2">
        <v>126.40731250795459</v>
      </c>
    </row>
    <row r="29540" spans="1:2" x14ac:dyDescent="0.25">
      <c r="A29540" s="1">
        <v>42511.512499999997</v>
      </c>
      <c r="B29540" s="2">
        <v>123.21129432153732</v>
      </c>
    </row>
    <row r="29541" spans="1:2" x14ac:dyDescent="0.25">
      <c r="A29541" s="1">
        <v>42511.513194444444</v>
      </c>
      <c r="B29541" s="2">
        <v>116.72646916504019</v>
      </c>
    </row>
    <row r="29542" spans="1:2" x14ac:dyDescent="0.25">
      <c r="A29542" s="1">
        <v>42511.513888888891</v>
      </c>
      <c r="B29542" s="2">
        <v>101.36045988085098</v>
      </c>
    </row>
    <row r="29543" spans="1:2" x14ac:dyDescent="0.25">
      <c r="A29543" s="1">
        <v>42511.51458333333</v>
      </c>
      <c r="B29543" s="2">
        <v>87.564998130387778</v>
      </c>
    </row>
    <row r="29544" spans="1:2" x14ac:dyDescent="0.25">
      <c r="A29544" s="1">
        <v>42511.515277777777</v>
      </c>
      <c r="B29544" s="2">
        <v>87.912119183984274</v>
      </c>
    </row>
    <row r="29545" spans="1:2" x14ac:dyDescent="0.25">
      <c r="A29545" s="1">
        <v>42511.515972222223</v>
      </c>
      <c r="B29545" s="2">
        <v>76.088373080844761</v>
      </c>
    </row>
    <row r="29546" spans="1:2" x14ac:dyDescent="0.25">
      <c r="A29546" s="1">
        <v>42511.51666666667</v>
      </c>
      <c r="B29546" s="2">
        <v>67.012825604660122</v>
      </c>
    </row>
    <row r="29547" spans="1:2" x14ac:dyDescent="0.25">
      <c r="A29547" s="1">
        <v>42511.517361111109</v>
      </c>
      <c r="B29547" s="2">
        <v>69.935402812250928</v>
      </c>
    </row>
    <row r="29548" spans="1:2" x14ac:dyDescent="0.25">
      <c r="A29548" s="1">
        <v>42511.518055555556</v>
      </c>
      <c r="B29548" s="2">
        <v>59.384717701699508</v>
      </c>
    </row>
    <row r="29549" spans="1:2" x14ac:dyDescent="0.25">
      <c r="A29549" s="1">
        <v>42511.518750000003</v>
      </c>
      <c r="B29549" s="2">
        <v>69.824702881583164</v>
      </c>
    </row>
    <row r="29550" spans="1:2" x14ac:dyDescent="0.25">
      <c r="A29550" s="1">
        <v>42511.519444444442</v>
      </c>
      <c r="B29550" s="2">
        <v>67.776699855503594</v>
      </c>
    </row>
    <row r="29551" spans="1:2" x14ac:dyDescent="0.25">
      <c r="A29551" s="1">
        <v>42511.520138888889</v>
      </c>
      <c r="B29551" s="2">
        <v>76.986845621235744</v>
      </c>
    </row>
    <row r="29552" spans="1:2" x14ac:dyDescent="0.25">
      <c r="A29552" s="1">
        <v>42511.520833333336</v>
      </c>
      <c r="B29552" s="2">
        <v>68.781327551145424</v>
      </c>
    </row>
    <row r="29553" spans="1:2" x14ac:dyDescent="0.25">
      <c r="A29553" s="1">
        <v>42511.521527777775</v>
      </c>
      <c r="B29553" s="2">
        <v>72.307975255880351</v>
      </c>
    </row>
    <row r="29554" spans="1:2" x14ac:dyDescent="0.25">
      <c r="A29554" s="1">
        <v>42511.522222222222</v>
      </c>
      <c r="B29554" s="2">
        <v>65.955258956364318</v>
      </c>
    </row>
    <row r="29555" spans="1:2" x14ac:dyDescent="0.25">
      <c r="A29555" s="1">
        <v>42511.522916666669</v>
      </c>
      <c r="B29555" s="2">
        <v>48.197719425642084</v>
      </c>
    </row>
    <row r="29556" spans="1:2" x14ac:dyDescent="0.25">
      <c r="A29556" s="1">
        <v>42511.523611111108</v>
      </c>
      <c r="B29556" s="2">
        <v>40.524228314856494</v>
      </c>
    </row>
    <row r="29557" spans="1:2" x14ac:dyDescent="0.25">
      <c r="A29557" s="1">
        <v>42511.524305555555</v>
      </c>
      <c r="B29557" s="2">
        <v>34.774431053464653</v>
      </c>
    </row>
    <row r="29558" spans="1:2" x14ac:dyDescent="0.25">
      <c r="A29558" s="1">
        <v>42511.525000000001</v>
      </c>
      <c r="B29558" s="2">
        <v>13.027922294113038</v>
      </c>
    </row>
    <row r="29559" spans="1:2" x14ac:dyDescent="0.25">
      <c r="A29559" s="1">
        <v>42511.525694444441</v>
      </c>
      <c r="B29559" s="2">
        <v>4.3613292349914747</v>
      </c>
    </row>
    <row r="29560" spans="1:2" x14ac:dyDescent="0.25">
      <c r="A29560" s="1">
        <v>42511.526388888888</v>
      </c>
      <c r="B29560" s="2">
        <v>9.096068386777187</v>
      </c>
    </row>
    <row r="29561" spans="1:2" x14ac:dyDescent="0.25">
      <c r="A29561" s="1">
        <v>42511.527083333334</v>
      </c>
      <c r="B29561" s="2">
        <v>4.2177544761150783</v>
      </c>
    </row>
    <row r="29562" spans="1:2" x14ac:dyDescent="0.25">
      <c r="A29562" s="1">
        <v>42511.527777777781</v>
      </c>
      <c r="B29562" s="2">
        <v>6.3560930262261532</v>
      </c>
    </row>
    <row r="29563" spans="1:2" x14ac:dyDescent="0.25">
      <c r="A29563" s="1">
        <v>42511.52847222222</v>
      </c>
      <c r="B29563" s="2">
        <v>13.566801424093379</v>
      </c>
    </row>
    <row r="29564" spans="1:2" x14ac:dyDescent="0.25">
      <c r="A29564" s="1">
        <v>42511.529166666667</v>
      </c>
      <c r="B29564" s="2">
        <v>18.473371380460836</v>
      </c>
    </row>
    <row r="29565" spans="1:2" x14ac:dyDescent="0.25">
      <c r="A29565" s="1">
        <v>42511.529861111114</v>
      </c>
      <c r="B29565" s="2">
        <v>40.455697332374015</v>
      </c>
    </row>
    <row r="29566" spans="1:2" x14ac:dyDescent="0.25">
      <c r="A29566" s="1">
        <v>42511.530555555553</v>
      </c>
      <c r="B29566" s="2">
        <v>37.380494784062222</v>
      </c>
    </row>
    <row r="29567" spans="1:2" x14ac:dyDescent="0.25">
      <c r="A29567" s="1">
        <v>42511.53125</v>
      </c>
      <c r="B29567" s="2">
        <v>45.057773036882281</v>
      </c>
    </row>
    <row r="29568" spans="1:2" x14ac:dyDescent="0.25">
      <c r="A29568" s="1">
        <v>42511.531944444447</v>
      </c>
      <c r="B29568" s="2">
        <v>31.501970488250176</v>
      </c>
    </row>
    <row r="29569" spans="1:2" x14ac:dyDescent="0.25">
      <c r="A29569" s="1">
        <v>42511.532638888886</v>
      </c>
      <c r="B29569" s="2">
        <v>13.266222044316722</v>
      </c>
    </row>
    <row r="29570" spans="1:2" x14ac:dyDescent="0.25">
      <c r="A29570" s="1">
        <v>42511.533333333333</v>
      </c>
      <c r="B29570" s="2">
        <v>21.627734731295885</v>
      </c>
    </row>
    <row r="29571" spans="1:2" x14ac:dyDescent="0.25">
      <c r="A29571" s="1">
        <v>42511.53402777778</v>
      </c>
      <c r="B29571" s="2">
        <v>8.2009051781256854</v>
      </c>
    </row>
    <row r="29572" spans="1:2" x14ac:dyDescent="0.25">
      <c r="A29572" s="1">
        <v>42511.534722222219</v>
      </c>
      <c r="B29572" s="2">
        <v>6.4967252296271907</v>
      </c>
    </row>
    <row r="29573" spans="1:2" x14ac:dyDescent="0.25">
      <c r="A29573" s="1">
        <v>42511.535416666666</v>
      </c>
      <c r="B29573" s="2">
        <v>5.6077386349371716</v>
      </c>
    </row>
    <row r="29574" spans="1:2" x14ac:dyDescent="0.25">
      <c r="A29574" s="1">
        <v>42511.536111111112</v>
      </c>
      <c r="B29574" s="2">
        <v>-5.4196865269526215</v>
      </c>
    </row>
    <row r="29575" spans="1:2" x14ac:dyDescent="0.25">
      <c r="A29575" s="1">
        <v>42511.536805555559</v>
      </c>
      <c r="B29575" s="2">
        <v>11.230734074742456</v>
      </c>
    </row>
    <row r="29576" spans="1:2" x14ac:dyDescent="0.25">
      <c r="A29576" s="1">
        <v>42511.537499999999</v>
      </c>
      <c r="B29576" s="2">
        <v>5.0407026287459304</v>
      </c>
    </row>
    <row r="29577" spans="1:2" x14ac:dyDescent="0.25">
      <c r="A29577" s="1">
        <v>42511.538194444445</v>
      </c>
      <c r="B29577" s="2">
        <v>1.9885858935221525</v>
      </c>
    </row>
    <row r="29578" spans="1:2" x14ac:dyDescent="0.25">
      <c r="A29578" s="1">
        <v>42511.538888888892</v>
      </c>
      <c r="B29578" s="2">
        <v>5.3487264235450613</v>
      </c>
    </row>
    <row r="29579" spans="1:2" x14ac:dyDescent="0.25">
      <c r="A29579" s="1">
        <v>42511.539583333331</v>
      </c>
      <c r="B29579" s="2">
        <v>4.4177508563429004</v>
      </c>
    </row>
    <row r="29580" spans="1:2" x14ac:dyDescent="0.25">
      <c r="A29580" s="1">
        <v>42511.540277777778</v>
      </c>
      <c r="B29580" s="2">
        <v>7.6068103718959419</v>
      </c>
    </row>
    <row r="29581" spans="1:2" x14ac:dyDescent="0.25">
      <c r="A29581" s="1">
        <v>42511.540972222225</v>
      </c>
      <c r="B29581" s="2">
        <v>18.965490279605728</v>
      </c>
    </row>
    <row r="29582" spans="1:2" x14ac:dyDescent="0.25">
      <c r="A29582" s="1">
        <v>42511.541666666664</v>
      </c>
      <c r="B29582" s="2">
        <v>5.5535388771245682</v>
      </c>
    </row>
    <row r="29583" spans="1:2" x14ac:dyDescent="0.25">
      <c r="A29583" s="1">
        <v>42511.542361111111</v>
      </c>
      <c r="B29583" s="2">
        <v>6.6907246472546831</v>
      </c>
    </row>
    <row r="29584" spans="1:2" x14ac:dyDescent="0.25">
      <c r="A29584" s="1">
        <v>42511.543055555558</v>
      </c>
      <c r="B29584" s="2">
        <v>4.1638819663591375</v>
      </c>
    </row>
    <row r="29585" spans="1:2" x14ac:dyDescent="0.25">
      <c r="A29585" s="1">
        <v>42511.543749999997</v>
      </c>
      <c r="B29585" s="2">
        <v>7.5869284105559931</v>
      </c>
    </row>
    <row r="29586" spans="1:2" x14ac:dyDescent="0.25">
      <c r="A29586" s="1">
        <v>42511.544444444444</v>
      </c>
      <c r="B29586" s="2">
        <v>13.788784831044904</v>
      </c>
    </row>
    <row r="29587" spans="1:2" x14ac:dyDescent="0.25">
      <c r="A29587" s="1">
        <v>42511.545138888891</v>
      </c>
      <c r="B29587" s="2">
        <v>14.014337110666869</v>
      </c>
    </row>
    <row r="29588" spans="1:2" x14ac:dyDescent="0.25">
      <c r="A29588" s="1">
        <v>42511.54583333333</v>
      </c>
      <c r="B29588" s="2">
        <v>8.9562332957665305</v>
      </c>
    </row>
    <row r="29589" spans="1:2" x14ac:dyDescent="0.25">
      <c r="A29589" s="1">
        <v>42511.546527777777</v>
      </c>
      <c r="B29589" s="2">
        <v>13.308289614288272</v>
      </c>
    </row>
    <row r="29590" spans="1:2" x14ac:dyDescent="0.25">
      <c r="A29590" s="1">
        <v>42511.547222222223</v>
      </c>
      <c r="B29590" s="2">
        <v>24.12478554561773</v>
      </c>
    </row>
    <row r="29591" spans="1:2" x14ac:dyDescent="0.25">
      <c r="A29591" s="1">
        <v>42511.54791666667</v>
      </c>
      <c r="B29591" s="2">
        <v>16.502544259191684</v>
      </c>
    </row>
    <row r="29592" spans="1:2" x14ac:dyDescent="0.25">
      <c r="A29592" s="1">
        <v>42511.548611111109</v>
      </c>
      <c r="B29592" s="2">
        <v>18.731128021851571</v>
      </c>
    </row>
    <row r="29593" spans="1:2" x14ac:dyDescent="0.25">
      <c r="A29593" s="1">
        <v>42511.549305555556</v>
      </c>
      <c r="B29593" s="2">
        <v>11.970213893934851</v>
      </c>
    </row>
    <row r="29594" spans="1:2" x14ac:dyDescent="0.25">
      <c r="A29594" s="1">
        <v>42511.55</v>
      </c>
      <c r="B29594" s="2">
        <v>21.198474804967312</v>
      </c>
    </row>
    <row r="29595" spans="1:2" x14ac:dyDescent="0.25">
      <c r="A29595" s="1">
        <v>42511.550694444442</v>
      </c>
      <c r="B29595" s="2">
        <v>7.3094659488231022</v>
      </c>
    </row>
    <row r="29596" spans="1:2" x14ac:dyDescent="0.25">
      <c r="A29596" s="1">
        <v>42511.551388888889</v>
      </c>
      <c r="B29596" s="2">
        <v>17.982960694445502</v>
      </c>
    </row>
    <row r="29597" spans="1:2" x14ac:dyDescent="0.25">
      <c r="A29597" s="1">
        <v>42511.552083333336</v>
      </c>
      <c r="B29597" s="2">
        <v>11.963275317120861</v>
      </c>
    </row>
    <row r="29598" spans="1:2" x14ac:dyDescent="0.25">
      <c r="A29598" s="1">
        <v>42511.552777777775</v>
      </c>
      <c r="B29598" s="2">
        <v>24.406436500676257</v>
      </c>
    </row>
    <row r="29599" spans="1:2" x14ac:dyDescent="0.25">
      <c r="A29599" s="1">
        <v>42511.553472222222</v>
      </c>
      <c r="B29599" s="2">
        <v>24.226980670337312</v>
      </c>
    </row>
    <row r="29600" spans="1:2" x14ac:dyDescent="0.25">
      <c r="A29600" s="1">
        <v>42511.554166666669</v>
      </c>
      <c r="B29600" s="2">
        <v>14.836602295996757</v>
      </c>
    </row>
    <row r="29601" spans="1:2" x14ac:dyDescent="0.25">
      <c r="A29601" s="1">
        <v>42511.554861111108</v>
      </c>
      <c r="B29601" s="2">
        <v>19.786157972004244</v>
      </c>
    </row>
    <row r="29602" spans="1:2" x14ac:dyDescent="0.25">
      <c r="A29602" s="1">
        <v>42511.555555555555</v>
      </c>
      <c r="B29602" s="2">
        <v>17.164931835753183</v>
      </c>
    </row>
    <row r="29603" spans="1:2" x14ac:dyDescent="0.25">
      <c r="A29603" s="1">
        <v>42511.556250000001</v>
      </c>
      <c r="B29603" s="2">
        <v>17.992799127900312</v>
      </c>
    </row>
    <row r="29604" spans="1:2" x14ac:dyDescent="0.25">
      <c r="A29604" s="1">
        <v>42511.556944444441</v>
      </c>
      <c r="B29604" s="2">
        <v>25.398402899159798</v>
      </c>
    </row>
    <row r="29605" spans="1:2" x14ac:dyDescent="0.25">
      <c r="A29605" s="1">
        <v>42511.557638888888</v>
      </c>
      <c r="B29605" s="2">
        <v>17.496676311617922</v>
      </c>
    </row>
    <row r="29606" spans="1:2" x14ac:dyDescent="0.25">
      <c r="A29606" s="1">
        <v>42511.558333333334</v>
      </c>
      <c r="B29606" s="2">
        <v>23.155484362196876</v>
      </c>
    </row>
    <row r="29607" spans="1:2" x14ac:dyDescent="0.25">
      <c r="A29607" s="1">
        <v>42511.559027777781</v>
      </c>
      <c r="B29607" s="2">
        <v>16.383436039451045</v>
      </c>
    </row>
    <row r="29608" spans="1:2" x14ac:dyDescent="0.25">
      <c r="A29608" s="1">
        <v>42511.55972222222</v>
      </c>
      <c r="B29608" s="2">
        <v>9.4617805724725859</v>
      </c>
    </row>
    <row r="29609" spans="1:2" x14ac:dyDescent="0.25">
      <c r="A29609" s="1">
        <v>42511.560416666667</v>
      </c>
      <c r="B29609" s="2">
        <v>17.123065897117097</v>
      </c>
    </row>
    <row r="29610" spans="1:2" x14ac:dyDescent="0.25">
      <c r="A29610" s="1">
        <v>42511.561111111114</v>
      </c>
      <c r="B29610" s="2">
        <v>23.915834212791136</v>
      </c>
    </row>
    <row r="29611" spans="1:2" x14ac:dyDescent="0.25">
      <c r="A29611" s="1">
        <v>42511.561805555553</v>
      </c>
      <c r="B29611" s="2">
        <v>29.613097460262846</v>
      </c>
    </row>
    <row r="29612" spans="1:2" x14ac:dyDescent="0.25">
      <c r="A29612" s="1">
        <v>42511.5625</v>
      </c>
      <c r="B29612" s="2">
        <v>18.26044372535398</v>
      </c>
    </row>
    <row r="29613" spans="1:2" x14ac:dyDescent="0.25">
      <c r="A29613" s="1">
        <v>42511.563194444447</v>
      </c>
      <c r="B29613" s="2">
        <v>11.430295384932105</v>
      </c>
    </row>
    <row r="29614" spans="1:2" x14ac:dyDescent="0.25">
      <c r="A29614" s="1">
        <v>42511.563888888886</v>
      </c>
      <c r="B29614" s="2">
        <v>15.471709688053428</v>
      </c>
    </row>
    <row r="29615" spans="1:2" x14ac:dyDescent="0.25">
      <c r="A29615" s="1">
        <v>42511.564583333333</v>
      </c>
      <c r="B29615" s="2">
        <v>11.627577544674569</v>
      </c>
    </row>
    <row r="29616" spans="1:2" x14ac:dyDescent="0.25">
      <c r="A29616" s="1">
        <v>42511.56527777778</v>
      </c>
      <c r="B29616" s="2">
        <v>13.233012804281801</v>
      </c>
    </row>
    <row r="29617" spans="1:2" x14ac:dyDescent="0.25">
      <c r="A29617" s="1">
        <v>42511.565972222219</v>
      </c>
      <c r="B29617" s="2">
        <v>15.951315362645012</v>
      </c>
    </row>
    <row r="29618" spans="1:2" x14ac:dyDescent="0.25">
      <c r="A29618" s="1">
        <v>42511.566666666666</v>
      </c>
      <c r="B29618" s="2">
        <v>4.1885936607417538</v>
      </c>
    </row>
    <row r="29619" spans="1:2" x14ac:dyDescent="0.25">
      <c r="A29619" s="1">
        <v>42511.567361111112</v>
      </c>
      <c r="B29619" s="2">
        <v>-0.85237768489799537</v>
      </c>
    </row>
    <row r="29620" spans="1:2" x14ac:dyDescent="0.25">
      <c r="A29620" s="1">
        <v>42511.568055555559</v>
      </c>
      <c r="B29620" s="2">
        <v>10.130321674589261</v>
      </c>
    </row>
    <row r="29621" spans="1:2" x14ac:dyDescent="0.25">
      <c r="A29621" s="1">
        <v>42511.568749999999</v>
      </c>
      <c r="B29621" s="2">
        <v>15.47329610853485</v>
      </c>
    </row>
    <row r="29622" spans="1:2" x14ac:dyDescent="0.25">
      <c r="A29622" s="1">
        <v>42511.569444444445</v>
      </c>
      <c r="B29622" s="2">
        <v>7.6063248116872275</v>
      </c>
    </row>
    <row r="29623" spans="1:2" x14ac:dyDescent="0.25">
      <c r="A29623" s="1">
        <v>42511.570138888892</v>
      </c>
      <c r="B29623" s="2">
        <v>13.900109500905092</v>
      </c>
    </row>
    <row r="29624" spans="1:2" x14ac:dyDescent="0.25">
      <c r="A29624" s="1">
        <v>42511.570833333331</v>
      </c>
      <c r="B29624" s="2">
        <v>23.050508055265041</v>
      </c>
    </row>
    <row r="29625" spans="1:2" x14ac:dyDescent="0.25">
      <c r="A29625" s="1">
        <v>42511.571527777778</v>
      </c>
      <c r="B29625" s="2">
        <v>16.68575839152836</v>
      </c>
    </row>
    <row r="29626" spans="1:2" x14ac:dyDescent="0.25">
      <c r="A29626" s="1">
        <v>42511.572222222225</v>
      </c>
      <c r="B29626" s="2">
        <v>25.844588216852571</v>
      </c>
    </row>
    <row r="29627" spans="1:2" x14ac:dyDescent="0.25">
      <c r="A29627" s="1">
        <v>42511.572916666664</v>
      </c>
      <c r="B29627" s="2">
        <v>28.853202341898093</v>
      </c>
    </row>
    <row r="29628" spans="1:2" x14ac:dyDescent="0.25">
      <c r="A29628" s="1">
        <v>42511.573611111111</v>
      </c>
      <c r="B29628" s="2">
        <v>25.879378026335811</v>
      </c>
    </row>
    <row r="29629" spans="1:2" x14ac:dyDescent="0.25">
      <c r="A29629" s="1">
        <v>42511.574305555558</v>
      </c>
      <c r="B29629" s="2">
        <v>27.695270037320007</v>
      </c>
    </row>
    <row r="29630" spans="1:2" x14ac:dyDescent="0.25">
      <c r="A29630" s="1">
        <v>42511.574999999997</v>
      </c>
      <c r="B29630" s="2">
        <v>27.117896458265992</v>
      </c>
    </row>
    <row r="29631" spans="1:2" x14ac:dyDescent="0.25">
      <c r="A29631" s="1">
        <v>42511.575694444444</v>
      </c>
      <c r="B29631" s="2">
        <v>21.634583933334458</v>
      </c>
    </row>
    <row r="29632" spans="1:2" x14ac:dyDescent="0.25">
      <c r="A29632" s="1">
        <v>42511.576388888891</v>
      </c>
      <c r="B29632" s="2">
        <v>24.159149149775477</v>
      </c>
    </row>
    <row r="29633" spans="1:2" x14ac:dyDescent="0.25">
      <c r="A29633" s="1">
        <v>42511.57708333333</v>
      </c>
      <c r="B29633" s="2">
        <v>20.013316073847577</v>
      </c>
    </row>
    <row r="29634" spans="1:2" x14ac:dyDescent="0.25">
      <c r="A29634" s="1">
        <v>42511.577777777777</v>
      </c>
      <c r="B29634" s="2">
        <v>18.767792416941909</v>
      </c>
    </row>
    <row r="29635" spans="1:2" x14ac:dyDescent="0.25">
      <c r="A29635" s="1">
        <v>42511.578472222223</v>
      </c>
      <c r="B29635" s="2">
        <v>14.42980711748484</v>
      </c>
    </row>
    <row r="29636" spans="1:2" x14ac:dyDescent="0.25">
      <c r="A29636" s="1">
        <v>42511.57916666667</v>
      </c>
      <c r="B29636" s="2">
        <v>22.836262631349381</v>
      </c>
    </row>
    <row r="29637" spans="1:2" x14ac:dyDescent="0.25">
      <c r="A29637" s="1">
        <v>42511.579861111109</v>
      </c>
      <c r="B29637" s="2">
        <v>13.149993919473006</v>
      </c>
    </row>
    <row r="29638" spans="1:2" x14ac:dyDescent="0.25">
      <c r="A29638" s="1">
        <v>42511.580555555556</v>
      </c>
      <c r="B29638" s="2">
        <v>14.351012217713771</v>
      </c>
    </row>
    <row r="29639" spans="1:2" x14ac:dyDescent="0.25">
      <c r="A29639" s="1">
        <v>42511.581250000003</v>
      </c>
      <c r="B29639" s="2">
        <v>26.597477980341502</v>
      </c>
    </row>
    <row r="29640" spans="1:2" x14ac:dyDescent="0.25">
      <c r="A29640" s="1">
        <v>42511.581944444442</v>
      </c>
      <c r="B29640" s="2">
        <v>14.381001225378714</v>
      </c>
    </row>
    <row r="29641" spans="1:2" x14ac:dyDescent="0.25">
      <c r="A29641" s="1">
        <v>42511.582638888889</v>
      </c>
      <c r="B29641" s="2">
        <v>39.500090394654158</v>
      </c>
    </row>
    <row r="29642" spans="1:2" x14ac:dyDescent="0.25">
      <c r="A29642" s="1">
        <v>42511.583333333336</v>
      </c>
      <c r="B29642" s="2">
        <v>40.307786322244887</v>
      </c>
    </row>
    <row r="29643" spans="1:2" x14ac:dyDescent="0.25">
      <c r="A29643" s="1">
        <v>42511.584027777775</v>
      </c>
      <c r="B29643" s="2">
        <v>46.472164387949547</v>
      </c>
    </row>
    <row r="29644" spans="1:2" x14ac:dyDescent="0.25">
      <c r="A29644" s="1">
        <v>42511.584722222222</v>
      </c>
      <c r="B29644" s="2">
        <v>61.877807051176205</v>
      </c>
    </row>
    <row r="29645" spans="1:2" x14ac:dyDescent="0.25">
      <c r="A29645" s="1">
        <v>42511.585416666669</v>
      </c>
      <c r="B29645" s="2">
        <v>48.696850854350487</v>
      </c>
    </row>
    <row r="29646" spans="1:2" x14ac:dyDescent="0.25">
      <c r="A29646" s="1">
        <v>42511.586111111108</v>
      </c>
      <c r="B29646" s="2">
        <v>64.138684720735185</v>
      </c>
    </row>
    <row r="29647" spans="1:2" x14ac:dyDescent="0.25">
      <c r="A29647" s="1">
        <v>42511.586805555555</v>
      </c>
      <c r="B29647" s="2">
        <v>83.163406441924351</v>
      </c>
    </row>
    <row r="29648" spans="1:2" x14ac:dyDescent="0.25">
      <c r="A29648" s="1">
        <v>42511.587500000001</v>
      </c>
      <c r="B29648" s="2">
        <v>89.851172808367608</v>
      </c>
    </row>
    <row r="29649" spans="1:2" x14ac:dyDescent="0.25">
      <c r="A29649" s="1">
        <v>42511.588194444441</v>
      </c>
      <c r="B29649" s="2">
        <v>93.583658395917155</v>
      </c>
    </row>
    <row r="29650" spans="1:2" x14ac:dyDescent="0.25">
      <c r="A29650" s="1">
        <v>42511.588888888888</v>
      </c>
      <c r="B29650" s="2">
        <v>99.899999151489467</v>
      </c>
    </row>
    <row r="29651" spans="1:2" x14ac:dyDescent="0.25">
      <c r="A29651" s="1">
        <v>42511.589583333334</v>
      </c>
      <c r="B29651" s="2">
        <v>114.6315056250159</v>
      </c>
    </row>
    <row r="29652" spans="1:2" x14ac:dyDescent="0.25">
      <c r="A29652" s="1">
        <v>42511.590277777781</v>
      </c>
      <c r="B29652" s="2">
        <v>126.99236663344006</v>
      </c>
    </row>
    <row r="29653" spans="1:2" x14ac:dyDescent="0.25">
      <c r="A29653" s="1">
        <v>42511.59097222222</v>
      </c>
      <c r="B29653" s="2">
        <v>158.11963360153604</v>
      </c>
    </row>
    <row r="29654" spans="1:2" x14ac:dyDescent="0.25">
      <c r="A29654" s="1">
        <v>42511.591666666667</v>
      </c>
      <c r="B29654" s="2">
        <v>158.56308648580452</v>
      </c>
    </row>
    <row r="29655" spans="1:2" x14ac:dyDescent="0.25">
      <c r="A29655" s="1">
        <v>42511.592361111114</v>
      </c>
      <c r="B29655" s="2">
        <v>164.33781879827924</v>
      </c>
    </row>
    <row r="29656" spans="1:2" x14ac:dyDescent="0.25">
      <c r="A29656" s="1">
        <v>42511.593055555553</v>
      </c>
      <c r="B29656" s="2">
        <v>166.30296098555749</v>
      </c>
    </row>
    <row r="29657" spans="1:2" x14ac:dyDescent="0.25">
      <c r="A29657" s="1">
        <v>42511.59375</v>
      </c>
      <c r="B29657" s="2">
        <v>180.54287017489162</v>
      </c>
    </row>
    <row r="29658" spans="1:2" x14ac:dyDescent="0.25">
      <c r="A29658" s="1">
        <v>42511.594444444447</v>
      </c>
      <c r="B29658" s="2">
        <v>173.02211670316368</v>
      </c>
    </row>
    <row r="29659" spans="1:2" x14ac:dyDescent="0.25">
      <c r="A29659" s="1">
        <v>42511.595138888886</v>
      </c>
      <c r="B29659" s="2">
        <v>160.65253632166812</v>
      </c>
    </row>
    <row r="29660" spans="1:2" x14ac:dyDescent="0.25">
      <c r="A29660" s="1">
        <v>42511.595833333333</v>
      </c>
      <c r="B29660" s="2">
        <v>152.33259352669509</v>
      </c>
    </row>
    <row r="29661" spans="1:2" x14ac:dyDescent="0.25">
      <c r="A29661" s="1">
        <v>42511.59652777778</v>
      </c>
      <c r="B29661" s="2">
        <v>136.95669328956089</v>
      </c>
    </row>
    <row r="29662" spans="1:2" x14ac:dyDescent="0.25">
      <c r="A29662" s="1">
        <v>42511.597222222219</v>
      </c>
      <c r="B29662" s="2">
        <v>127.43339163847267</v>
      </c>
    </row>
    <row r="29663" spans="1:2" x14ac:dyDescent="0.25">
      <c r="A29663" s="1">
        <v>42511.597916666666</v>
      </c>
      <c r="B29663" s="2">
        <v>86.581691271468301</v>
      </c>
    </row>
    <row r="29664" spans="1:2" x14ac:dyDescent="0.25">
      <c r="A29664" s="1">
        <v>42511.598611111112</v>
      </c>
      <c r="B29664" s="2">
        <v>74.996338798681009</v>
      </c>
    </row>
    <row r="29665" spans="1:2" x14ac:dyDescent="0.25">
      <c r="A29665" s="1">
        <v>42511.599305555559</v>
      </c>
      <c r="B29665" s="2">
        <v>65.331956073297377</v>
      </c>
    </row>
    <row r="29666" spans="1:2" x14ac:dyDescent="0.25">
      <c r="A29666" s="1">
        <v>42511.6</v>
      </c>
      <c r="B29666" s="2">
        <v>61.412283440862666</v>
      </c>
    </row>
    <row r="29667" spans="1:2" x14ac:dyDescent="0.25">
      <c r="A29667" s="1">
        <v>42511.600694444445</v>
      </c>
      <c r="B29667" s="2">
        <v>58.350050848301422</v>
      </c>
    </row>
    <row r="29668" spans="1:2" x14ac:dyDescent="0.25">
      <c r="A29668" s="1">
        <v>42511.601388888892</v>
      </c>
      <c r="B29668" s="2">
        <v>59.197293013353679</v>
      </c>
    </row>
    <row r="29669" spans="1:2" x14ac:dyDescent="0.25">
      <c r="A29669" s="1">
        <v>42511.602083333331</v>
      </c>
      <c r="B29669" s="2">
        <v>46.880502497359217</v>
      </c>
    </row>
    <row r="29670" spans="1:2" x14ac:dyDescent="0.25">
      <c r="A29670" s="1">
        <v>42511.602777777778</v>
      </c>
      <c r="B29670" s="2">
        <v>25.53931349189758</v>
      </c>
    </row>
    <row r="29671" spans="1:2" x14ac:dyDescent="0.25">
      <c r="A29671" s="1">
        <v>42511.603472222225</v>
      </c>
      <c r="B29671" s="2">
        <v>10.022712405092413</v>
      </c>
    </row>
    <row r="29672" spans="1:2" x14ac:dyDescent="0.25">
      <c r="A29672" s="1">
        <v>42511.604166666664</v>
      </c>
      <c r="B29672" s="2">
        <v>-7.3036826842302007</v>
      </c>
    </row>
    <row r="29673" spans="1:2" x14ac:dyDescent="0.25">
      <c r="A29673" s="1">
        <v>42511.604861111111</v>
      </c>
      <c r="B29673" s="2">
        <v>0.15433178801467876</v>
      </c>
    </row>
    <row r="29674" spans="1:2" x14ac:dyDescent="0.25">
      <c r="A29674" s="1">
        <v>42511.605555555558</v>
      </c>
      <c r="B29674" s="2">
        <v>-7.0408251790436527</v>
      </c>
    </row>
    <row r="29675" spans="1:2" x14ac:dyDescent="0.25">
      <c r="A29675" s="1">
        <v>42511.606249999997</v>
      </c>
      <c r="B29675" s="2">
        <v>-33.137162222131153</v>
      </c>
    </row>
    <row r="29676" spans="1:2" x14ac:dyDescent="0.25">
      <c r="A29676" s="1">
        <v>42511.606944444444</v>
      </c>
      <c r="B29676" s="2">
        <v>-23.92879718306164</v>
      </c>
    </row>
    <row r="29677" spans="1:2" x14ac:dyDescent="0.25">
      <c r="A29677" s="1">
        <v>42511.607638888891</v>
      </c>
      <c r="B29677" s="2">
        <v>-36.36935570475665</v>
      </c>
    </row>
    <row r="29678" spans="1:2" x14ac:dyDescent="0.25">
      <c r="A29678" s="1">
        <v>42511.60833333333</v>
      </c>
      <c r="B29678" s="2">
        <v>-27.444231984697399</v>
      </c>
    </row>
    <row r="29679" spans="1:2" x14ac:dyDescent="0.25">
      <c r="A29679" s="1">
        <v>42511.609027777777</v>
      </c>
      <c r="B29679" s="2">
        <v>-33.183099300417233</v>
      </c>
    </row>
    <row r="29680" spans="1:2" x14ac:dyDescent="0.25">
      <c r="A29680" s="1">
        <v>42511.609722222223</v>
      </c>
      <c r="B29680" s="2">
        <v>-43.227966341087203</v>
      </c>
    </row>
    <row r="29681" spans="1:2" x14ac:dyDescent="0.25">
      <c r="A29681" s="1">
        <v>42511.61041666667</v>
      </c>
      <c r="B29681" s="2">
        <v>-51.015895341454112</v>
      </c>
    </row>
    <row r="29682" spans="1:2" x14ac:dyDescent="0.25">
      <c r="A29682" s="1">
        <v>42511.611111111109</v>
      </c>
      <c r="B29682" s="2">
        <v>-55.215687608279403</v>
      </c>
    </row>
    <row r="29683" spans="1:2" x14ac:dyDescent="0.25">
      <c r="A29683" s="1">
        <v>42511.611805555556</v>
      </c>
      <c r="B29683" s="2">
        <v>-60.972232397504072</v>
      </c>
    </row>
    <row r="29684" spans="1:2" x14ac:dyDescent="0.25">
      <c r="A29684" s="1">
        <v>42511.612500000003</v>
      </c>
      <c r="B29684" s="2">
        <v>-62.388960878468545</v>
      </c>
    </row>
    <row r="29685" spans="1:2" x14ac:dyDescent="0.25">
      <c r="A29685" s="1">
        <v>42511.613194444442</v>
      </c>
      <c r="B29685" s="2">
        <v>-66.961332144894797</v>
      </c>
    </row>
    <row r="29686" spans="1:2" x14ac:dyDescent="0.25">
      <c r="A29686" s="1">
        <v>42511.613888888889</v>
      </c>
      <c r="B29686" s="2">
        <v>-71.077440185497593</v>
      </c>
    </row>
    <row r="29687" spans="1:2" x14ac:dyDescent="0.25">
      <c r="A29687" s="1">
        <v>42511.614583333336</v>
      </c>
      <c r="B29687" s="2">
        <v>-82.763893682801665</v>
      </c>
    </row>
    <row r="29688" spans="1:2" x14ac:dyDescent="0.25">
      <c r="A29688" s="1">
        <v>42511.615277777775</v>
      </c>
      <c r="B29688" s="2">
        <v>-95.972280502074867</v>
      </c>
    </row>
    <row r="29689" spans="1:2" x14ac:dyDescent="0.25">
      <c r="A29689" s="1">
        <v>42511.615972222222</v>
      </c>
      <c r="B29689" s="2">
        <v>-87.752709733904339</v>
      </c>
    </row>
    <row r="29690" spans="1:2" x14ac:dyDescent="0.25">
      <c r="A29690" s="1">
        <v>42511.616666666669</v>
      </c>
      <c r="B29690" s="2">
        <v>-89.492613014503149</v>
      </c>
    </row>
    <row r="29691" spans="1:2" x14ac:dyDescent="0.25">
      <c r="A29691" s="1">
        <v>42511.617361111108</v>
      </c>
      <c r="B29691" s="2">
        <v>-86.077948238079742</v>
      </c>
    </row>
    <row r="29692" spans="1:2" x14ac:dyDescent="0.25">
      <c r="A29692" s="1">
        <v>42511.618055555555</v>
      </c>
      <c r="B29692" s="2">
        <v>-84.099565640824338</v>
      </c>
    </row>
    <row r="29693" spans="1:2" x14ac:dyDescent="0.25">
      <c r="A29693" s="1">
        <v>42511.618750000001</v>
      </c>
      <c r="B29693" s="2">
        <v>-64.426714778657569</v>
      </c>
    </row>
    <row r="29694" spans="1:2" x14ac:dyDescent="0.25">
      <c r="A29694" s="1">
        <v>42511.619444444441</v>
      </c>
      <c r="B29694" s="2">
        <v>-80.458475078066115</v>
      </c>
    </row>
    <row r="29695" spans="1:2" x14ac:dyDescent="0.25">
      <c r="A29695" s="1">
        <v>42511.620138888888</v>
      </c>
      <c r="B29695" s="2">
        <v>-76.124368912256131</v>
      </c>
    </row>
    <row r="29696" spans="1:2" x14ac:dyDescent="0.25">
      <c r="A29696" s="1">
        <v>42511.620833333334</v>
      </c>
      <c r="B29696" s="2">
        <v>-83.233564746694171</v>
      </c>
    </row>
    <row r="29697" spans="1:2" x14ac:dyDescent="0.25">
      <c r="A29697" s="1">
        <v>42511.621527777781</v>
      </c>
      <c r="B29697" s="2">
        <v>-74.696480291146628</v>
      </c>
    </row>
    <row r="29698" spans="1:2" x14ac:dyDescent="0.25">
      <c r="A29698" s="1">
        <v>42511.62222222222</v>
      </c>
      <c r="B29698" s="2">
        <v>-72.26227257213516</v>
      </c>
    </row>
    <row r="29699" spans="1:2" x14ac:dyDescent="0.25">
      <c r="A29699" s="1">
        <v>42511.622916666667</v>
      </c>
      <c r="B29699" s="2">
        <v>-63.472868453967386</v>
      </c>
    </row>
    <row r="29700" spans="1:2" x14ac:dyDescent="0.25">
      <c r="A29700" s="1">
        <v>42511.623611111114</v>
      </c>
      <c r="B29700" s="2">
        <v>-59.455316896378648</v>
      </c>
    </row>
    <row r="29701" spans="1:2" x14ac:dyDescent="0.25">
      <c r="A29701" s="1">
        <v>42511.624305555553</v>
      </c>
      <c r="B29701" s="2">
        <v>-51.119716726189168</v>
      </c>
    </row>
    <row r="29702" spans="1:2" x14ac:dyDescent="0.25">
      <c r="A29702" s="1">
        <v>42511.625</v>
      </c>
      <c r="B29702" s="2">
        <v>-53.00140444087932</v>
      </c>
    </row>
    <row r="29703" spans="1:2" x14ac:dyDescent="0.25">
      <c r="A29703" s="1">
        <v>42511.625694444447</v>
      </c>
      <c r="B29703" s="2">
        <v>-41.458985166118751</v>
      </c>
    </row>
    <row r="29704" spans="1:2" x14ac:dyDescent="0.25">
      <c r="A29704" s="1">
        <v>42511.626388888886</v>
      </c>
      <c r="B29704" s="2">
        <v>-33.089778937664235</v>
      </c>
    </row>
    <row r="29705" spans="1:2" x14ac:dyDescent="0.25">
      <c r="A29705" s="1">
        <v>42511.627083333333</v>
      </c>
      <c r="B29705" s="2">
        <v>-25.640801030819421</v>
      </c>
    </row>
    <row r="29706" spans="1:2" x14ac:dyDescent="0.25">
      <c r="A29706" s="1">
        <v>42511.62777777778</v>
      </c>
      <c r="B29706" s="2">
        <v>-11.769159783840587</v>
      </c>
    </row>
    <row r="29707" spans="1:2" x14ac:dyDescent="0.25">
      <c r="A29707" s="1">
        <v>42511.628472222219</v>
      </c>
      <c r="B29707" s="2">
        <v>-15.310007223588279</v>
      </c>
    </row>
    <row r="29708" spans="1:2" x14ac:dyDescent="0.25">
      <c r="A29708" s="1">
        <v>42511.629166666666</v>
      </c>
      <c r="B29708" s="2">
        <v>-11.373182584102809</v>
      </c>
    </row>
    <row r="29709" spans="1:2" x14ac:dyDescent="0.25">
      <c r="A29709" s="1">
        <v>42511.629861111112</v>
      </c>
      <c r="B29709" s="2">
        <v>-4.0767554815363836</v>
      </c>
    </row>
    <row r="29710" spans="1:2" x14ac:dyDescent="0.25">
      <c r="A29710" s="1">
        <v>42511.630555555559</v>
      </c>
      <c r="B29710" s="2">
        <v>24.957487318100174</v>
      </c>
    </row>
    <row r="29711" spans="1:2" x14ac:dyDescent="0.25">
      <c r="A29711" s="1">
        <v>42511.631249999999</v>
      </c>
      <c r="B29711" s="2">
        <v>72.723828696660348</v>
      </c>
    </row>
    <row r="29712" spans="1:2" x14ac:dyDescent="0.25">
      <c r="A29712" s="1">
        <v>42511.631944444445</v>
      </c>
      <c r="B29712" s="2">
        <v>66.991854093217995</v>
      </c>
    </row>
    <row r="29713" spans="1:2" x14ac:dyDescent="0.25">
      <c r="A29713" s="1">
        <v>42511.632638888892</v>
      </c>
      <c r="B29713" s="2">
        <v>62.397170539222621</v>
      </c>
    </row>
    <row r="29714" spans="1:2" x14ac:dyDescent="0.25">
      <c r="A29714" s="1">
        <v>42511.633333333331</v>
      </c>
      <c r="B29714" s="2">
        <v>60.838316303831135</v>
      </c>
    </row>
    <row r="29715" spans="1:2" x14ac:dyDescent="0.25">
      <c r="A29715" s="1">
        <v>42511.634027777778</v>
      </c>
      <c r="B29715" s="2">
        <v>62.398933473813422</v>
      </c>
    </row>
    <row r="29716" spans="1:2" x14ac:dyDescent="0.25">
      <c r="A29716" s="1">
        <v>42511.634722222225</v>
      </c>
      <c r="B29716" s="2">
        <v>48.78642130673397</v>
      </c>
    </row>
    <row r="29717" spans="1:2" x14ac:dyDescent="0.25">
      <c r="A29717" s="1">
        <v>42511.635416666664</v>
      </c>
      <c r="B29717" s="2">
        <v>30.392309837359548</v>
      </c>
    </row>
    <row r="29718" spans="1:2" x14ac:dyDescent="0.25">
      <c r="A29718" s="1">
        <v>42511.636111111111</v>
      </c>
      <c r="B29718" s="2">
        <v>25.101892526953694</v>
      </c>
    </row>
    <row r="29719" spans="1:2" x14ac:dyDescent="0.25">
      <c r="A29719" s="1">
        <v>42511.636805555558</v>
      </c>
      <c r="B29719" s="2">
        <v>1.5314651389269178</v>
      </c>
    </row>
    <row r="29720" spans="1:2" x14ac:dyDescent="0.25">
      <c r="A29720" s="1">
        <v>42511.637499999997</v>
      </c>
      <c r="B29720" s="2">
        <v>5.635854324166333</v>
      </c>
    </row>
    <row r="29721" spans="1:2" x14ac:dyDescent="0.25">
      <c r="A29721" s="1">
        <v>42511.638194444444</v>
      </c>
      <c r="B29721" s="2">
        <v>8.4668344008115426</v>
      </c>
    </row>
    <row r="29722" spans="1:2" x14ac:dyDescent="0.25">
      <c r="A29722" s="1">
        <v>42511.638888888891</v>
      </c>
      <c r="B29722" s="2">
        <v>22.049552669639038</v>
      </c>
    </row>
    <row r="29723" spans="1:2" x14ac:dyDescent="0.25">
      <c r="A29723" s="1">
        <v>42511.63958333333</v>
      </c>
      <c r="B29723" s="2">
        <v>33.583846428724549</v>
      </c>
    </row>
    <row r="29724" spans="1:2" x14ac:dyDescent="0.25">
      <c r="A29724" s="1">
        <v>42511.640277777777</v>
      </c>
      <c r="B29724" s="2">
        <v>31.161795488769712</v>
      </c>
    </row>
    <row r="29725" spans="1:2" x14ac:dyDescent="0.25">
      <c r="A29725" s="1">
        <v>42511.640972222223</v>
      </c>
      <c r="B29725" s="2">
        <v>40.926041708236639</v>
      </c>
    </row>
    <row r="29726" spans="1:2" x14ac:dyDescent="0.25">
      <c r="A29726" s="1">
        <v>42511.64166666667</v>
      </c>
      <c r="B29726" s="2">
        <v>55.910820191956979</v>
      </c>
    </row>
    <row r="29727" spans="1:2" x14ac:dyDescent="0.25">
      <c r="A29727" s="1">
        <v>42511.642361111109</v>
      </c>
      <c r="B29727" s="2">
        <v>42.720347099903059</v>
      </c>
    </row>
    <row r="29728" spans="1:2" x14ac:dyDescent="0.25">
      <c r="A29728" s="1">
        <v>42511.643055555556</v>
      </c>
      <c r="B29728" s="2">
        <v>46.847710027131448</v>
      </c>
    </row>
    <row r="29729" spans="1:2" x14ac:dyDescent="0.25">
      <c r="A29729" s="1">
        <v>42511.643750000003</v>
      </c>
      <c r="B29729" s="2">
        <v>45.554508608238152</v>
      </c>
    </row>
    <row r="29730" spans="1:2" x14ac:dyDescent="0.25">
      <c r="A29730" s="1">
        <v>42511.644444444442</v>
      </c>
      <c r="B29730" s="2">
        <v>55.759180299109239</v>
      </c>
    </row>
    <row r="29731" spans="1:2" x14ac:dyDescent="0.25">
      <c r="A29731" s="1">
        <v>42511.645138888889</v>
      </c>
      <c r="B29731" s="2">
        <v>56.038233119898358</v>
      </c>
    </row>
    <row r="29732" spans="1:2" x14ac:dyDescent="0.25">
      <c r="A29732" s="1">
        <v>42511.645833333336</v>
      </c>
      <c r="B29732" s="2">
        <v>62.097360256636357</v>
      </c>
    </row>
    <row r="29733" spans="1:2" x14ac:dyDescent="0.25">
      <c r="A29733" s="1">
        <v>42511.646527777775</v>
      </c>
      <c r="B29733" s="2">
        <v>62.76199002561043</v>
      </c>
    </row>
    <row r="29734" spans="1:2" x14ac:dyDescent="0.25">
      <c r="A29734" s="1">
        <v>42511.647222222222</v>
      </c>
      <c r="B29734" s="2">
        <v>56.048190760441749</v>
      </c>
    </row>
    <row r="29735" spans="1:2" x14ac:dyDescent="0.25">
      <c r="A29735" s="1">
        <v>42511.647916666669</v>
      </c>
      <c r="B29735" s="2">
        <v>67.786154327256369</v>
      </c>
    </row>
    <row r="29736" spans="1:2" x14ac:dyDescent="0.25">
      <c r="A29736" s="1">
        <v>42511.648611111108</v>
      </c>
      <c r="B29736" s="2">
        <v>65.292913859557785</v>
      </c>
    </row>
    <row r="29737" spans="1:2" x14ac:dyDescent="0.25">
      <c r="A29737" s="1">
        <v>42511.649305555555</v>
      </c>
      <c r="B29737" s="2">
        <v>78.43399027132061</v>
      </c>
    </row>
    <row r="29738" spans="1:2" x14ac:dyDescent="0.25">
      <c r="A29738" s="1">
        <v>42511.65</v>
      </c>
      <c r="B29738" s="2">
        <v>105.15860585054227</v>
      </c>
    </row>
    <row r="29739" spans="1:2" x14ac:dyDescent="0.25">
      <c r="A29739" s="1">
        <v>42511.650694444441</v>
      </c>
      <c r="B29739" s="2">
        <v>116.28422045127954</v>
      </c>
    </row>
    <row r="29740" spans="1:2" x14ac:dyDescent="0.25">
      <c r="A29740" s="1">
        <v>42511.651388888888</v>
      </c>
      <c r="B29740" s="2">
        <v>126.88873368078687</v>
      </c>
    </row>
    <row r="29741" spans="1:2" x14ac:dyDescent="0.25">
      <c r="A29741" s="1">
        <v>42511.652083333334</v>
      </c>
      <c r="B29741" s="2">
        <v>125.20956323376159</v>
      </c>
    </row>
    <row r="29742" spans="1:2" x14ac:dyDescent="0.25">
      <c r="A29742" s="1">
        <v>42511.652777777781</v>
      </c>
      <c r="B29742" s="2">
        <v>130.29438110745201</v>
      </c>
    </row>
    <row r="29743" spans="1:2" x14ac:dyDescent="0.25">
      <c r="A29743" s="1">
        <v>42511.65347222222</v>
      </c>
      <c r="B29743" s="2">
        <v>142.95156677565924</v>
      </c>
    </row>
    <row r="29744" spans="1:2" x14ac:dyDescent="0.25">
      <c r="A29744" s="1">
        <v>42511.654166666667</v>
      </c>
      <c r="B29744" s="2">
        <v>150.24755395220126</v>
      </c>
    </row>
    <row r="29745" spans="1:2" x14ac:dyDescent="0.25">
      <c r="A29745" s="1">
        <v>42511.654861111114</v>
      </c>
      <c r="B29745" s="2">
        <v>154.19067825074308</v>
      </c>
    </row>
    <row r="29746" spans="1:2" x14ac:dyDescent="0.25">
      <c r="A29746" s="1">
        <v>42511.655555555553</v>
      </c>
      <c r="B29746" s="2">
        <v>160.76558219389213</v>
      </c>
    </row>
    <row r="29747" spans="1:2" x14ac:dyDescent="0.25">
      <c r="A29747" s="1">
        <v>42511.65625</v>
      </c>
      <c r="B29747" s="2">
        <v>167.83003568217003</v>
      </c>
    </row>
    <row r="29748" spans="1:2" x14ac:dyDescent="0.25">
      <c r="A29748" s="1">
        <v>42511.656944444447</v>
      </c>
      <c r="B29748" s="2">
        <v>186.25667289642928</v>
      </c>
    </row>
    <row r="29749" spans="1:2" x14ac:dyDescent="0.25">
      <c r="A29749" s="1">
        <v>42511.657638888886</v>
      </c>
      <c r="B29749" s="2">
        <v>201.6572115625022</v>
      </c>
    </row>
    <row r="29750" spans="1:2" x14ac:dyDescent="0.25">
      <c r="A29750" s="1">
        <v>42511.658333333333</v>
      </c>
      <c r="B29750" s="2">
        <v>207.00101535855794</v>
      </c>
    </row>
    <row r="29751" spans="1:2" x14ac:dyDescent="0.25">
      <c r="A29751" s="1">
        <v>42511.65902777778</v>
      </c>
      <c r="B29751" s="2">
        <v>219.45246767358233</v>
      </c>
    </row>
    <row r="29752" spans="1:2" x14ac:dyDescent="0.25">
      <c r="A29752" s="1">
        <v>42511.659722222219</v>
      </c>
      <c r="B29752" s="2">
        <v>242.27383044932503</v>
      </c>
    </row>
    <row r="29753" spans="1:2" x14ac:dyDescent="0.25">
      <c r="A29753" s="1">
        <v>42511.660416666666</v>
      </c>
      <c r="B29753" s="2">
        <v>217.96362823627425</v>
      </c>
    </row>
    <row r="29754" spans="1:2" x14ac:dyDescent="0.25">
      <c r="A29754" s="1">
        <v>42511.661111111112</v>
      </c>
      <c r="B29754" s="2">
        <v>229.58489266507871</v>
      </c>
    </row>
    <row r="29755" spans="1:2" x14ac:dyDescent="0.25">
      <c r="A29755" s="1">
        <v>42511.661805555559</v>
      </c>
      <c r="B29755" s="2">
        <v>218.34666725241112</v>
      </c>
    </row>
    <row r="29756" spans="1:2" x14ac:dyDescent="0.25">
      <c r="A29756" s="1">
        <v>42511.662499999999</v>
      </c>
      <c r="B29756" s="2">
        <v>187.27431612557655</v>
      </c>
    </row>
    <row r="29757" spans="1:2" x14ac:dyDescent="0.25">
      <c r="A29757" s="1">
        <v>42511.663194444445</v>
      </c>
      <c r="B29757" s="2">
        <v>176.41883689487585</v>
      </c>
    </row>
    <row r="29758" spans="1:2" x14ac:dyDescent="0.25">
      <c r="A29758" s="1">
        <v>42511.663888888892</v>
      </c>
      <c r="B29758" s="2">
        <v>146.41388522356283</v>
      </c>
    </row>
    <row r="29759" spans="1:2" x14ac:dyDescent="0.25">
      <c r="A29759" s="1">
        <v>42511.664583333331</v>
      </c>
      <c r="B29759" s="2">
        <v>138.56659864821705</v>
      </c>
    </row>
    <row r="29760" spans="1:2" x14ac:dyDescent="0.25">
      <c r="A29760" s="1">
        <v>42511.665277777778</v>
      </c>
      <c r="B29760" s="2">
        <v>154.13311805020396</v>
      </c>
    </row>
    <row r="29761" spans="1:2" x14ac:dyDescent="0.25">
      <c r="A29761" s="1">
        <v>42511.665972222225</v>
      </c>
      <c r="B29761" s="2">
        <v>165.93702952592091</v>
      </c>
    </row>
    <row r="29762" spans="1:2" x14ac:dyDescent="0.25">
      <c r="A29762" s="1">
        <v>42511.666666666664</v>
      </c>
      <c r="B29762" s="2">
        <v>178.89611060294556</v>
      </c>
    </row>
    <row r="29763" spans="1:2" x14ac:dyDescent="0.25">
      <c r="A29763" s="1">
        <v>42511.667361111111</v>
      </c>
      <c r="B29763" s="2">
        <v>197.45423261487545</v>
      </c>
    </row>
    <row r="29764" spans="1:2" x14ac:dyDescent="0.25">
      <c r="A29764" s="1">
        <v>42511.668055555558</v>
      </c>
      <c r="B29764" s="2">
        <v>188.53763740558642</v>
      </c>
    </row>
    <row r="29765" spans="1:2" x14ac:dyDescent="0.25">
      <c r="A29765" s="1">
        <v>42511.668749999997</v>
      </c>
      <c r="B29765" s="2">
        <v>189.05548718757538</v>
      </c>
    </row>
    <row r="29766" spans="1:2" x14ac:dyDescent="0.25">
      <c r="A29766" s="1">
        <v>42511.669444444444</v>
      </c>
      <c r="B29766" s="2">
        <v>141.84509790327866</v>
      </c>
    </row>
    <row r="29767" spans="1:2" x14ac:dyDescent="0.25">
      <c r="A29767" s="1">
        <v>42511.670138888891</v>
      </c>
      <c r="B29767" s="2">
        <v>117.52304817114879</v>
      </c>
    </row>
    <row r="29768" spans="1:2" x14ac:dyDescent="0.25">
      <c r="A29768" s="1">
        <v>42511.67083333333</v>
      </c>
      <c r="B29768" s="2">
        <v>87.867694698986213</v>
      </c>
    </row>
    <row r="29769" spans="1:2" x14ac:dyDescent="0.25">
      <c r="A29769" s="1">
        <v>42511.671527777777</v>
      </c>
      <c r="B29769" s="2">
        <v>69.715246836762532</v>
      </c>
    </row>
    <row r="29770" spans="1:2" x14ac:dyDescent="0.25">
      <c r="A29770" s="1">
        <v>42511.672222222223</v>
      </c>
      <c r="B29770" s="2">
        <v>60.187796626792988</v>
      </c>
    </row>
    <row r="29771" spans="1:2" x14ac:dyDescent="0.25">
      <c r="A29771" s="1">
        <v>42511.67291666667</v>
      </c>
      <c r="B29771" s="2">
        <v>62.235312793124464</v>
      </c>
    </row>
    <row r="29772" spans="1:2" x14ac:dyDescent="0.25">
      <c r="A29772" s="1">
        <v>42511.673611111109</v>
      </c>
      <c r="B29772" s="2">
        <v>65.19049391562973</v>
      </c>
    </row>
    <row r="29773" spans="1:2" x14ac:dyDescent="0.25">
      <c r="A29773" s="1">
        <v>42511.674305555556</v>
      </c>
      <c r="B29773" s="2">
        <v>66.759264443413116</v>
      </c>
    </row>
    <row r="29774" spans="1:2" x14ac:dyDescent="0.25">
      <c r="A29774" s="1">
        <v>42511.675000000003</v>
      </c>
      <c r="B29774" s="2">
        <v>66.39470360632501</v>
      </c>
    </row>
    <row r="29775" spans="1:2" x14ac:dyDescent="0.25">
      <c r="A29775" s="1">
        <v>42511.675694444442</v>
      </c>
      <c r="B29775" s="2">
        <v>62.329768898959934</v>
      </c>
    </row>
    <row r="29776" spans="1:2" x14ac:dyDescent="0.25">
      <c r="A29776" s="1">
        <v>42511.676388888889</v>
      </c>
      <c r="B29776" s="2">
        <v>48.312043893715597</v>
      </c>
    </row>
    <row r="29777" spans="1:2" x14ac:dyDescent="0.25">
      <c r="A29777" s="1">
        <v>42511.677083333336</v>
      </c>
      <c r="B29777" s="2">
        <v>48.404099492624908</v>
      </c>
    </row>
    <row r="29778" spans="1:2" x14ac:dyDescent="0.25">
      <c r="A29778" s="1">
        <v>42511.677777777775</v>
      </c>
      <c r="B29778" s="2">
        <v>38.939980751944432</v>
      </c>
    </row>
    <row r="29779" spans="1:2" x14ac:dyDescent="0.25">
      <c r="A29779" s="1">
        <v>42511.678472222222</v>
      </c>
      <c r="B29779" s="2">
        <v>17.948827257733985</v>
      </c>
    </row>
    <row r="29780" spans="1:2" x14ac:dyDescent="0.25">
      <c r="A29780" s="1">
        <v>42511.679166666669</v>
      </c>
      <c r="B29780" s="2">
        <v>21.831455145371244</v>
      </c>
    </row>
    <row r="29781" spans="1:2" x14ac:dyDescent="0.25">
      <c r="A29781" s="1">
        <v>42511.679861111108</v>
      </c>
      <c r="B29781" s="2">
        <v>20.465366255692789</v>
      </c>
    </row>
    <row r="29782" spans="1:2" x14ac:dyDescent="0.25">
      <c r="A29782" s="1">
        <v>42511.680555555555</v>
      </c>
      <c r="B29782" s="2">
        <v>20.186996748162347</v>
      </c>
    </row>
    <row r="29783" spans="1:2" x14ac:dyDescent="0.25">
      <c r="A29783" s="1">
        <v>42511.681250000001</v>
      </c>
      <c r="B29783" s="2">
        <v>10.579309861614698</v>
      </c>
    </row>
    <row r="29784" spans="1:2" x14ac:dyDescent="0.25">
      <c r="A29784" s="1">
        <v>42511.681944444441</v>
      </c>
      <c r="B29784" s="2">
        <v>6.8728985842069958</v>
      </c>
    </row>
    <row r="29785" spans="1:2" x14ac:dyDescent="0.25">
      <c r="A29785" s="1">
        <v>42511.682638888888</v>
      </c>
      <c r="B29785" s="2">
        <v>13.217043577732936</v>
      </c>
    </row>
    <row r="29786" spans="1:2" x14ac:dyDescent="0.25">
      <c r="A29786" s="1">
        <v>42511.683333333334</v>
      </c>
      <c r="B29786" s="2">
        <v>10.087621099547929</v>
      </c>
    </row>
    <row r="29787" spans="1:2" x14ac:dyDescent="0.25">
      <c r="A29787" s="1">
        <v>42511.684027777781</v>
      </c>
      <c r="B29787" s="2">
        <v>2.9111989152899089</v>
      </c>
    </row>
    <row r="29788" spans="1:2" x14ac:dyDescent="0.25">
      <c r="A29788" s="1">
        <v>42511.68472222222</v>
      </c>
      <c r="B29788" s="2">
        <v>10.114719106110472</v>
      </c>
    </row>
    <row r="29789" spans="1:2" x14ac:dyDescent="0.25">
      <c r="A29789" s="1">
        <v>42511.685416666667</v>
      </c>
      <c r="B29789" s="2">
        <v>13.095425850857282</v>
      </c>
    </row>
    <row r="29790" spans="1:2" x14ac:dyDescent="0.25">
      <c r="A29790" s="1">
        <v>42511.686111111114</v>
      </c>
      <c r="B29790" s="2">
        <v>-4.3656759822285194</v>
      </c>
    </row>
    <row r="29791" spans="1:2" x14ac:dyDescent="0.25">
      <c r="A29791" s="1">
        <v>42511.686805555553</v>
      </c>
      <c r="B29791" s="2">
        <v>-5.966254649517456</v>
      </c>
    </row>
    <row r="29792" spans="1:2" x14ac:dyDescent="0.25">
      <c r="A29792" s="1">
        <v>42511.6875</v>
      </c>
      <c r="B29792" s="2">
        <v>10.472797093330398</v>
      </c>
    </row>
    <row r="29793" spans="1:2" x14ac:dyDescent="0.25">
      <c r="A29793" s="1">
        <v>42511.688194444447</v>
      </c>
      <c r="B29793" s="2">
        <v>16.903418860364035</v>
      </c>
    </row>
    <row r="29794" spans="1:2" x14ac:dyDescent="0.25">
      <c r="A29794" s="1">
        <v>42511.688888888886</v>
      </c>
      <c r="B29794" s="2">
        <v>11.50459650001382</v>
      </c>
    </row>
    <row r="29795" spans="1:2" x14ac:dyDescent="0.25">
      <c r="A29795" s="1">
        <v>42511.689583333333</v>
      </c>
      <c r="B29795" s="2">
        <v>49.432396865598278</v>
      </c>
    </row>
    <row r="29796" spans="1:2" x14ac:dyDescent="0.25">
      <c r="A29796" s="1">
        <v>42511.69027777778</v>
      </c>
      <c r="B29796" s="2">
        <v>78.802593130837579</v>
      </c>
    </row>
    <row r="29797" spans="1:2" x14ac:dyDescent="0.25">
      <c r="A29797" s="1">
        <v>42511.690972222219</v>
      </c>
      <c r="B29797" s="2">
        <v>110.69094700207934</v>
      </c>
    </row>
    <row r="29798" spans="1:2" x14ac:dyDescent="0.25">
      <c r="A29798" s="1">
        <v>42511.691666666666</v>
      </c>
      <c r="B29798" s="2">
        <v>128.63010327676699</v>
      </c>
    </row>
    <row r="29799" spans="1:2" x14ac:dyDescent="0.25">
      <c r="A29799" s="1">
        <v>42511.692361111112</v>
      </c>
      <c r="B29799" s="2">
        <v>152.36161069028699</v>
      </c>
    </row>
    <row r="29800" spans="1:2" x14ac:dyDescent="0.25">
      <c r="A29800" s="1">
        <v>42511.693055555559</v>
      </c>
      <c r="B29800" s="2">
        <v>149.32922023518088</v>
      </c>
    </row>
    <row r="29801" spans="1:2" x14ac:dyDescent="0.25">
      <c r="A29801" s="1">
        <v>42511.693749999999</v>
      </c>
      <c r="B29801" s="2">
        <v>141.06189625818126</v>
      </c>
    </row>
    <row r="29802" spans="1:2" x14ac:dyDescent="0.25">
      <c r="A29802" s="1">
        <v>42511.694444444445</v>
      </c>
      <c r="B29802" s="2">
        <v>125.38282790137843</v>
      </c>
    </row>
    <row r="29803" spans="1:2" x14ac:dyDescent="0.25">
      <c r="A29803" s="1">
        <v>42511.695138888892</v>
      </c>
      <c r="B29803" s="2">
        <v>116.32674769916339</v>
      </c>
    </row>
    <row r="29804" spans="1:2" x14ac:dyDescent="0.25">
      <c r="A29804" s="1">
        <v>42511.695833333331</v>
      </c>
      <c r="B29804" s="2">
        <v>106.09160622525184</v>
      </c>
    </row>
    <row r="29805" spans="1:2" x14ac:dyDescent="0.25">
      <c r="A29805" s="1">
        <v>42511.696527777778</v>
      </c>
      <c r="B29805" s="2">
        <v>100.65935936280293</v>
      </c>
    </row>
    <row r="29806" spans="1:2" x14ac:dyDescent="0.25">
      <c r="A29806" s="1">
        <v>42511.697222222225</v>
      </c>
      <c r="B29806" s="2">
        <v>93.997988033929147</v>
      </c>
    </row>
    <row r="29807" spans="1:2" x14ac:dyDescent="0.25">
      <c r="A29807" s="1">
        <v>42511.697916666664</v>
      </c>
      <c r="B29807" s="2">
        <v>85.872120682293698</v>
      </c>
    </row>
    <row r="29808" spans="1:2" x14ac:dyDescent="0.25">
      <c r="A29808" s="1">
        <v>42511.698611111111</v>
      </c>
      <c r="B29808" s="2">
        <v>87.935303947756381</v>
      </c>
    </row>
    <row r="29809" spans="1:2" x14ac:dyDescent="0.25">
      <c r="A29809" s="1">
        <v>42511.699305555558</v>
      </c>
      <c r="B29809" s="2">
        <v>79.573933300744585</v>
      </c>
    </row>
    <row r="29810" spans="1:2" x14ac:dyDescent="0.25">
      <c r="A29810" s="1">
        <v>42511.7</v>
      </c>
      <c r="B29810" s="2">
        <v>73.786913143064396</v>
      </c>
    </row>
    <row r="29811" spans="1:2" x14ac:dyDescent="0.25">
      <c r="A29811" s="1">
        <v>42511.700694444444</v>
      </c>
      <c r="B29811" s="2">
        <v>85.921404425419553</v>
      </c>
    </row>
    <row r="29812" spans="1:2" x14ac:dyDescent="0.25">
      <c r="A29812" s="1">
        <v>42511.701388888891</v>
      </c>
      <c r="B29812" s="2">
        <v>70.779308904568708</v>
      </c>
    </row>
    <row r="29813" spans="1:2" x14ac:dyDescent="0.25">
      <c r="A29813" s="1">
        <v>42511.70208333333</v>
      </c>
      <c r="B29813" s="2">
        <v>68.422533218948715</v>
      </c>
    </row>
    <row r="29814" spans="1:2" x14ac:dyDescent="0.25">
      <c r="A29814" s="1">
        <v>42511.702777777777</v>
      </c>
      <c r="B29814" s="2">
        <v>55.443237880235152</v>
      </c>
    </row>
    <row r="29815" spans="1:2" x14ac:dyDescent="0.25">
      <c r="A29815" s="1">
        <v>42511.703472222223</v>
      </c>
      <c r="B29815" s="2">
        <v>46.620413111213324</v>
      </c>
    </row>
    <row r="29816" spans="1:2" x14ac:dyDescent="0.25">
      <c r="A29816" s="1">
        <v>42511.70416666667</v>
      </c>
      <c r="B29816" s="2">
        <v>44.038048181606669</v>
      </c>
    </row>
    <row r="29817" spans="1:2" x14ac:dyDescent="0.25">
      <c r="A29817" s="1">
        <v>42511.704861111109</v>
      </c>
      <c r="B29817" s="2">
        <v>32.309610873738713</v>
      </c>
    </row>
    <row r="29818" spans="1:2" x14ac:dyDescent="0.25">
      <c r="A29818" s="1">
        <v>42511.705555555556</v>
      </c>
      <c r="B29818" s="2">
        <v>38.784980577712609</v>
      </c>
    </row>
    <row r="29819" spans="1:2" x14ac:dyDescent="0.25">
      <c r="A29819" s="1">
        <v>42511.706250000003</v>
      </c>
      <c r="B29819" s="2">
        <v>27.670964125289174</v>
      </c>
    </row>
    <row r="29820" spans="1:2" x14ac:dyDescent="0.25">
      <c r="A29820" s="1">
        <v>42511.706944444442</v>
      </c>
      <c r="B29820" s="2">
        <v>-7.8714018946632374</v>
      </c>
    </row>
    <row r="29821" spans="1:2" x14ac:dyDescent="0.25">
      <c r="A29821" s="1">
        <v>42511.707638888889</v>
      </c>
      <c r="B29821" s="2">
        <v>-19.272646392163974</v>
      </c>
    </row>
    <row r="29822" spans="1:2" x14ac:dyDescent="0.25">
      <c r="A29822" s="1">
        <v>42511.708333333336</v>
      </c>
      <c r="B29822" s="2">
        <v>-17.147698924197659</v>
      </c>
    </row>
    <row r="29823" spans="1:2" x14ac:dyDescent="0.25">
      <c r="A29823" s="1">
        <v>42511.709027777775</v>
      </c>
      <c r="B29823" s="2">
        <v>-32.680140349591966</v>
      </c>
    </row>
    <row r="29824" spans="1:2" x14ac:dyDescent="0.25">
      <c r="A29824" s="1">
        <v>42511.709722222222</v>
      </c>
      <c r="B29824" s="2">
        <v>-30.355642842417002</v>
      </c>
    </row>
    <row r="29825" spans="1:2" x14ac:dyDescent="0.25">
      <c r="A29825" s="1">
        <v>42511.710416666669</v>
      </c>
      <c r="B29825" s="2">
        <v>-20.708689055711147</v>
      </c>
    </row>
    <row r="29826" spans="1:2" x14ac:dyDescent="0.25">
      <c r="A29826" s="1">
        <v>42511.711111111108</v>
      </c>
      <c r="B29826" s="2">
        <v>-10.895706420914212</v>
      </c>
    </row>
    <row r="29827" spans="1:2" x14ac:dyDescent="0.25">
      <c r="A29827" s="1">
        <v>42511.711805555555</v>
      </c>
      <c r="B29827" s="2">
        <v>-9.1071407374176481</v>
      </c>
    </row>
    <row r="29828" spans="1:2" x14ac:dyDescent="0.25">
      <c r="A29828" s="1">
        <v>42511.712500000001</v>
      </c>
      <c r="B29828" s="2">
        <v>-2.3655290823662654</v>
      </c>
    </row>
    <row r="29829" spans="1:2" x14ac:dyDescent="0.25">
      <c r="A29829" s="1">
        <v>42511.713194444441</v>
      </c>
      <c r="B29829" s="2">
        <v>-1.8729058191653167</v>
      </c>
    </row>
    <row r="29830" spans="1:2" x14ac:dyDescent="0.25">
      <c r="A29830" s="1">
        <v>42511.713888888888</v>
      </c>
      <c r="B29830" s="2">
        <v>3.2389378550205339</v>
      </c>
    </row>
    <row r="29831" spans="1:2" x14ac:dyDescent="0.25">
      <c r="A29831" s="1">
        <v>42511.714583333334</v>
      </c>
      <c r="B29831" s="2">
        <v>2.3552758371156717</v>
      </c>
    </row>
    <row r="29832" spans="1:2" x14ac:dyDescent="0.25">
      <c r="A29832" s="1">
        <v>42511.715277777781</v>
      </c>
      <c r="B29832" s="2">
        <v>1.8708852516923797</v>
      </c>
    </row>
    <row r="29833" spans="1:2" x14ac:dyDescent="0.25">
      <c r="A29833" s="1">
        <v>42511.71597222222</v>
      </c>
      <c r="B29833" s="2">
        <v>-7.7061557067567872</v>
      </c>
    </row>
    <row r="29834" spans="1:2" x14ac:dyDescent="0.25">
      <c r="A29834" s="1">
        <v>42511.716666666667</v>
      </c>
      <c r="B29834" s="2">
        <v>-3.7561589231200441</v>
      </c>
    </row>
    <row r="29835" spans="1:2" x14ac:dyDescent="0.25">
      <c r="A29835" s="1">
        <v>42511.717361111114</v>
      </c>
      <c r="B29835" s="2">
        <v>-6.8290264574636241</v>
      </c>
    </row>
    <row r="29836" spans="1:2" x14ac:dyDescent="0.25">
      <c r="A29836" s="1">
        <v>42511.718055555553</v>
      </c>
      <c r="B29836" s="2">
        <v>4.0610390296108863</v>
      </c>
    </row>
    <row r="29837" spans="1:2" x14ac:dyDescent="0.25">
      <c r="A29837" s="1">
        <v>42511.71875</v>
      </c>
      <c r="B29837" s="2">
        <v>4.9616542443642784</v>
      </c>
    </row>
    <row r="29838" spans="1:2" x14ac:dyDescent="0.25">
      <c r="A29838" s="1">
        <v>42511.719444444447</v>
      </c>
      <c r="B29838" s="2">
        <v>-2.9982095886298339</v>
      </c>
    </row>
    <row r="29839" spans="1:2" x14ac:dyDescent="0.25">
      <c r="A29839" s="1">
        <v>42511.720138888886</v>
      </c>
      <c r="B29839" s="2">
        <v>-9.6207831669501809E-2</v>
      </c>
    </row>
    <row r="29840" spans="1:2" x14ac:dyDescent="0.25">
      <c r="A29840" s="1">
        <v>42511.720833333333</v>
      </c>
      <c r="B29840" s="2">
        <v>6.3335176559720514</v>
      </c>
    </row>
    <row r="29841" spans="1:2" x14ac:dyDescent="0.25">
      <c r="A29841" s="1">
        <v>42511.72152777778</v>
      </c>
      <c r="B29841" s="2">
        <v>-5.9919751307461414E-3</v>
      </c>
    </row>
    <row r="29842" spans="1:2" x14ac:dyDescent="0.25">
      <c r="A29842" s="1">
        <v>42511.722222222219</v>
      </c>
      <c r="B29842" s="2">
        <v>-2.4981067517229048</v>
      </c>
    </row>
    <row r="29843" spans="1:2" x14ac:dyDescent="0.25">
      <c r="A29843" s="1">
        <v>42511.722916666666</v>
      </c>
      <c r="B29843" s="2">
        <v>13.685786595709457</v>
      </c>
    </row>
    <row r="29844" spans="1:2" x14ac:dyDescent="0.25">
      <c r="A29844" s="1">
        <v>42511.723611111112</v>
      </c>
      <c r="B29844" s="2">
        <v>1.4841382481439116</v>
      </c>
    </row>
    <row r="29845" spans="1:2" x14ac:dyDescent="0.25">
      <c r="A29845" s="1">
        <v>42511.724305555559</v>
      </c>
      <c r="B29845" s="2">
        <v>15.798217331407553</v>
      </c>
    </row>
    <row r="29846" spans="1:2" x14ac:dyDescent="0.25">
      <c r="A29846" s="1">
        <v>42511.724999999999</v>
      </c>
      <c r="B29846" s="2">
        <v>2.0947605117432735</v>
      </c>
    </row>
    <row r="29847" spans="1:2" x14ac:dyDescent="0.25">
      <c r="A29847" s="1">
        <v>42511.725694444445</v>
      </c>
      <c r="B29847" s="2">
        <v>5.612460485021681</v>
      </c>
    </row>
    <row r="29848" spans="1:2" x14ac:dyDescent="0.25">
      <c r="A29848" s="1">
        <v>42511.726388888892</v>
      </c>
      <c r="B29848" s="2">
        <v>-2.9094255269606948</v>
      </c>
    </row>
    <row r="29849" spans="1:2" x14ac:dyDescent="0.25">
      <c r="A29849" s="1">
        <v>42511.727083333331</v>
      </c>
      <c r="B29849" s="2">
        <v>-7.5630818056194888</v>
      </c>
    </row>
    <row r="29850" spans="1:2" x14ac:dyDescent="0.25">
      <c r="A29850" s="1">
        <v>42511.727777777778</v>
      </c>
      <c r="B29850" s="2">
        <v>-5.2245811772605517</v>
      </c>
    </row>
    <row r="29851" spans="1:2" x14ac:dyDescent="0.25">
      <c r="A29851" s="1">
        <v>42511.728472222225</v>
      </c>
      <c r="B29851" s="2">
        <v>-4.0254588778780693</v>
      </c>
    </row>
    <row r="29852" spans="1:2" x14ac:dyDescent="0.25">
      <c r="A29852" s="1">
        <v>42511.729166666664</v>
      </c>
      <c r="B29852" s="2">
        <v>-1.0413675807367933</v>
      </c>
    </row>
    <row r="29853" spans="1:2" x14ac:dyDescent="0.25">
      <c r="A29853" s="1">
        <v>42511.729861111111</v>
      </c>
      <c r="B29853" s="2">
        <v>-9.2467590959495283</v>
      </c>
    </row>
    <row r="29854" spans="1:2" x14ac:dyDescent="0.25">
      <c r="A29854" s="1">
        <v>42511.730555555558</v>
      </c>
      <c r="B29854" s="2">
        <v>-3.9130383253611702</v>
      </c>
    </row>
    <row r="29855" spans="1:2" x14ac:dyDescent="0.25">
      <c r="A29855" s="1">
        <v>42511.731249999997</v>
      </c>
      <c r="B29855" s="2">
        <v>-9.4893135301550497</v>
      </c>
    </row>
    <row r="29856" spans="1:2" x14ac:dyDescent="0.25">
      <c r="A29856" s="1">
        <v>42511.731944444444</v>
      </c>
      <c r="B29856" s="2">
        <v>2.2473577980444435</v>
      </c>
    </row>
    <row r="29857" spans="1:2" x14ac:dyDescent="0.25">
      <c r="A29857" s="1">
        <v>42511.732638888891</v>
      </c>
      <c r="B29857" s="2">
        <v>-8.0704040702296584</v>
      </c>
    </row>
    <row r="29858" spans="1:2" x14ac:dyDescent="0.25">
      <c r="A29858" s="1">
        <v>42511.73333333333</v>
      </c>
      <c r="B29858" s="2">
        <v>1.4389141703267039</v>
      </c>
    </row>
    <row r="29859" spans="1:2" x14ac:dyDescent="0.25">
      <c r="A29859" s="1">
        <v>42511.734027777777</v>
      </c>
      <c r="B29859" s="2">
        <v>-2.4032098708790728</v>
      </c>
    </row>
    <row r="29860" spans="1:2" x14ac:dyDescent="0.25">
      <c r="A29860" s="1">
        <v>42511.734722222223</v>
      </c>
      <c r="B29860" s="2">
        <v>2.9313249562944597</v>
      </c>
    </row>
    <row r="29861" spans="1:2" x14ac:dyDescent="0.25">
      <c r="A29861" s="1">
        <v>42511.73541666667</v>
      </c>
      <c r="B29861" s="2">
        <v>6.6726604839913</v>
      </c>
    </row>
    <row r="29862" spans="1:2" x14ac:dyDescent="0.25">
      <c r="A29862" s="1">
        <v>42511.736111111109</v>
      </c>
      <c r="B29862" s="2">
        <v>-2.5109963868550644</v>
      </c>
    </row>
    <row r="29863" spans="1:2" x14ac:dyDescent="0.25">
      <c r="A29863" s="1">
        <v>42511.736805555556</v>
      </c>
      <c r="B29863" s="2">
        <v>9.2125916195776281</v>
      </c>
    </row>
    <row r="29864" spans="1:2" x14ac:dyDescent="0.25">
      <c r="A29864" s="1">
        <v>42511.737500000003</v>
      </c>
      <c r="B29864" s="2">
        <v>23.729383394257699</v>
      </c>
    </row>
    <row r="29865" spans="1:2" x14ac:dyDescent="0.25">
      <c r="A29865" s="1">
        <v>42511.738194444442</v>
      </c>
      <c r="B29865" s="2">
        <v>3.2181113597786557</v>
      </c>
    </row>
    <row r="29866" spans="1:2" x14ac:dyDescent="0.25">
      <c r="A29866" s="1">
        <v>42511.738888888889</v>
      </c>
      <c r="B29866" s="2">
        <v>18.768254404775021</v>
      </c>
    </row>
    <row r="29867" spans="1:2" x14ac:dyDescent="0.25">
      <c r="A29867" s="1">
        <v>42511.739583333336</v>
      </c>
      <c r="B29867" s="2">
        <v>19.817511201326852</v>
      </c>
    </row>
    <row r="29868" spans="1:2" x14ac:dyDescent="0.25">
      <c r="A29868" s="1">
        <v>42511.740277777775</v>
      </c>
      <c r="B29868" s="2">
        <v>39.694877633689124</v>
      </c>
    </row>
    <row r="29869" spans="1:2" x14ac:dyDescent="0.25">
      <c r="A29869" s="1">
        <v>42511.740972222222</v>
      </c>
      <c r="B29869" s="2">
        <v>31.701497943262318</v>
      </c>
    </row>
    <row r="29870" spans="1:2" x14ac:dyDescent="0.25">
      <c r="A29870" s="1">
        <v>42511.741666666669</v>
      </c>
      <c r="B29870" s="2">
        <v>23.939120539819609</v>
      </c>
    </row>
    <row r="29871" spans="1:2" x14ac:dyDescent="0.25">
      <c r="A29871" s="1">
        <v>42511.742361111108</v>
      </c>
      <c r="B29871" s="2">
        <v>20.694709464532206</v>
      </c>
    </row>
    <row r="29872" spans="1:2" x14ac:dyDescent="0.25">
      <c r="A29872" s="1">
        <v>42511.743055555555</v>
      </c>
      <c r="B29872" s="2">
        <v>5.0166844928367933</v>
      </c>
    </row>
    <row r="29873" spans="1:2" x14ac:dyDescent="0.25">
      <c r="A29873" s="1">
        <v>42511.743750000001</v>
      </c>
      <c r="B29873" s="2">
        <v>-4.2294207113212909</v>
      </c>
    </row>
    <row r="29874" spans="1:2" x14ac:dyDescent="0.25">
      <c r="A29874" s="1">
        <v>42511.744444444441</v>
      </c>
      <c r="B29874" s="2">
        <v>-1.8359269554518203</v>
      </c>
    </row>
    <row r="29875" spans="1:2" x14ac:dyDescent="0.25">
      <c r="A29875" s="1">
        <v>42511.745138888888</v>
      </c>
      <c r="B29875" s="2">
        <v>-7.9490613765044449</v>
      </c>
    </row>
    <row r="29876" spans="1:2" x14ac:dyDescent="0.25">
      <c r="A29876" s="1">
        <v>42511.745833333334</v>
      </c>
      <c r="B29876" s="2">
        <v>-1.3093296147014675</v>
      </c>
    </row>
    <row r="29877" spans="1:2" x14ac:dyDescent="0.25">
      <c r="A29877" s="1">
        <v>42511.746527777781</v>
      </c>
      <c r="B29877" s="2">
        <v>5.7618911494146836</v>
      </c>
    </row>
    <row r="29878" spans="1:2" x14ac:dyDescent="0.25">
      <c r="A29878" s="1">
        <v>42511.74722222222</v>
      </c>
      <c r="B29878" s="2">
        <v>4.5583416779125399</v>
      </c>
    </row>
    <row r="29879" spans="1:2" x14ac:dyDescent="0.25">
      <c r="A29879" s="1">
        <v>42511.747916666667</v>
      </c>
      <c r="B29879" s="2">
        <v>14.872093614548067</v>
      </c>
    </row>
    <row r="29880" spans="1:2" x14ac:dyDescent="0.25">
      <c r="A29880" s="1">
        <v>42511.748611111114</v>
      </c>
      <c r="B29880" s="2">
        <v>7.9812969203723094</v>
      </c>
    </row>
    <row r="29881" spans="1:2" x14ac:dyDescent="0.25">
      <c r="A29881" s="1">
        <v>42511.749305555553</v>
      </c>
      <c r="B29881" s="2">
        <v>7.2995891036994482</v>
      </c>
    </row>
    <row r="29882" spans="1:2" x14ac:dyDescent="0.25">
      <c r="A29882" s="1">
        <v>42511.75</v>
      </c>
      <c r="B29882" s="2">
        <v>4.6149304271064464</v>
      </c>
    </row>
    <row r="29883" spans="1:2" x14ac:dyDescent="0.25">
      <c r="A29883" s="1">
        <v>42511.750694444447</v>
      </c>
      <c r="B29883" s="2">
        <v>3.3060512257026859</v>
      </c>
    </row>
    <row r="29884" spans="1:2" x14ac:dyDescent="0.25">
      <c r="A29884" s="1">
        <v>42511.751388888886</v>
      </c>
      <c r="B29884" s="2">
        <v>10.936517203527909</v>
      </c>
    </row>
    <row r="29885" spans="1:2" x14ac:dyDescent="0.25">
      <c r="A29885" s="1">
        <v>42511.752083333333</v>
      </c>
      <c r="B29885" s="2">
        <v>14.458089235440518</v>
      </c>
    </row>
    <row r="29886" spans="1:2" x14ac:dyDescent="0.25">
      <c r="A29886" s="1">
        <v>42511.75277777778</v>
      </c>
      <c r="B29886" s="2">
        <v>14.964869824753501</v>
      </c>
    </row>
    <row r="29887" spans="1:2" x14ac:dyDescent="0.25">
      <c r="A29887" s="1">
        <v>42511.753472222219</v>
      </c>
      <c r="B29887" s="2">
        <v>11.806065993719919</v>
      </c>
    </row>
    <row r="29888" spans="1:2" x14ac:dyDescent="0.25">
      <c r="A29888" s="1">
        <v>42511.754166666666</v>
      </c>
      <c r="B29888" s="2">
        <v>12.502244839846147</v>
      </c>
    </row>
    <row r="29889" spans="1:2" x14ac:dyDescent="0.25">
      <c r="A29889" s="1">
        <v>42511.754861111112</v>
      </c>
      <c r="B29889" s="2">
        <v>8.7168946320700336</v>
      </c>
    </row>
    <row r="29890" spans="1:2" x14ac:dyDescent="0.25">
      <c r="A29890" s="1">
        <v>42511.755555555559</v>
      </c>
      <c r="B29890" s="2">
        <v>-2.9379316959142066</v>
      </c>
    </row>
    <row r="29891" spans="1:2" x14ac:dyDescent="0.25">
      <c r="A29891" s="1">
        <v>42511.756249999999</v>
      </c>
      <c r="B29891" s="2">
        <v>-2.066708740145744</v>
      </c>
    </row>
    <row r="29892" spans="1:2" x14ac:dyDescent="0.25">
      <c r="A29892" s="1">
        <v>42511.756944444445</v>
      </c>
      <c r="B29892" s="2">
        <v>4.459450226758781</v>
      </c>
    </row>
    <row r="29893" spans="1:2" x14ac:dyDescent="0.25">
      <c r="A29893" s="1">
        <v>42511.757638888892</v>
      </c>
      <c r="B29893" s="2">
        <v>7.524226988942246</v>
      </c>
    </row>
    <row r="29894" spans="1:2" x14ac:dyDescent="0.25">
      <c r="A29894" s="1">
        <v>42511.758333333331</v>
      </c>
      <c r="B29894" s="2">
        <v>19.472077320670358</v>
      </c>
    </row>
    <row r="29895" spans="1:2" x14ac:dyDescent="0.25">
      <c r="A29895" s="1">
        <v>42511.759027777778</v>
      </c>
      <c r="B29895" s="2">
        <v>60.604664798494198</v>
      </c>
    </row>
    <row r="29896" spans="1:2" x14ac:dyDescent="0.25">
      <c r="A29896" s="1">
        <v>42511.759722222225</v>
      </c>
      <c r="B29896" s="2">
        <v>82.228450925564786</v>
      </c>
    </row>
    <row r="29897" spans="1:2" x14ac:dyDescent="0.25">
      <c r="A29897" s="1">
        <v>42511.760416666664</v>
      </c>
      <c r="B29897" s="2">
        <v>103.20022953309623</v>
      </c>
    </row>
    <row r="29898" spans="1:2" x14ac:dyDescent="0.25">
      <c r="A29898" s="1">
        <v>42511.761111111111</v>
      </c>
      <c r="B29898" s="2">
        <v>127.88197510105481</v>
      </c>
    </row>
    <row r="29899" spans="1:2" x14ac:dyDescent="0.25">
      <c r="A29899" s="1">
        <v>42511.761805555558</v>
      </c>
      <c r="B29899" s="2">
        <v>167.08424803268088</v>
      </c>
    </row>
    <row r="29900" spans="1:2" x14ac:dyDescent="0.25">
      <c r="A29900" s="1">
        <v>42511.762499999997</v>
      </c>
      <c r="B29900" s="2">
        <v>188.33301638600727</v>
      </c>
    </row>
    <row r="29901" spans="1:2" x14ac:dyDescent="0.25">
      <c r="A29901" s="1">
        <v>42511.763194444444</v>
      </c>
      <c r="B29901" s="2">
        <v>207.70066864808322</v>
      </c>
    </row>
    <row r="29902" spans="1:2" x14ac:dyDescent="0.25">
      <c r="A29902" s="1">
        <v>42511.763888888891</v>
      </c>
      <c r="B29902" s="2">
        <v>222.70767489738063</v>
      </c>
    </row>
    <row r="29903" spans="1:2" x14ac:dyDescent="0.25">
      <c r="A29903" s="1">
        <v>42511.76458333333</v>
      </c>
      <c r="B29903" s="2">
        <v>213.49844942691658</v>
      </c>
    </row>
    <row r="29904" spans="1:2" x14ac:dyDescent="0.25">
      <c r="A29904" s="1">
        <v>42511.765277777777</v>
      </c>
      <c r="B29904" s="2">
        <v>206.98757655801793</v>
      </c>
    </row>
    <row r="29905" spans="1:2" x14ac:dyDescent="0.25">
      <c r="A29905" s="1">
        <v>42511.765972222223</v>
      </c>
      <c r="B29905" s="2">
        <v>192.55337932387678</v>
      </c>
    </row>
    <row r="29906" spans="1:2" x14ac:dyDescent="0.25">
      <c r="A29906" s="1">
        <v>42511.76666666667</v>
      </c>
      <c r="B29906" s="2">
        <v>104.77300214719143</v>
      </c>
    </row>
    <row r="29907" spans="1:2" x14ac:dyDescent="0.25">
      <c r="A29907" s="1">
        <v>42511.767361111109</v>
      </c>
      <c r="B29907" s="2">
        <v>84.193439111513243</v>
      </c>
    </row>
    <row r="29908" spans="1:2" x14ac:dyDescent="0.25">
      <c r="A29908" s="1">
        <v>42511.768055555556</v>
      </c>
      <c r="B29908" s="2">
        <v>52.913870269820713</v>
      </c>
    </row>
    <row r="29909" spans="1:2" x14ac:dyDescent="0.25">
      <c r="A29909" s="1">
        <v>42511.768750000003</v>
      </c>
      <c r="B29909" s="2">
        <v>22.261447211081396</v>
      </c>
    </row>
    <row r="29910" spans="1:2" x14ac:dyDescent="0.25">
      <c r="A29910" s="1">
        <v>42511.769444444442</v>
      </c>
      <c r="B29910" s="2">
        <v>-5.284470294408675</v>
      </c>
    </row>
    <row r="29911" spans="1:2" x14ac:dyDescent="0.25">
      <c r="A29911" s="1">
        <v>42511.770138888889</v>
      </c>
      <c r="B29911" s="2">
        <v>-19.166763368652514</v>
      </c>
    </row>
    <row r="29912" spans="1:2" x14ac:dyDescent="0.25">
      <c r="A29912" s="1">
        <v>42511.770833333336</v>
      </c>
      <c r="B29912" s="2">
        <v>-15.324791978211335</v>
      </c>
    </row>
    <row r="29913" spans="1:2" x14ac:dyDescent="0.25">
      <c r="A29913" s="1">
        <v>42511.771527777775</v>
      </c>
      <c r="B29913" s="2">
        <v>-16.280558737515822</v>
      </c>
    </row>
    <row r="29914" spans="1:2" x14ac:dyDescent="0.25">
      <c r="A29914" s="1">
        <v>42511.772222222222</v>
      </c>
      <c r="B29914" s="2">
        <v>-21.149240982648433</v>
      </c>
    </row>
    <row r="29915" spans="1:2" x14ac:dyDescent="0.25">
      <c r="A29915" s="1">
        <v>42511.772916666669</v>
      </c>
      <c r="B29915" s="2">
        <v>-12.272276744253274</v>
      </c>
    </row>
    <row r="29916" spans="1:2" x14ac:dyDescent="0.25">
      <c r="A29916" s="1">
        <v>42511.773611111108</v>
      </c>
      <c r="B29916" s="2">
        <v>-17.929601548969124</v>
      </c>
    </row>
    <row r="29917" spans="1:2" x14ac:dyDescent="0.25">
      <c r="A29917" s="1">
        <v>42511.774305555555</v>
      </c>
      <c r="B29917" s="2">
        <v>-11.841230600615381</v>
      </c>
    </row>
    <row r="29918" spans="1:2" x14ac:dyDescent="0.25">
      <c r="A29918" s="1">
        <v>42511.775000000001</v>
      </c>
      <c r="B29918" s="2">
        <v>0.55871866110440649</v>
      </c>
    </row>
    <row r="29919" spans="1:2" x14ac:dyDescent="0.25">
      <c r="A29919" s="1">
        <v>42511.775694444441</v>
      </c>
      <c r="B29919" s="2">
        <v>-0.37696380463312379</v>
      </c>
    </row>
    <row r="29920" spans="1:2" x14ac:dyDescent="0.25">
      <c r="A29920" s="1">
        <v>42511.776388888888</v>
      </c>
      <c r="B29920" s="2">
        <v>1.0038858159117807</v>
      </c>
    </row>
    <row r="29921" spans="1:2" x14ac:dyDescent="0.25">
      <c r="A29921" s="1">
        <v>42511.777083333334</v>
      </c>
      <c r="B29921" s="2">
        <v>-6.559616382328386</v>
      </c>
    </row>
    <row r="29922" spans="1:2" x14ac:dyDescent="0.25">
      <c r="A29922" s="1">
        <v>42511.777777777781</v>
      </c>
      <c r="B29922" s="2">
        <v>13.019908488865864</v>
      </c>
    </row>
    <row r="29923" spans="1:2" x14ac:dyDescent="0.25">
      <c r="A29923" s="1">
        <v>42511.77847222222</v>
      </c>
      <c r="B29923" s="2">
        <v>10.20216384267939</v>
      </c>
    </row>
    <row r="29924" spans="1:2" x14ac:dyDescent="0.25">
      <c r="A29924" s="1">
        <v>42511.779166666667</v>
      </c>
      <c r="B29924" s="2">
        <v>7.8776663423195714</v>
      </c>
    </row>
    <row r="29925" spans="1:2" x14ac:dyDescent="0.25">
      <c r="A29925" s="1">
        <v>42511.779861111114</v>
      </c>
      <c r="B29925" s="2">
        <v>32.349362390404956</v>
      </c>
    </row>
    <row r="29926" spans="1:2" x14ac:dyDescent="0.25">
      <c r="A29926" s="1">
        <v>42511.780555555553</v>
      </c>
      <c r="B29926" s="2">
        <v>33.841895239308357</v>
      </c>
    </row>
    <row r="29927" spans="1:2" x14ac:dyDescent="0.25">
      <c r="A29927" s="1">
        <v>42511.78125</v>
      </c>
      <c r="B29927" s="2">
        <v>42.860849479986548</v>
      </c>
    </row>
    <row r="29928" spans="1:2" x14ac:dyDescent="0.25">
      <c r="A29928" s="1">
        <v>42511.781944444447</v>
      </c>
      <c r="B29928" s="2">
        <v>43.53737864900031</v>
      </c>
    </row>
    <row r="29929" spans="1:2" x14ac:dyDescent="0.25">
      <c r="A29929" s="1">
        <v>42511.782638888886</v>
      </c>
      <c r="B29929" s="2">
        <v>39.423164381429281</v>
      </c>
    </row>
    <row r="29930" spans="1:2" x14ac:dyDescent="0.25">
      <c r="A29930" s="1">
        <v>42511.783333333333</v>
      </c>
      <c r="B29930" s="2">
        <v>41.036236983386331</v>
      </c>
    </row>
    <row r="29931" spans="1:2" x14ac:dyDescent="0.25">
      <c r="A29931" s="1">
        <v>42511.78402777778</v>
      </c>
      <c r="B29931" s="2">
        <v>45.347995940570641</v>
      </c>
    </row>
    <row r="29932" spans="1:2" x14ac:dyDescent="0.25">
      <c r="A29932" s="1">
        <v>42511.784722222219</v>
      </c>
      <c r="B29932" s="2">
        <v>41.599266019844798</v>
      </c>
    </row>
    <row r="29933" spans="1:2" x14ac:dyDescent="0.25">
      <c r="A29933" s="1">
        <v>42511.785416666666</v>
      </c>
      <c r="B29933" s="2">
        <v>43.618772720858878</v>
      </c>
    </row>
    <row r="29934" spans="1:2" x14ac:dyDescent="0.25">
      <c r="A29934" s="1">
        <v>42511.786111111112</v>
      </c>
      <c r="B29934" s="2">
        <v>37.215567524813622</v>
      </c>
    </row>
    <row r="29935" spans="1:2" x14ac:dyDescent="0.25">
      <c r="A29935" s="1">
        <v>42511.786805555559</v>
      </c>
      <c r="B29935" s="2">
        <v>52.146363566710107</v>
      </c>
    </row>
    <row r="29936" spans="1:2" x14ac:dyDescent="0.25">
      <c r="A29936" s="1">
        <v>42511.787499999999</v>
      </c>
      <c r="B29936" s="2">
        <v>63.623241935710148</v>
      </c>
    </row>
    <row r="29937" spans="1:2" x14ac:dyDescent="0.25">
      <c r="A29937" s="1">
        <v>42511.788194444445</v>
      </c>
      <c r="B29937" s="2">
        <v>41.306128764261182</v>
      </c>
    </row>
    <row r="29938" spans="1:2" x14ac:dyDescent="0.25">
      <c r="A29938" s="1">
        <v>42511.788888888892</v>
      </c>
      <c r="B29938" s="2">
        <v>38.001463888190237</v>
      </c>
    </row>
    <row r="29939" spans="1:2" x14ac:dyDescent="0.25">
      <c r="A29939" s="1">
        <v>42511.789583333331</v>
      </c>
      <c r="B29939" s="2">
        <v>24.718172630603657</v>
      </c>
    </row>
    <row r="29940" spans="1:2" x14ac:dyDescent="0.25">
      <c r="A29940" s="1">
        <v>42511.790277777778</v>
      </c>
      <c r="B29940" s="2">
        <v>9.8947322847743635</v>
      </c>
    </row>
    <row r="29941" spans="1:2" x14ac:dyDescent="0.25">
      <c r="A29941" s="1">
        <v>42511.790972222225</v>
      </c>
      <c r="B29941" s="2">
        <v>0.60356971098275003</v>
      </c>
    </row>
    <row r="29942" spans="1:2" x14ac:dyDescent="0.25">
      <c r="A29942" s="1">
        <v>42511.791666666664</v>
      </c>
      <c r="B29942" s="2">
        <v>-18.536859108711845</v>
      </c>
    </row>
    <row r="29943" spans="1:2" x14ac:dyDescent="0.25">
      <c r="A29943" s="1">
        <v>42511.792361111111</v>
      </c>
      <c r="B29943" s="2">
        <v>-21.008352773455165</v>
      </c>
    </row>
    <row r="29944" spans="1:2" x14ac:dyDescent="0.25">
      <c r="A29944" s="1">
        <v>42511.793055555558</v>
      </c>
      <c r="B29944" s="2">
        <v>-34.761074161290892</v>
      </c>
    </row>
    <row r="29945" spans="1:2" x14ac:dyDescent="0.25">
      <c r="A29945" s="1">
        <v>42511.793749999997</v>
      </c>
      <c r="B29945" s="2">
        <v>-26.863011385605205</v>
      </c>
    </row>
    <row r="29946" spans="1:2" x14ac:dyDescent="0.25">
      <c r="A29946" s="1">
        <v>42511.794444444444</v>
      </c>
      <c r="B29946" s="2">
        <v>-3.0186911616721774</v>
      </c>
    </row>
    <row r="29947" spans="1:2" x14ac:dyDescent="0.25">
      <c r="A29947" s="1">
        <v>42511.795138888891</v>
      </c>
      <c r="B29947" s="2">
        <v>-6.4411630424947361</v>
      </c>
    </row>
    <row r="29948" spans="1:2" x14ac:dyDescent="0.25">
      <c r="A29948" s="1">
        <v>42511.79583333333</v>
      </c>
      <c r="B29948" s="2">
        <v>1.6500806362569469</v>
      </c>
    </row>
    <row r="29949" spans="1:2" x14ac:dyDescent="0.25">
      <c r="A29949" s="1">
        <v>42511.796527777777</v>
      </c>
      <c r="B29949" s="2">
        <v>-3.5872519677994812</v>
      </c>
    </row>
    <row r="29950" spans="1:2" x14ac:dyDescent="0.25">
      <c r="A29950" s="1">
        <v>42511.797222222223</v>
      </c>
      <c r="B29950" s="2">
        <v>-18.406681090717029</v>
      </c>
    </row>
    <row r="29951" spans="1:2" x14ac:dyDescent="0.25">
      <c r="A29951" s="1">
        <v>42511.79791666667</v>
      </c>
      <c r="B29951" s="2">
        <v>-15.405622774674946</v>
      </c>
    </row>
    <row r="29952" spans="1:2" x14ac:dyDescent="0.25">
      <c r="A29952" s="1">
        <v>42511.798611111109</v>
      </c>
      <c r="B29952" s="2">
        <v>-0.68278487221299045</v>
      </c>
    </row>
    <row r="29953" spans="1:2" x14ac:dyDescent="0.25">
      <c r="A29953" s="1">
        <v>42511.799305555556</v>
      </c>
      <c r="B29953" s="2">
        <v>24.180860454854944</v>
      </c>
    </row>
    <row r="29954" spans="1:2" x14ac:dyDescent="0.25">
      <c r="A29954" s="1">
        <v>42511.8</v>
      </c>
      <c r="B29954" s="2">
        <v>25.842785945731158</v>
      </c>
    </row>
    <row r="29955" spans="1:2" x14ac:dyDescent="0.25">
      <c r="A29955" s="1">
        <v>42511.800694444442</v>
      </c>
      <c r="B29955" s="2">
        <v>55.218322887438504</v>
      </c>
    </row>
    <row r="29956" spans="1:2" x14ac:dyDescent="0.25">
      <c r="A29956" s="1">
        <v>42511.801388888889</v>
      </c>
      <c r="B29956" s="2">
        <v>48.623293459018655</v>
      </c>
    </row>
    <row r="29957" spans="1:2" x14ac:dyDescent="0.25">
      <c r="A29957" s="1">
        <v>42511.802083333336</v>
      </c>
      <c r="B29957" s="2">
        <v>31.178228306774205</v>
      </c>
    </row>
    <row r="29958" spans="1:2" x14ac:dyDescent="0.25">
      <c r="A29958" s="1">
        <v>42511.802777777775</v>
      </c>
      <c r="B29958" s="2">
        <v>27.881677578546562</v>
      </c>
    </row>
    <row r="29959" spans="1:2" x14ac:dyDescent="0.25">
      <c r="A29959" s="1">
        <v>42511.803472222222</v>
      </c>
      <c r="B29959" s="2">
        <v>35.296871629529051</v>
      </c>
    </row>
    <row r="29960" spans="1:2" x14ac:dyDescent="0.25">
      <c r="A29960" s="1">
        <v>42511.804166666669</v>
      </c>
      <c r="B29960" s="2">
        <v>58.609469900958359</v>
      </c>
    </row>
    <row r="29961" spans="1:2" x14ac:dyDescent="0.25">
      <c r="A29961" s="1">
        <v>42511.804861111108</v>
      </c>
      <c r="B29961" s="2">
        <v>65.546469550440094</v>
      </c>
    </row>
    <row r="29962" spans="1:2" x14ac:dyDescent="0.25">
      <c r="A29962" s="1">
        <v>42511.805555555555</v>
      </c>
      <c r="B29962" s="2">
        <v>65.200504889674875</v>
      </c>
    </row>
    <row r="29963" spans="1:2" x14ac:dyDescent="0.25">
      <c r="A29963" s="1">
        <v>42511.806250000001</v>
      </c>
      <c r="B29963" s="2">
        <v>42.048765364988746</v>
      </c>
    </row>
    <row r="29964" spans="1:2" x14ac:dyDescent="0.25">
      <c r="A29964" s="1">
        <v>42511.806944444441</v>
      </c>
      <c r="B29964" s="2">
        <v>35.04145176868915</v>
      </c>
    </row>
    <row r="29965" spans="1:2" x14ac:dyDescent="0.25">
      <c r="A29965" s="1">
        <v>42511.807638888888</v>
      </c>
      <c r="B29965" s="2">
        <v>16.841446909776764</v>
      </c>
    </row>
    <row r="29966" spans="1:2" x14ac:dyDescent="0.25">
      <c r="A29966" s="1">
        <v>42511.808333333334</v>
      </c>
      <c r="B29966" s="2">
        <v>22.170959033628847</v>
      </c>
    </row>
    <row r="29967" spans="1:2" x14ac:dyDescent="0.25">
      <c r="A29967" s="1">
        <v>42511.809027777781</v>
      </c>
      <c r="B29967" s="2">
        <v>25.455416090030727</v>
      </c>
    </row>
    <row r="29968" spans="1:2" x14ac:dyDescent="0.25">
      <c r="A29968" s="1">
        <v>42511.80972222222</v>
      </c>
      <c r="B29968" s="2">
        <v>13.034025676272964</v>
      </c>
    </row>
    <row r="29969" spans="1:2" x14ac:dyDescent="0.25">
      <c r="A29969" s="1">
        <v>42511.810416666667</v>
      </c>
      <c r="B29969" s="2">
        <v>2.0713881421174545</v>
      </c>
    </row>
    <row r="29970" spans="1:2" x14ac:dyDescent="0.25">
      <c r="A29970" s="1">
        <v>42511.811111111114</v>
      </c>
      <c r="B29970" s="2">
        <v>-8.1865159613094871</v>
      </c>
    </row>
    <row r="29971" spans="1:2" x14ac:dyDescent="0.25">
      <c r="A29971" s="1">
        <v>42511.811805555553</v>
      </c>
      <c r="B29971" s="2">
        <v>-20.707070061155051</v>
      </c>
    </row>
    <row r="29972" spans="1:2" x14ac:dyDescent="0.25">
      <c r="A29972" s="1">
        <v>42511.8125</v>
      </c>
      <c r="B29972" s="2">
        <v>-25.694833211464964</v>
      </c>
    </row>
    <row r="29973" spans="1:2" x14ac:dyDescent="0.25">
      <c r="A29973" s="1">
        <v>42511.813194444447</v>
      </c>
      <c r="B29973" s="2">
        <v>-27.045396966616195</v>
      </c>
    </row>
    <row r="29974" spans="1:2" x14ac:dyDescent="0.25">
      <c r="A29974" s="1">
        <v>42511.813888888886</v>
      </c>
      <c r="B29974" s="2">
        <v>-27.8549891395019</v>
      </c>
    </row>
    <row r="29975" spans="1:2" x14ac:dyDescent="0.25">
      <c r="A29975" s="1">
        <v>42511.814583333333</v>
      </c>
      <c r="B29975" s="2">
        <v>-30.706575570822071</v>
      </c>
    </row>
    <row r="29976" spans="1:2" x14ac:dyDescent="0.25">
      <c r="A29976" s="1">
        <v>42511.81527777778</v>
      </c>
      <c r="B29976" s="2">
        <v>-23.868228035454134</v>
      </c>
    </row>
    <row r="29977" spans="1:2" x14ac:dyDescent="0.25">
      <c r="A29977" s="1">
        <v>42511.815972222219</v>
      </c>
      <c r="B29977" s="2">
        <v>-11.623748399446049</v>
      </c>
    </row>
    <row r="29978" spans="1:2" x14ac:dyDescent="0.25">
      <c r="A29978" s="1">
        <v>42511.816666666666</v>
      </c>
      <c r="B29978" s="2">
        <v>-8.5007009488074505</v>
      </c>
    </row>
    <row r="29979" spans="1:2" x14ac:dyDescent="0.25">
      <c r="A29979" s="1">
        <v>42511.817361111112</v>
      </c>
      <c r="B29979" s="2">
        <v>-7.5351242931452971</v>
      </c>
    </row>
    <row r="29980" spans="1:2" x14ac:dyDescent="0.25">
      <c r="A29980" s="1">
        <v>42511.818055555559</v>
      </c>
      <c r="B29980" s="2">
        <v>-29.290831274490724</v>
      </c>
    </row>
    <row r="29981" spans="1:2" x14ac:dyDescent="0.25">
      <c r="A29981" s="1">
        <v>42511.818749999999</v>
      </c>
      <c r="B29981" s="2">
        <v>-21.053549590197509</v>
      </c>
    </row>
    <row r="29982" spans="1:2" x14ac:dyDescent="0.25">
      <c r="A29982" s="1">
        <v>42511.819444444445</v>
      </c>
      <c r="B29982" s="2">
        <v>-13.53038822600065</v>
      </c>
    </row>
    <row r="29983" spans="1:2" x14ac:dyDescent="0.25">
      <c r="A29983" s="1">
        <v>42511.820138888892</v>
      </c>
      <c r="B29983" s="2">
        <v>-32.988577061916779</v>
      </c>
    </row>
    <row r="29984" spans="1:2" x14ac:dyDescent="0.25">
      <c r="A29984" s="1">
        <v>42511.820833333331</v>
      </c>
      <c r="B29984" s="2">
        <v>-31.310065222949682</v>
      </c>
    </row>
    <row r="29985" spans="1:2" x14ac:dyDescent="0.25">
      <c r="A29985" s="1">
        <v>42511.821527777778</v>
      </c>
      <c r="B29985" s="2">
        <v>-32.869675157926395</v>
      </c>
    </row>
    <row r="29986" spans="1:2" x14ac:dyDescent="0.25">
      <c r="A29986" s="1">
        <v>42511.822222222225</v>
      </c>
      <c r="B29986" s="2">
        <v>-15.384498668258797</v>
      </c>
    </row>
    <row r="29987" spans="1:2" x14ac:dyDescent="0.25">
      <c r="A29987" s="1">
        <v>42511.822916666664</v>
      </c>
      <c r="B29987" s="2">
        <v>-28.147130550685688</v>
      </c>
    </row>
    <row r="29988" spans="1:2" x14ac:dyDescent="0.25">
      <c r="A29988" s="1">
        <v>42511.823611111111</v>
      </c>
      <c r="B29988" s="2">
        <v>-37.291082335402216</v>
      </c>
    </row>
    <row r="29989" spans="1:2" x14ac:dyDescent="0.25">
      <c r="A29989" s="1">
        <v>42511.824305555558</v>
      </c>
      <c r="B29989" s="2">
        <v>-48.55726758754269</v>
      </c>
    </row>
    <row r="29990" spans="1:2" x14ac:dyDescent="0.25">
      <c r="A29990" s="1">
        <v>42511.824999999997</v>
      </c>
      <c r="B29990" s="2">
        <v>-69.246805207596239</v>
      </c>
    </row>
    <row r="29991" spans="1:2" x14ac:dyDescent="0.25">
      <c r="A29991" s="1">
        <v>42511.825694444444</v>
      </c>
      <c r="B29991" s="2">
        <v>-75.489583310896222</v>
      </c>
    </row>
    <row r="29992" spans="1:2" x14ac:dyDescent="0.25">
      <c r="A29992" s="1">
        <v>42511.826388888891</v>
      </c>
      <c r="B29992" s="2">
        <v>-76.975104416499377</v>
      </c>
    </row>
    <row r="29993" spans="1:2" x14ac:dyDescent="0.25">
      <c r="A29993" s="1">
        <v>42511.82708333333</v>
      </c>
      <c r="B29993" s="2">
        <v>-70.812489000838838</v>
      </c>
    </row>
    <row r="29994" spans="1:2" x14ac:dyDescent="0.25">
      <c r="A29994" s="1">
        <v>42511.827777777777</v>
      </c>
      <c r="B29994" s="2">
        <v>-77.279571399111106</v>
      </c>
    </row>
    <row r="29995" spans="1:2" x14ac:dyDescent="0.25">
      <c r="A29995" s="1">
        <v>42511.828472222223</v>
      </c>
      <c r="B29995" s="2">
        <v>-59.12025948866988</v>
      </c>
    </row>
    <row r="29996" spans="1:2" x14ac:dyDescent="0.25">
      <c r="A29996" s="1">
        <v>42511.82916666667</v>
      </c>
      <c r="B29996" s="2">
        <v>-28.875457473544522</v>
      </c>
    </row>
    <row r="29997" spans="1:2" x14ac:dyDescent="0.25">
      <c r="A29997" s="1">
        <v>42511.829861111109</v>
      </c>
      <c r="B29997" s="2">
        <v>2.7517591357371809</v>
      </c>
    </row>
    <row r="29998" spans="1:2" x14ac:dyDescent="0.25">
      <c r="A29998" s="1">
        <v>42511.830555555556</v>
      </c>
      <c r="B29998" s="2">
        <v>23.758011333939795</v>
      </c>
    </row>
    <row r="29999" spans="1:2" x14ac:dyDescent="0.25">
      <c r="A29999" s="1">
        <v>42511.831250000003</v>
      </c>
      <c r="B29999" s="2">
        <v>40.101353311132215</v>
      </c>
    </row>
    <row r="30000" spans="1:2" x14ac:dyDescent="0.25">
      <c r="A30000" s="1">
        <v>42511.831944444442</v>
      </c>
      <c r="B30000" s="2">
        <v>61.407532353274291</v>
      </c>
    </row>
    <row r="30001" spans="1:2" x14ac:dyDescent="0.25">
      <c r="A30001" s="1">
        <v>42511.832638888889</v>
      </c>
      <c r="B30001" s="2">
        <v>85.189139781816635</v>
      </c>
    </row>
    <row r="30002" spans="1:2" x14ac:dyDescent="0.25">
      <c r="A30002" s="1">
        <v>42511.833333333336</v>
      </c>
      <c r="B30002" s="2">
        <v>114.30631612041422</v>
      </c>
    </row>
    <row r="30003" spans="1:2" x14ac:dyDescent="0.25">
      <c r="A30003" s="1">
        <v>42511.834027777775</v>
      </c>
      <c r="B30003" s="2">
        <v>157.35442755647625</v>
      </c>
    </row>
    <row r="30004" spans="1:2" x14ac:dyDescent="0.25">
      <c r="A30004" s="1">
        <v>42511.834722222222</v>
      </c>
      <c r="B30004" s="2">
        <v>191.0011519954501</v>
      </c>
    </row>
    <row r="30005" spans="1:2" x14ac:dyDescent="0.25">
      <c r="A30005" s="1">
        <v>42511.835416666669</v>
      </c>
      <c r="B30005" s="2">
        <v>182.77862122182657</v>
      </c>
    </row>
    <row r="30006" spans="1:2" x14ac:dyDescent="0.25">
      <c r="A30006" s="1">
        <v>42511.836111111108</v>
      </c>
      <c r="B30006" s="2">
        <v>189.83681835999013</v>
      </c>
    </row>
    <row r="30007" spans="1:2" x14ac:dyDescent="0.25">
      <c r="A30007" s="1">
        <v>42511.836805555555</v>
      </c>
      <c r="B30007" s="2">
        <v>201.55922581595368</v>
      </c>
    </row>
    <row r="30008" spans="1:2" x14ac:dyDescent="0.25">
      <c r="A30008" s="1">
        <v>42511.837500000001</v>
      </c>
      <c r="B30008" s="2">
        <v>219.72268774219555</v>
      </c>
    </row>
    <row r="30009" spans="1:2" x14ac:dyDescent="0.25">
      <c r="A30009" s="1">
        <v>42511.838194444441</v>
      </c>
      <c r="B30009" s="2">
        <v>225.83280677401928</v>
      </c>
    </row>
    <row r="30010" spans="1:2" x14ac:dyDescent="0.25">
      <c r="A30010" s="1">
        <v>42511.838888888888</v>
      </c>
      <c r="B30010" s="2">
        <v>219.48818260603585</v>
      </c>
    </row>
    <row r="30011" spans="1:2" x14ac:dyDescent="0.25">
      <c r="A30011" s="1">
        <v>42511.839583333334</v>
      </c>
      <c r="B30011" s="2">
        <v>199.38028146467792</v>
      </c>
    </row>
    <row r="30012" spans="1:2" x14ac:dyDescent="0.25">
      <c r="A30012" s="1">
        <v>42511.840277777781</v>
      </c>
      <c r="B30012" s="2">
        <v>183.40228577252321</v>
      </c>
    </row>
    <row r="30013" spans="1:2" x14ac:dyDescent="0.25">
      <c r="A30013" s="1">
        <v>42511.84097222222</v>
      </c>
      <c r="B30013" s="2">
        <v>172.33934487980636</v>
      </c>
    </row>
    <row r="30014" spans="1:2" x14ac:dyDescent="0.25">
      <c r="A30014" s="1">
        <v>42511.841666666667</v>
      </c>
      <c r="B30014" s="2">
        <v>173.99769005231016</v>
      </c>
    </row>
    <row r="30015" spans="1:2" x14ac:dyDescent="0.25">
      <c r="A30015" s="1">
        <v>42511.842361111114</v>
      </c>
      <c r="B30015" s="2">
        <v>177.15993536975003</v>
      </c>
    </row>
    <row r="30016" spans="1:2" x14ac:dyDescent="0.25">
      <c r="A30016" s="1">
        <v>42511.843055555553</v>
      </c>
      <c r="B30016" s="2">
        <v>178.64734559193798</v>
      </c>
    </row>
    <row r="30017" spans="1:2" x14ac:dyDescent="0.25">
      <c r="A30017" s="1">
        <v>42511.84375</v>
      </c>
      <c r="B30017" s="2">
        <v>171.3028971290565</v>
      </c>
    </row>
    <row r="30018" spans="1:2" x14ac:dyDescent="0.25">
      <c r="A30018" s="1">
        <v>42511.844444444447</v>
      </c>
      <c r="B30018" s="2">
        <v>135.66465343768553</v>
      </c>
    </row>
    <row r="30019" spans="1:2" x14ac:dyDescent="0.25">
      <c r="A30019" s="1">
        <v>42511.845138888886</v>
      </c>
      <c r="B30019" s="2">
        <v>128.5077817527461</v>
      </c>
    </row>
    <row r="30020" spans="1:2" x14ac:dyDescent="0.25">
      <c r="A30020" s="1">
        <v>42511.845833333333</v>
      </c>
      <c r="B30020" s="2">
        <v>135.0046022896228</v>
      </c>
    </row>
    <row r="30021" spans="1:2" x14ac:dyDescent="0.25">
      <c r="A30021" s="1">
        <v>42511.84652777778</v>
      </c>
      <c r="B30021" s="2">
        <v>131.76662352031951</v>
      </c>
    </row>
    <row r="30022" spans="1:2" x14ac:dyDescent="0.25">
      <c r="A30022" s="1">
        <v>42511.847222222219</v>
      </c>
      <c r="B30022" s="2">
        <v>118.55988232267167</v>
      </c>
    </row>
    <row r="30023" spans="1:2" x14ac:dyDescent="0.25">
      <c r="A30023" s="1">
        <v>42511.847916666666</v>
      </c>
      <c r="B30023" s="2">
        <v>101.91715239847545</v>
      </c>
    </row>
    <row r="30024" spans="1:2" x14ac:dyDescent="0.25">
      <c r="A30024" s="1">
        <v>42511.848611111112</v>
      </c>
      <c r="B30024" s="2">
        <v>92.305635318555872</v>
      </c>
    </row>
    <row r="30025" spans="1:2" x14ac:dyDescent="0.25">
      <c r="A30025" s="1">
        <v>42511.849305555559</v>
      </c>
      <c r="B30025" s="2">
        <v>69.705695370846655</v>
      </c>
    </row>
    <row r="30026" spans="1:2" x14ac:dyDescent="0.25">
      <c r="A30026" s="1">
        <v>42511.85</v>
      </c>
      <c r="B30026" s="2">
        <v>28.843078458593904</v>
      </c>
    </row>
    <row r="30027" spans="1:2" x14ac:dyDescent="0.25">
      <c r="A30027" s="1">
        <v>42511.850694444445</v>
      </c>
      <c r="B30027" s="2">
        <v>2.1944531615326315</v>
      </c>
    </row>
    <row r="30028" spans="1:2" x14ac:dyDescent="0.25">
      <c r="A30028" s="1">
        <v>42511.851388888892</v>
      </c>
      <c r="B30028" s="2">
        <v>-18.365550657667335</v>
      </c>
    </row>
    <row r="30029" spans="1:2" x14ac:dyDescent="0.25">
      <c r="A30029" s="1">
        <v>42511.852083333331</v>
      </c>
      <c r="B30029" s="2">
        <v>-32.180346757951583</v>
      </c>
    </row>
    <row r="30030" spans="1:2" x14ac:dyDescent="0.25">
      <c r="A30030" s="1">
        <v>42511.852777777778</v>
      </c>
      <c r="B30030" s="2">
        <v>-54.116444624701401</v>
      </c>
    </row>
    <row r="30031" spans="1:2" x14ac:dyDescent="0.25">
      <c r="A30031" s="1">
        <v>42511.853472222225</v>
      </c>
      <c r="B30031" s="2">
        <v>-69.659730775577671</v>
      </c>
    </row>
    <row r="30032" spans="1:2" x14ac:dyDescent="0.25">
      <c r="A30032" s="1">
        <v>42511.854166666664</v>
      </c>
      <c r="B30032" s="2">
        <v>-53.52841717644187</v>
      </c>
    </row>
    <row r="30033" spans="1:2" x14ac:dyDescent="0.25">
      <c r="A30033" s="1">
        <v>42511.854861111111</v>
      </c>
      <c r="B30033" s="2">
        <v>-48.503847899260776</v>
      </c>
    </row>
    <row r="30034" spans="1:2" x14ac:dyDescent="0.25">
      <c r="A30034" s="1">
        <v>42511.855555555558</v>
      </c>
      <c r="B30034" s="2">
        <v>-39.427729510256903</v>
      </c>
    </row>
    <row r="30035" spans="1:2" x14ac:dyDescent="0.25">
      <c r="A30035" s="1">
        <v>42511.856249999997</v>
      </c>
      <c r="B30035" s="2">
        <v>-40.574773600820727</v>
      </c>
    </row>
    <row r="30036" spans="1:2" x14ac:dyDescent="0.25">
      <c r="A30036" s="1">
        <v>42511.856944444444</v>
      </c>
      <c r="B30036" s="2">
        <v>-40.395459477384186</v>
      </c>
    </row>
    <row r="30037" spans="1:2" x14ac:dyDescent="0.25">
      <c r="A30037" s="1">
        <v>42511.857638888891</v>
      </c>
      <c r="B30037" s="2">
        <v>-52.429136445255914</v>
      </c>
    </row>
    <row r="30038" spans="1:2" x14ac:dyDescent="0.25">
      <c r="A30038" s="1">
        <v>42511.85833333333</v>
      </c>
      <c r="B30038" s="2">
        <v>-63.684484783003185</v>
      </c>
    </row>
    <row r="30039" spans="1:2" x14ac:dyDescent="0.25">
      <c r="A30039" s="1">
        <v>42511.859027777777</v>
      </c>
      <c r="B30039" s="2">
        <v>-56.48161113014018</v>
      </c>
    </row>
    <row r="30040" spans="1:2" x14ac:dyDescent="0.25">
      <c r="A30040" s="1">
        <v>42511.859722222223</v>
      </c>
      <c r="B30040" s="2">
        <v>-63.659413702620078</v>
      </c>
    </row>
    <row r="30041" spans="1:2" x14ac:dyDescent="0.25">
      <c r="A30041" s="1">
        <v>42511.86041666667</v>
      </c>
      <c r="B30041" s="2">
        <v>-61.731966605870788</v>
      </c>
    </row>
    <row r="30042" spans="1:2" x14ac:dyDescent="0.25">
      <c r="A30042" s="1">
        <v>42511.861111111109</v>
      </c>
      <c r="B30042" s="2">
        <v>-76.968336944084143</v>
      </c>
    </row>
    <row r="30043" spans="1:2" x14ac:dyDescent="0.25">
      <c r="A30043" s="1">
        <v>42511.861805555556</v>
      </c>
      <c r="B30043" s="2">
        <v>-95.18575208211162</v>
      </c>
    </row>
    <row r="30044" spans="1:2" x14ac:dyDescent="0.25">
      <c r="A30044" s="1">
        <v>42511.862500000003</v>
      </c>
      <c r="B30044" s="2">
        <v>-121.98729052009294</v>
      </c>
    </row>
    <row r="30045" spans="1:2" x14ac:dyDescent="0.25">
      <c r="A30045" s="1">
        <v>42511.863194444442</v>
      </c>
      <c r="B30045" s="2">
        <v>-125.71134249444586</v>
      </c>
    </row>
    <row r="30046" spans="1:2" x14ac:dyDescent="0.25">
      <c r="A30046" s="1">
        <v>42511.863888888889</v>
      </c>
      <c r="B30046" s="2">
        <v>-128.531979233985</v>
      </c>
    </row>
    <row r="30047" spans="1:2" x14ac:dyDescent="0.25">
      <c r="A30047" s="1">
        <v>42511.864583333336</v>
      </c>
      <c r="B30047" s="2">
        <v>-136.09444226517809</v>
      </c>
    </row>
    <row r="30048" spans="1:2" x14ac:dyDescent="0.25">
      <c r="A30048" s="1">
        <v>42511.865277777775</v>
      </c>
      <c r="B30048" s="2">
        <v>-125.82246275582584</v>
      </c>
    </row>
    <row r="30049" spans="1:2" x14ac:dyDescent="0.25">
      <c r="A30049" s="1">
        <v>42511.865972222222</v>
      </c>
      <c r="B30049" s="2">
        <v>-132.24686510983545</v>
      </c>
    </row>
    <row r="30050" spans="1:2" x14ac:dyDescent="0.25">
      <c r="A30050" s="1">
        <v>42511.866666666669</v>
      </c>
      <c r="B30050" s="2">
        <v>-138.94661102379905</v>
      </c>
    </row>
    <row r="30051" spans="1:2" x14ac:dyDescent="0.25">
      <c r="A30051" s="1">
        <v>42511.867361111108</v>
      </c>
      <c r="B30051" s="2">
        <v>-143.50378756027979</v>
      </c>
    </row>
    <row r="30052" spans="1:2" x14ac:dyDescent="0.25">
      <c r="A30052" s="1">
        <v>42511.868055555555</v>
      </c>
      <c r="B30052" s="2">
        <v>-132.38003585062299</v>
      </c>
    </row>
    <row r="30053" spans="1:2" x14ac:dyDescent="0.25">
      <c r="A30053" s="1">
        <v>42511.868750000001</v>
      </c>
      <c r="B30053" s="2">
        <v>-76.092717370740132</v>
      </c>
    </row>
    <row r="30054" spans="1:2" x14ac:dyDescent="0.25">
      <c r="A30054" s="1">
        <v>42511.869444444441</v>
      </c>
      <c r="B30054" s="2">
        <v>-53.864263205446576</v>
      </c>
    </row>
    <row r="30055" spans="1:2" x14ac:dyDescent="0.25">
      <c r="A30055" s="1">
        <v>42511.870138888888</v>
      </c>
      <c r="B30055" s="2">
        <v>-51.718948955391532</v>
      </c>
    </row>
    <row r="30056" spans="1:2" x14ac:dyDescent="0.25">
      <c r="A30056" s="1">
        <v>42511.870833333334</v>
      </c>
      <c r="B30056" s="2">
        <v>-72.368477996878212</v>
      </c>
    </row>
    <row r="30057" spans="1:2" x14ac:dyDescent="0.25">
      <c r="A30057" s="1">
        <v>42511.871527777781</v>
      </c>
      <c r="B30057" s="2">
        <v>-58.341147708860809</v>
      </c>
    </row>
    <row r="30058" spans="1:2" x14ac:dyDescent="0.25">
      <c r="A30058" s="1">
        <v>42511.87222222222</v>
      </c>
      <c r="B30058" s="2">
        <v>-58.105818068986018</v>
      </c>
    </row>
    <row r="30059" spans="1:2" x14ac:dyDescent="0.25">
      <c r="A30059" s="1">
        <v>42511.872916666667</v>
      </c>
      <c r="B30059" s="2">
        <v>-45.614758748324434</v>
      </c>
    </row>
    <row r="30060" spans="1:2" x14ac:dyDescent="0.25">
      <c r="A30060" s="1">
        <v>42511.873611111114</v>
      </c>
      <c r="B30060" s="2">
        <v>-33.234059183453795</v>
      </c>
    </row>
    <row r="30061" spans="1:2" x14ac:dyDescent="0.25">
      <c r="A30061" s="1">
        <v>42511.874305555553</v>
      </c>
      <c r="B30061" s="2">
        <v>-16.889810734521596</v>
      </c>
    </row>
    <row r="30062" spans="1:2" x14ac:dyDescent="0.25">
      <c r="A30062" s="1">
        <v>42511.875</v>
      </c>
      <c r="B30062" s="2">
        <v>4.3992164961004168</v>
      </c>
    </row>
    <row r="30063" spans="1:2" x14ac:dyDescent="0.25">
      <c r="A30063" s="1">
        <v>42511.875694444447</v>
      </c>
      <c r="B30063" s="2">
        <v>26.440344845103876</v>
      </c>
    </row>
    <row r="30064" spans="1:2" x14ac:dyDescent="0.25">
      <c r="A30064" s="1">
        <v>42511.876388888886</v>
      </c>
      <c r="B30064" s="2">
        <v>41.239258085347437</v>
      </c>
    </row>
    <row r="30065" spans="1:2" x14ac:dyDescent="0.25">
      <c r="A30065" s="1">
        <v>42511.877083333333</v>
      </c>
      <c r="B30065" s="2">
        <v>70.035185828444085</v>
      </c>
    </row>
    <row r="30066" spans="1:2" x14ac:dyDescent="0.25">
      <c r="A30066" s="1">
        <v>42511.87777777778</v>
      </c>
      <c r="B30066" s="2">
        <v>105.32802594584646</v>
      </c>
    </row>
    <row r="30067" spans="1:2" x14ac:dyDescent="0.25">
      <c r="A30067" s="1">
        <v>42511.878472222219</v>
      </c>
      <c r="B30067" s="2">
        <v>113.89316328350688</v>
      </c>
    </row>
    <row r="30068" spans="1:2" x14ac:dyDescent="0.25">
      <c r="A30068" s="1">
        <v>42511.879166666666</v>
      </c>
      <c r="B30068" s="2">
        <v>118.68728989624651</v>
      </c>
    </row>
    <row r="30069" spans="1:2" x14ac:dyDescent="0.25">
      <c r="A30069" s="1">
        <v>42511.879861111112</v>
      </c>
      <c r="B30069" s="2">
        <v>120.5208445454288</v>
      </c>
    </row>
    <row r="30070" spans="1:2" x14ac:dyDescent="0.25">
      <c r="A30070" s="1">
        <v>42511.880555555559</v>
      </c>
      <c r="B30070" s="2">
        <v>124.75538709493121</v>
      </c>
    </row>
    <row r="30071" spans="1:2" x14ac:dyDescent="0.25">
      <c r="A30071" s="1">
        <v>42511.881249999999</v>
      </c>
      <c r="B30071" s="2">
        <v>126.48138268117327</v>
      </c>
    </row>
    <row r="30072" spans="1:2" x14ac:dyDescent="0.25">
      <c r="A30072" s="1">
        <v>42511.881944444445</v>
      </c>
      <c r="B30072" s="2">
        <v>127.39786848397149</v>
      </c>
    </row>
    <row r="30073" spans="1:2" x14ac:dyDescent="0.25">
      <c r="A30073" s="1">
        <v>42511.882638888892</v>
      </c>
      <c r="B30073" s="2">
        <v>127.15933892863492</v>
      </c>
    </row>
    <row r="30074" spans="1:2" x14ac:dyDescent="0.25">
      <c r="A30074" s="1">
        <v>42511.883333333331</v>
      </c>
      <c r="B30074" s="2">
        <v>115.37833481331667</v>
      </c>
    </row>
    <row r="30075" spans="1:2" x14ac:dyDescent="0.25">
      <c r="A30075" s="1">
        <v>42511.884027777778</v>
      </c>
      <c r="B30075" s="2">
        <v>104.65121632112422</v>
      </c>
    </row>
    <row r="30076" spans="1:2" x14ac:dyDescent="0.25">
      <c r="A30076" s="1">
        <v>42511.884722222225</v>
      </c>
      <c r="B30076" s="2">
        <v>103.09514193228291</v>
      </c>
    </row>
    <row r="30077" spans="1:2" x14ac:dyDescent="0.25">
      <c r="A30077" s="1">
        <v>42511.885416666664</v>
      </c>
      <c r="B30077" s="2">
        <v>100.67332428000324</v>
      </c>
    </row>
    <row r="30078" spans="1:2" x14ac:dyDescent="0.25">
      <c r="A30078" s="1">
        <v>42511.886111111111</v>
      </c>
      <c r="B30078" s="2">
        <v>95.089076465515731</v>
      </c>
    </row>
    <row r="30079" spans="1:2" x14ac:dyDescent="0.25">
      <c r="A30079" s="1">
        <v>42511.886805555558</v>
      </c>
      <c r="B30079" s="2">
        <v>89.446409799893928</v>
      </c>
    </row>
    <row r="30080" spans="1:2" x14ac:dyDescent="0.25">
      <c r="A30080" s="1">
        <v>42511.887499999997</v>
      </c>
      <c r="B30080" s="2">
        <v>87.309878160781224</v>
      </c>
    </row>
    <row r="30081" spans="1:2" x14ac:dyDescent="0.25">
      <c r="A30081" s="1">
        <v>42511.888194444444</v>
      </c>
      <c r="B30081" s="2">
        <v>87.729453670852436</v>
      </c>
    </row>
    <row r="30082" spans="1:2" x14ac:dyDescent="0.25">
      <c r="A30082" s="1">
        <v>42511.888888888891</v>
      </c>
      <c r="B30082" s="2">
        <v>87.26406719257939</v>
      </c>
    </row>
    <row r="30083" spans="1:2" x14ac:dyDescent="0.25">
      <c r="A30083" s="1">
        <v>42511.88958333333</v>
      </c>
      <c r="B30083" s="2">
        <v>96.37324935733146</v>
      </c>
    </row>
    <row r="30084" spans="1:2" x14ac:dyDescent="0.25">
      <c r="A30084" s="1">
        <v>42511.890277777777</v>
      </c>
      <c r="B30084" s="2">
        <v>100.04396571097507</v>
      </c>
    </row>
    <row r="30085" spans="1:2" x14ac:dyDescent="0.25">
      <c r="A30085" s="1">
        <v>42511.890972222223</v>
      </c>
      <c r="B30085" s="2">
        <v>90.650927838333885</v>
      </c>
    </row>
    <row r="30086" spans="1:2" x14ac:dyDescent="0.25">
      <c r="A30086" s="1">
        <v>42511.89166666667</v>
      </c>
      <c r="B30086" s="2">
        <v>77.792261719297187</v>
      </c>
    </row>
    <row r="30087" spans="1:2" x14ac:dyDescent="0.25">
      <c r="A30087" s="1">
        <v>42511.892361111109</v>
      </c>
      <c r="B30087" s="2">
        <v>59.235694614374857</v>
      </c>
    </row>
    <row r="30088" spans="1:2" x14ac:dyDescent="0.25">
      <c r="A30088" s="1">
        <v>42511.893055555556</v>
      </c>
      <c r="B30088" s="2">
        <v>49.651300696917559</v>
      </c>
    </row>
    <row r="30089" spans="1:2" x14ac:dyDescent="0.25">
      <c r="A30089" s="1">
        <v>42511.893750000003</v>
      </c>
      <c r="B30089" s="2">
        <v>40.765255243053737</v>
      </c>
    </row>
    <row r="30090" spans="1:2" x14ac:dyDescent="0.25">
      <c r="A30090" s="1">
        <v>42511.894444444442</v>
      </c>
      <c r="B30090" s="2">
        <v>28.697028210678642</v>
      </c>
    </row>
    <row r="30091" spans="1:2" x14ac:dyDescent="0.25">
      <c r="A30091" s="1">
        <v>42511.895138888889</v>
      </c>
      <c r="B30091" s="2">
        <v>20.831578914890027</v>
      </c>
    </row>
    <row r="30092" spans="1:2" x14ac:dyDescent="0.25">
      <c r="A30092" s="1">
        <v>42511.895833333336</v>
      </c>
      <c r="B30092" s="2">
        <v>-1.5766595676803263</v>
      </c>
    </row>
    <row r="30093" spans="1:2" x14ac:dyDescent="0.25">
      <c r="A30093" s="1">
        <v>42511.896527777775</v>
      </c>
      <c r="B30093" s="2">
        <v>-24.226449024135945</v>
      </c>
    </row>
    <row r="30094" spans="1:2" x14ac:dyDescent="0.25">
      <c r="A30094" s="1">
        <v>42511.897222222222</v>
      </c>
      <c r="B30094" s="2">
        <v>-45.110703732275091</v>
      </c>
    </row>
    <row r="30095" spans="1:2" x14ac:dyDescent="0.25">
      <c r="A30095" s="1">
        <v>42511.897916666669</v>
      </c>
      <c r="B30095" s="2">
        <v>-43.277749528058727</v>
      </c>
    </row>
    <row r="30096" spans="1:2" x14ac:dyDescent="0.25">
      <c r="A30096" s="1">
        <v>42511.898611111108</v>
      </c>
      <c r="B30096" s="2">
        <v>-40.460103420203083</v>
      </c>
    </row>
    <row r="30097" spans="1:2" x14ac:dyDescent="0.25">
      <c r="A30097" s="1">
        <v>42511.899305555555</v>
      </c>
      <c r="B30097" s="2">
        <v>-34.054917457034271</v>
      </c>
    </row>
    <row r="30098" spans="1:2" x14ac:dyDescent="0.25">
      <c r="A30098" s="1">
        <v>42511.9</v>
      </c>
      <c r="B30098" s="2">
        <v>-20.608190277050017</v>
      </c>
    </row>
    <row r="30099" spans="1:2" x14ac:dyDescent="0.25">
      <c r="A30099" s="1">
        <v>42511.900694444441</v>
      </c>
      <c r="B30099" s="2">
        <v>-13.213301963005991</v>
      </c>
    </row>
    <row r="30100" spans="1:2" x14ac:dyDescent="0.25">
      <c r="A30100" s="1">
        <v>42511.901388888888</v>
      </c>
      <c r="B30100" s="2">
        <v>-33.38534520167741</v>
      </c>
    </row>
    <row r="30101" spans="1:2" x14ac:dyDescent="0.25">
      <c r="A30101" s="1">
        <v>42511.902083333334</v>
      </c>
      <c r="B30101" s="2">
        <v>-47.935902733444046</v>
      </c>
    </row>
    <row r="30102" spans="1:2" x14ac:dyDescent="0.25">
      <c r="A30102" s="1">
        <v>42511.902777777781</v>
      </c>
      <c r="B30102" s="2">
        <v>-50.060225184600377</v>
      </c>
    </row>
    <row r="30103" spans="1:2" x14ac:dyDescent="0.25">
      <c r="A30103" s="1">
        <v>42511.90347222222</v>
      </c>
      <c r="B30103" s="2">
        <v>-41.831932579015849</v>
      </c>
    </row>
    <row r="30104" spans="1:2" x14ac:dyDescent="0.25">
      <c r="A30104" s="1">
        <v>42511.904166666667</v>
      </c>
      <c r="B30104" s="2">
        <v>-41.748086266401998</v>
      </c>
    </row>
    <row r="30105" spans="1:2" x14ac:dyDescent="0.25">
      <c r="A30105" s="1">
        <v>42511.904861111114</v>
      </c>
      <c r="B30105" s="2">
        <v>-33.546407159414954</v>
      </c>
    </row>
    <row r="30106" spans="1:2" x14ac:dyDescent="0.25">
      <c r="A30106" s="1">
        <v>42511.905555555553</v>
      </c>
      <c r="B30106" s="2">
        <v>-43.227645572438874</v>
      </c>
    </row>
    <row r="30107" spans="1:2" x14ac:dyDescent="0.25">
      <c r="A30107" s="1">
        <v>42511.90625</v>
      </c>
      <c r="B30107" s="2">
        <v>-34.713216632516314</v>
      </c>
    </row>
    <row r="30108" spans="1:2" x14ac:dyDescent="0.25">
      <c r="A30108" s="1">
        <v>42511.906944444447</v>
      </c>
      <c r="B30108" s="2">
        <v>-31.378591960153425</v>
      </c>
    </row>
    <row r="30109" spans="1:2" x14ac:dyDescent="0.25">
      <c r="A30109" s="1">
        <v>42511.907638888886</v>
      </c>
      <c r="B30109" s="2">
        <v>-13.234726772959887</v>
      </c>
    </row>
    <row r="30110" spans="1:2" x14ac:dyDescent="0.25">
      <c r="A30110" s="1">
        <v>42511.908333333333</v>
      </c>
      <c r="B30110" s="2">
        <v>2.4865782934415619</v>
      </c>
    </row>
    <row r="30111" spans="1:2" x14ac:dyDescent="0.25">
      <c r="A30111" s="1">
        <v>42511.90902777778</v>
      </c>
      <c r="B30111" s="2">
        <v>-2.010281776046031</v>
      </c>
    </row>
    <row r="30112" spans="1:2" x14ac:dyDescent="0.25">
      <c r="A30112" s="1">
        <v>42511.909722222219</v>
      </c>
      <c r="B30112" s="2">
        <v>-8.515615021367072</v>
      </c>
    </row>
    <row r="30113" spans="1:2" x14ac:dyDescent="0.25">
      <c r="A30113" s="1">
        <v>42511.910416666666</v>
      </c>
      <c r="B30113" s="2">
        <v>-9.5955608936026699</v>
      </c>
    </row>
    <row r="30114" spans="1:2" x14ac:dyDescent="0.25">
      <c r="A30114" s="1">
        <v>42511.911111111112</v>
      </c>
      <c r="B30114" s="2">
        <v>-10.08316462157139</v>
      </c>
    </row>
    <row r="30115" spans="1:2" x14ac:dyDescent="0.25">
      <c r="A30115" s="1">
        <v>42511.911805555559</v>
      </c>
      <c r="B30115" s="2">
        <v>4.1358959963031037</v>
      </c>
    </row>
    <row r="30116" spans="1:2" x14ac:dyDescent="0.25">
      <c r="A30116" s="1">
        <v>42511.912499999999</v>
      </c>
      <c r="B30116" s="2">
        <v>0.74529195637199641</v>
      </c>
    </row>
    <row r="30117" spans="1:2" x14ac:dyDescent="0.25">
      <c r="A30117" s="1">
        <v>42511.913194444445</v>
      </c>
      <c r="B30117" s="2">
        <v>2.2745794082637683</v>
      </c>
    </row>
    <row r="30118" spans="1:2" x14ac:dyDescent="0.25">
      <c r="A30118" s="1">
        <v>42511.913888888892</v>
      </c>
      <c r="B30118" s="2">
        <v>-3.1113526665605606</v>
      </c>
    </row>
    <row r="30119" spans="1:2" x14ac:dyDescent="0.25">
      <c r="A30119" s="1">
        <v>42511.914583333331</v>
      </c>
      <c r="B30119" s="2">
        <v>-4.8361068700512986</v>
      </c>
    </row>
    <row r="30120" spans="1:2" x14ac:dyDescent="0.25">
      <c r="A30120" s="1">
        <v>42511.915277777778</v>
      </c>
      <c r="B30120" s="2">
        <v>-1.7728727414010792</v>
      </c>
    </row>
    <row r="30121" spans="1:2" x14ac:dyDescent="0.25">
      <c r="A30121" s="1">
        <v>42511.915972222225</v>
      </c>
      <c r="B30121" s="2">
        <v>0.95110800293768993</v>
      </c>
    </row>
    <row r="30122" spans="1:2" x14ac:dyDescent="0.25">
      <c r="A30122" s="1">
        <v>42511.916666666664</v>
      </c>
      <c r="B30122" s="2">
        <v>1.3319810608794795</v>
      </c>
    </row>
    <row r="30123" spans="1:2" x14ac:dyDescent="0.25">
      <c r="A30123" s="1">
        <v>42511.917361111111</v>
      </c>
      <c r="B30123" s="2">
        <v>11.15864347822256</v>
      </c>
    </row>
    <row r="30124" spans="1:2" x14ac:dyDescent="0.25">
      <c r="A30124" s="1">
        <v>42511.918055555558</v>
      </c>
      <c r="B30124" s="2">
        <v>5.8981646248469284</v>
      </c>
    </row>
    <row r="30125" spans="1:2" x14ac:dyDescent="0.25">
      <c r="A30125" s="1">
        <v>42511.918749999997</v>
      </c>
      <c r="B30125" s="2">
        <v>11.048912337203607</v>
      </c>
    </row>
    <row r="30126" spans="1:2" x14ac:dyDescent="0.25">
      <c r="A30126" s="1">
        <v>42511.919444444444</v>
      </c>
      <c r="B30126" s="2">
        <v>11.733885971199197</v>
      </c>
    </row>
    <row r="30127" spans="1:2" x14ac:dyDescent="0.25">
      <c r="A30127" s="1">
        <v>42511.920138888891</v>
      </c>
      <c r="B30127" s="2">
        <v>13.902764638177178</v>
      </c>
    </row>
    <row r="30128" spans="1:2" x14ac:dyDescent="0.25">
      <c r="A30128" s="1">
        <v>42511.92083333333</v>
      </c>
      <c r="B30128" s="2">
        <v>10.321840231991761</v>
      </c>
    </row>
    <row r="30129" spans="1:2" x14ac:dyDescent="0.25">
      <c r="A30129" s="1">
        <v>42511.921527777777</v>
      </c>
      <c r="B30129" s="2">
        <v>14.703626513354539</v>
      </c>
    </row>
    <row r="30130" spans="1:2" x14ac:dyDescent="0.25">
      <c r="A30130" s="1">
        <v>42511.922222222223</v>
      </c>
      <c r="B30130" s="2">
        <v>21.062755019815327</v>
      </c>
    </row>
    <row r="30131" spans="1:2" x14ac:dyDescent="0.25">
      <c r="A30131" s="1">
        <v>42511.92291666667</v>
      </c>
      <c r="B30131" s="2">
        <v>17.877876703807367</v>
      </c>
    </row>
    <row r="30132" spans="1:2" x14ac:dyDescent="0.25">
      <c r="A30132" s="1">
        <v>42511.923611111109</v>
      </c>
      <c r="B30132" s="2">
        <v>49.446034099863027</v>
      </c>
    </row>
    <row r="30133" spans="1:2" x14ac:dyDescent="0.25">
      <c r="A30133" s="1">
        <v>42511.924305555556</v>
      </c>
      <c r="B30133" s="2">
        <v>72.143993769425052</v>
      </c>
    </row>
    <row r="30134" spans="1:2" x14ac:dyDescent="0.25">
      <c r="A30134" s="1">
        <v>42511.925000000003</v>
      </c>
      <c r="B30134" s="2">
        <v>98.811550526883607</v>
      </c>
    </row>
    <row r="30135" spans="1:2" x14ac:dyDescent="0.25">
      <c r="A30135" s="1">
        <v>42511.925694444442</v>
      </c>
      <c r="B30135" s="2">
        <v>83.748381386637149</v>
      </c>
    </row>
    <row r="30136" spans="1:2" x14ac:dyDescent="0.25">
      <c r="A30136" s="1">
        <v>42511.926388888889</v>
      </c>
      <c r="B30136" s="2">
        <v>55.742838844304785</v>
      </c>
    </row>
    <row r="30137" spans="1:2" x14ac:dyDescent="0.25">
      <c r="A30137" s="1">
        <v>42511.927083333336</v>
      </c>
      <c r="B30137" s="2">
        <v>30.377080485550202</v>
      </c>
    </row>
    <row r="30138" spans="1:2" x14ac:dyDescent="0.25">
      <c r="A30138" s="1">
        <v>42511.927777777775</v>
      </c>
      <c r="B30138" s="2">
        <v>3.9311939348182934</v>
      </c>
    </row>
    <row r="30139" spans="1:2" x14ac:dyDescent="0.25">
      <c r="A30139" s="1">
        <v>42511.928472222222</v>
      </c>
      <c r="B30139" s="2">
        <v>-12.0454670189647</v>
      </c>
    </row>
    <row r="30140" spans="1:2" x14ac:dyDescent="0.25">
      <c r="A30140" s="1">
        <v>42511.929166666669</v>
      </c>
      <c r="B30140" s="2">
        <v>-6.3434545158267914</v>
      </c>
    </row>
    <row r="30141" spans="1:2" x14ac:dyDescent="0.25">
      <c r="A30141" s="1">
        <v>42511.929861111108</v>
      </c>
      <c r="B30141" s="2">
        <v>-1.0036837541978456</v>
      </c>
    </row>
    <row r="30142" spans="1:2" x14ac:dyDescent="0.25">
      <c r="A30142" s="1">
        <v>42511.930555555555</v>
      </c>
      <c r="B30142" s="2">
        <v>2.81033025566115</v>
      </c>
    </row>
    <row r="30143" spans="1:2" x14ac:dyDescent="0.25">
      <c r="A30143" s="1">
        <v>42511.931250000001</v>
      </c>
      <c r="B30143" s="2">
        <v>-1.556564851544681</v>
      </c>
    </row>
    <row r="30144" spans="1:2" x14ac:dyDescent="0.25">
      <c r="A30144" s="1">
        <v>42511.931944444441</v>
      </c>
      <c r="B30144" s="2">
        <v>1.957614100856881</v>
      </c>
    </row>
    <row r="30145" spans="1:2" x14ac:dyDescent="0.25">
      <c r="A30145" s="1">
        <v>42511.932638888888</v>
      </c>
      <c r="B30145" s="2">
        <v>-2.4967244684371206</v>
      </c>
    </row>
    <row r="30146" spans="1:2" x14ac:dyDescent="0.25">
      <c r="A30146" s="1">
        <v>42511.933333333334</v>
      </c>
      <c r="B30146" s="2">
        <v>8.3155916776158847</v>
      </c>
    </row>
    <row r="30147" spans="1:2" x14ac:dyDescent="0.25">
      <c r="A30147" s="1">
        <v>42511.934027777781</v>
      </c>
      <c r="B30147" s="2">
        <v>-0.43365020163982992</v>
      </c>
    </row>
    <row r="30148" spans="1:2" x14ac:dyDescent="0.25">
      <c r="A30148" s="1">
        <v>42511.93472222222</v>
      </c>
      <c r="B30148" s="2">
        <v>-6.5011615659338231</v>
      </c>
    </row>
    <row r="30149" spans="1:2" x14ac:dyDescent="0.25">
      <c r="A30149" s="1">
        <v>42511.935416666667</v>
      </c>
      <c r="B30149" s="2">
        <v>-8.0156722157854041</v>
      </c>
    </row>
    <row r="30150" spans="1:2" x14ac:dyDescent="0.25">
      <c r="A30150" s="1">
        <v>42511.936111111114</v>
      </c>
      <c r="B30150" s="2">
        <v>-3.6284880702868878</v>
      </c>
    </row>
    <row r="30151" spans="1:2" x14ac:dyDescent="0.25">
      <c r="A30151" s="1">
        <v>42511.936805555553</v>
      </c>
      <c r="B30151" s="2">
        <v>-11.830323673203626</v>
      </c>
    </row>
    <row r="30152" spans="1:2" x14ac:dyDescent="0.25">
      <c r="A30152" s="1">
        <v>42511.9375</v>
      </c>
      <c r="B30152" s="2">
        <v>-26.928597304459739</v>
      </c>
    </row>
    <row r="30153" spans="1:2" x14ac:dyDescent="0.25">
      <c r="A30153" s="1">
        <v>42511.938194444447</v>
      </c>
      <c r="B30153" s="2">
        <v>-35.031623007258169</v>
      </c>
    </row>
    <row r="30154" spans="1:2" x14ac:dyDescent="0.25">
      <c r="A30154" s="1">
        <v>42511.938888888886</v>
      </c>
      <c r="B30154" s="2">
        <v>-41.269468647378382</v>
      </c>
    </row>
    <row r="30155" spans="1:2" x14ac:dyDescent="0.25">
      <c r="A30155" s="1">
        <v>42511.939583333333</v>
      </c>
      <c r="B30155" s="2">
        <v>-49.694696741920779</v>
      </c>
    </row>
    <row r="30156" spans="1:2" x14ac:dyDescent="0.25">
      <c r="A30156" s="1">
        <v>42511.94027777778</v>
      </c>
      <c r="B30156" s="2">
        <v>-70.173169008906314</v>
      </c>
    </row>
    <row r="30157" spans="1:2" x14ac:dyDescent="0.25">
      <c r="A30157" s="1">
        <v>42511.940972222219</v>
      </c>
      <c r="B30157" s="2">
        <v>-101.00351503471224</v>
      </c>
    </row>
    <row r="30158" spans="1:2" x14ac:dyDescent="0.25">
      <c r="A30158" s="1">
        <v>42511.941666666666</v>
      </c>
      <c r="B30158" s="2">
        <v>-114.92488508033178</v>
      </c>
    </row>
    <row r="30159" spans="1:2" x14ac:dyDescent="0.25">
      <c r="A30159" s="1">
        <v>42511.942361111112</v>
      </c>
      <c r="B30159" s="2">
        <v>-104.45757888829102</v>
      </c>
    </row>
    <row r="30160" spans="1:2" x14ac:dyDescent="0.25">
      <c r="A30160" s="1">
        <v>42511.943055555559</v>
      </c>
      <c r="B30160" s="2">
        <v>-112.03843942470073</v>
      </c>
    </row>
    <row r="30161" spans="1:2" x14ac:dyDescent="0.25">
      <c r="A30161" s="1">
        <v>42511.943749999999</v>
      </c>
      <c r="B30161" s="2">
        <v>-124.66859265887955</v>
      </c>
    </row>
    <row r="30162" spans="1:2" x14ac:dyDescent="0.25">
      <c r="A30162" s="1">
        <v>42511.944444444445</v>
      </c>
      <c r="B30162" s="2">
        <v>-136.84371069051559</v>
      </c>
    </row>
    <row r="30163" spans="1:2" x14ac:dyDescent="0.25">
      <c r="A30163" s="1">
        <v>42511.945138888892</v>
      </c>
      <c r="B30163" s="2">
        <v>-128.04417654953821</v>
      </c>
    </row>
    <row r="30164" spans="1:2" x14ac:dyDescent="0.25">
      <c r="A30164" s="1">
        <v>42511.945833333331</v>
      </c>
      <c r="B30164" s="2">
        <v>-129.92940388209342</v>
      </c>
    </row>
    <row r="30165" spans="1:2" x14ac:dyDescent="0.25">
      <c r="A30165" s="1">
        <v>42511.946527777778</v>
      </c>
      <c r="B30165" s="2">
        <v>-121.98568133083948</v>
      </c>
    </row>
    <row r="30166" spans="1:2" x14ac:dyDescent="0.25">
      <c r="A30166" s="1">
        <v>42511.947222222225</v>
      </c>
      <c r="B30166" s="2">
        <v>-124.39139899229242</v>
      </c>
    </row>
    <row r="30167" spans="1:2" x14ac:dyDescent="0.25">
      <c r="A30167" s="1">
        <v>42511.947916666664</v>
      </c>
      <c r="B30167" s="2">
        <v>-127.00368004924773</v>
      </c>
    </row>
    <row r="30168" spans="1:2" x14ac:dyDescent="0.25">
      <c r="A30168" s="1">
        <v>42511.948611111111</v>
      </c>
      <c r="B30168" s="2">
        <v>-123.46334973470464</v>
      </c>
    </row>
    <row r="30169" spans="1:2" x14ac:dyDescent="0.25">
      <c r="A30169" s="1">
        <v>42511.949305555558</v>
      </c>
      <c r="B30169" s="2">
        <v>-107.74452422303536</v>
      </c>
    </row>
    <row r="30170" spans="1:2" x14ac:dyDescent="0.25">
      <c r="A30170" s="1">
        <v>42511.95</v>
      </c>
      <c r="B30170" s="2">
        <v>-71.396990184517932</v>
      </c>
    </row>
    <row r="30171" spans="1:2" x14ac:dyDescent="0.25">
      <c r="A30171" s="1">
        <v>42511.950694444444</v>
      </c>
      <c r="B30171" s="2">
        <v>-38.378631357588652</v>
      </c>
    </row>
    <row r="30172" spans="1:2" x14ac:dyDescent="0.25">
      <c r="A30172" s="1">
        <v>42511.951388888891</v>
      </c>
      <c r="B30172" s="2">
        <v>-14.50346158229125</v>
      </c>
    </row>
    <row r="30173" spans="1:2" x14ac:dyDescent="0.25">
      <c r="A30173" s="1">
        <v>42511.95208333333</v>
      </c>
      <c r="B30173" s="2">
        <v>7.6983861140429024</v>
      </c>
    </row>
    <row r="30174" spans="1:2" x14ac:dyDescent="0.25">
      <c r="A30174" s="1">
        <v>42511.952777777777</v>
      </c>
      <c r="B30174" s="2">
        <v>19.098583505471229</v>
      </c>
    </row>
    <row r="30175" spans="1:2" x14ac:dyDescent="0.25">
      <c r="A30175" s="1">
        <v>42511.953472222223</v>
      </c>
      <c r="B30175" s="2">
        <v>15.45470095022271</v>
      </c>
    </row>
    <row r="30176" spans="1:2" x14ac:dyDescent="0.25">
      <c r="A30176" s="1">
        <v>42511.95416666667</v>
      </c>
      <c r="B30176" s="2">
        <v>-4.2728634703341717</v>
      </c>
    </row>
    <row r="30177" spans="1:2" x14ac:dyDescent="0.25">
      <c r="A30177" s="1">
        <v>42511.954861111109</v>
      </c>
      <c r="B30177" s="2">
        <v>2.5830506570942817</v>
      </c>
    </row>
    <row r="30178" spans="1:2" x14ac:dyDescent="0.25">
      <c r="A30178" s="1">
        <v>42511.955555555556</v>
      </c>
      <c r="B30178" s="2">
        <v>5.3384361711808497</v>
      </c>
    </row>
    <row r="30179" spans="1:2" x14ac:dyDescent="0.25">
      <c r="A30179" s="1">
        <v>42511.956250000003</v>
      </c>
      <c r="B30179" s="2">
        <v>7.7262526414347423</v>
      </c>
    </row>
    <row r="30180" spans="1:2" x14ac:dyDescent="0.25">
      <c r="A30180" s="1">
        <v>42511.956944444442</v>
      </c>
      <c r="B30180" s="2">
        <v>-2.2503414870123377</v>
      </c>
    </row>
    <row r="30181" spans="1:2" x14ac:dyDescent="0.25">
      <c r="A30181" s="1">
        <v>42511.957638888889</v>
      </c>
      <c r="B30181" s="2">
        <v>-18.915815421911734</v>
      </c>
    </row>
    <row r="30182" spans="1:2" x14ac:dyDescent="0.25">
      <c r="A30182" s="1">
        <v>42511.958333333336</v>
      </c>
      <c r="B30182" s="2">
        <v>-36.900516688043716</v>
      </c>
    </row>
    <row r="30183" spans="1:2" x14ac:dyDescent="0.25">
      <c r="A30183" s="1">
        <v>42511.959027777775</v>
      </c>
      <c r="B30183" s="2">
        <v>-53.680272886876871</v>
      </c>
    </row>
    <row r="30184" spans="1:2" x14ac:dyDescent="0.25">
      <c r="A30184" s="1">
        <v>42511.959722222222</v>
      </c>
      <c r="B30184" s="2">
        <v>-64.076915936212757</v>
      </c>
    </row>
    <row r="30185" spans="1:2" x14ac:dyDescent="0.25">
      <c r="A30185" s="1">
        <v>42511.960416666669</v>
      </c>
      <c r="B30185" s="2">
        <v>-44.6601323756855</v>
      </c>
    </row>
    <row r="30186" spans="1:2" x14ac:dyDescent="0.25">
      <c r="A30186" s="1">
        <v>42511.961111111108</v>
      </c>
      <c r="B30186" s="2">
        <v>-18.409313030137369</v>
      </c>
    </row>
    <row r="30187" spans="1:2" x14ac:dyDescent="0.25">
      <c r="A30187" s="1">
        <v>42511.961805555555</v>
      </c>
      <c r="B30187" s="2">
        <v>8.3512527202627105</v>
      </c>
    </row>
    <row r="30188" spans="1:2" x14ac:dyDescent="0.25">
      <c r="A30188" s="1">
        <v>42511.962500000001</v>
      </c>
      <c r="B30188" s="2">
        <v>17.837751374123521</v>
      </c>
    </row>
    <row r="30189" spans="1:2" x14ac:dyDescent="0.25">
      <c r="A30189" s="1">
        <v>42511.963194444441</v>
      </c>
      <c r="B30189" s="2">
        <v>24.624578031733595</v>
      </c>
    </row>
    <row r="30190" spans="1:2" x14ac:dyDescent="0.25">
      <c r="A30190" s="1">
        <v>42511.963888888888</v>
      </c>
      <c r="B30190" s="2">
        <v>12.08908618239972</v>
      </c>
    </row>
    <row r="30191" spans="1:2" x14ac:dyDescent="0.25">
      <c r="A30191" s="1">
        <v>42511.964583333334</v>
      </c>
      <c r="B30191" s="2">
        <v>-11.777114843323943</v>
      </c>
    </row>
    <row r="30192" spans="1:2" x14ac:dyDescent="0.25">
      <c r="A30192" s="1">
        <v>42511.965277777781</v>
      </c>
      <c r="B30192" s="2">
        <v>-30.737021334515884</v>
      </c>
    </row>
    <row r="30193" spans="1:2" x14ac:dyDescent="0.25">
      <c r="A30193" s="1">
        <v>42511.96597222222</v>
      </c>
      <c r="B30193" s="2">
        <v>-10.840268782945349</v>
      </c>
    </row>
    <row r="30194" spans="1:2" x14ac:dyDescent="0.25">
      <c r="A30194" s="1">
        <v>42511.966666666667</v>
      </c>
      <c r="B30194" s="2">
        <v>-1.7073903704658733</v>
      </c>
    </row>
    <row r="30195" spans="1:2" x14ac:dyDescent="0.25">
      <c r="A30195" s="1">
        <v>42511.967361111114</v>
      </c>
      <c r="B30195" s="2">
        <v>13.222036597299544</v>
      </c>
    </row>
    <row r="30196" spans="1:2" x14ac:dyDescent="0.25">
      <c r="A30196" s="1">
        <v>42511.968055555553</v>
      </c>
      <c r="B30196" s="2">
        <v>11.44380008147491</v>
      </c>
    </row>
    <row r="30197" spans="1:2" x14ac:dyDescent="0.25">
      <c r="A30197" s="1">
        <v>42511.96875</v>
      </c>
      <c r="B30197" s="2">
        <v>6.4169822353704751</v>
      </c>
    </row>
    <row r="30198" spans="1:2" x14ac:dyDescent="0.25">
      <c r="A30198" s="1">
        <v>42511.969444444447</v>
      </c>
      <c r="B30198" s="2">
        <v>4.9870146722130206</v>
      </c>
    </row>
    <row r="30199" spans="1:2" x14ac:dyDescent="0.25">
      <c r="A30199" s="1">
        <v>42511.970138888886</v>
      </c>
      <c r="B30199" s="2">
        <v>-7.9159434807321913</v>
      </c>
    </row>
    <row r="30200" spans="1:2" x14ac:dyDescent="0.25">
      <c r="A30200" s="1">
        <v>42511.970833333333</v>
      </c>
      <c r="B30200" s="2">
        <v>0.79809811429537758</v>
      </c>
    </row>
    <row r="30201" spans="1:2" x14ac:dyDescent="0.25">
      <c r="A30201" s="1">
        <v>42511.97152777778</v>
      </c>
      <c r="B30201" s="2">
        <v>5.5040983139850139</v>
      </c>
    </row>
    <row r="30202" spans="1:2" x14ac:dyDescent="0.25">
      <c r="A30202" s="1">
        <v>42511.972222222219</v>
      </c>
      <c r="B30202" s="2">
        <v>4.3576569550573669</v>
      </c>
    </row>
    <row r="30203" spans="1:2" x14ac:dyDescent="0.25">
      <c r="A30203" s="1">
        <v>42511.972916666666</v>
      </c>
      <c r="B30203" s="2">
        <v>1.2339546933071687E-2</v>
      </c>
    </row>
    <row r="30204" spans="1:2" x14ac:dyDescent="0.25">
      <c r="A30204" s="1">
        <v>42511.973611111112</v>
      </c>
      <c r="B30204" s="2">
        <v>-23.077641912559436</v>
      </c>
    </row>
    <row r="30205" spans="1:2" x14ac:dyDescent="0.25">
      <c r="A30205" s="1">
        <v>42511.974305555559</v>
      </c>
      <c r="B30205" s="2">
        <v>-39.193982895346316</v>
      </c>
    </row>
    <row r="30206" spans="1:2" x14ac:dyDescent="0.25">
      <c r="A30206" s="1">
        <v>42511.974999999999</v>
      </c>
      <c r="B30206" s="2">
        <v>-34.924940411597099</v>
      </c>
    </row>
    <row r="30207" spans="1:2" x14ac:dyDescent="0.25">
      <c r="A30207" s="1">
        <v>42511.975694444445</v>
      </c>
      <c r="B30207" s="2">
        <v>-38.465529600946077</v>
      </c>
    </row>
    <row r="30208" spans="1:2" x14ac:dyDescent="0.25">
      <c r="A30208" s="1">
        <v>42511.976388888892</v>
      </c>
      <c r="B30208" s="2">
        <v>-38.563124512743279</v>
      </c>
    </row>
    <row r="30209" spans="1:2" x14ac:dyDescent="0.25">
      <c r="A30209" s="1">
        <v>42511.977083333331</v>
      </c>
      <c r="B30209" s="2">
        <v>-32.136859532141052</v>
      </c>
    </row>
    <row r="30210" spans="1:2" x14ac:dyDescent="0.25">
      <c r="A30210" s="1">
        <v>42511.977777777778</v>
      </c>
      <c r="B30210" s="2">
        <v>-34.552598994963532</v>
      </c>
    </row>
    <row r="30211" spans="1:2" x14ac:dyDescent="0.25">
      <c r="A30211" s="1">
        <v>42511.978472222225</v>
      </c>
      <c r="B30211" s="2">
        <v>-46.00265474295108</v>
      </c>
    </row>
    <row r="30212" spans="1:2" x14ac:dyDescent="0.25">
      <c r="A30212" s="1">
        <v>42511.979166666664</v>
      </c>
      <c r="B30212" s="2">
        <v>-41.898616078772463</v>
      </c>
    </row>
    <row r="30213" spans="1:2" x14ac:dyDescent="0.25">
      <c r="A30213" s="1">
        <v>42511.979861111111</v>
      </c>
      <c r="B30213" s="2">
        <v>-47.37414075436439</v>
      </c>
    </row>
    <row r="30214" spans="1:2" x14ac:dyDescent="0.25">
      <c r="A30214" s="1">
        <v>42511.980555555558</v>
      </c>
      <c r="B30214" s="2">
        <v>-37.850113119977564</v>
      </c>
    </row>
    <row r="30215" spans="1:2" x14ac:dyDescent="0.25">
      <c r="A30215" s="1">
        <v>42511.981249999997</v>
      </c>
      <c r="B30215" s="2">
        <v>-52.809151683041513</v>
      </c>
    </row>
    <row r="30216" spans="1:2" x14ac:dyDescent="0.25">
      <c r="A30216" s="1">
        <v>42511.981944444444</v>
      </c>
      <c r="B30216" s="2">
        <v>-59.238923258619614</v>
      </c>
    </row>
    <row r="30217" spans="1:2" x14ac:dyDescent="0.25">
      <c r="A30217" s="1">
        <v>42511.982638888891</v>
      </c>
      <c r="B30217" s="2">
        <v>-59.966851175319363</v>
      </c>
    </row>
    <row r="30218" spans="1:2" x14ac:dyDescent="0.25">
      <c r="A30218" s="1">
        <v>42511.98333333333</v>
      </c>
      <c r="B30218" s="2">
        <v>-45.250120498289469</v>
      </c>
    </row>
    <row r="30219" spans="1:2" x14ac:dyDescent="0.25">
      <c r="A30219" s="1">
        <v>42511.984027777777</v>
      </c>
      <c r="B30219" s="2">
        <v>-36.617525665192325</v>
      </c>
    </row>
    <row r="30220" spans="1:2" x14ac:dyDescent="0.25">
      <c r="A30220" s="1">
        <v>42511.984722222223</v>
      </c>
      <c r="B30220" s="2">
        <v>-70.236389028765061</v>
      </c>
    </row>
    <row r="30221" spans="1:2" x14ac:dyDescent="0.25">
      <c r="A30221" s="1">
        <v>42511.98541666667</v>
      </c>
      <c r="B30221" s="2">
        <v>-71.585289809749028</v>
      </c>
    </row>
    <row r="30222" spans="1:2" x14ac:dyDescent="0.25">
      <c r="A30222" s="1">
        <v>42511.986111111109</v>
      </c>
      <c r="B30222" s="2">
        <v>-68.434129384641224</v>
      </c>
    </row>
    <row r="30223" spans="1:2" x14ac:dyDescent="0.25">
      <c r="A30223" s="1">
        <v>42511.986805555556</v>
      </c>
      <c r="B30223" s="2">
        <v>-52.479355281312017</v>
      </c>
    </row>
    <row r="30224" spans="1:2" x14ac:dyDescent="0.25">
      <c r="A30224" s="1">
        <v>42511.987500000003</v>
      </c>
      <c r="B30224" s="2">
        <v>-42.677355152810925</v>
      </c>
    </row>
    <row r="30225" spans="1:2" x14ac:dyDescent="0.25">
      <c r="A30225" s="1">
        <v>42511.988194444442</v>
      </c>
      <c r="B30225" s="2">
        <v>-39.342691919559726</v>
      </c>
    </row>
    <row r="30226" spans="1:2" x14ac:dyDescent="0.25">
      <c r="A30226" s="1">
        <v>42511.988888888889</v>
      </c>
      <c r="B30226" s="2">
        <v>-36.235919594423223</v>
      </c>
    </row>
    <row r="30227" spans="1:2" x14ac:dyDescent="0.25">
      <c r="A30227" s="1">
        <v>42511.989583333336</v>
      </c>
      <c r="B30227" s="2">
        <v>-25.483679080121025</v>
      </c>
    </row>
    <row r="30228" spans="1:2" x14ac:dyDescent="0.25">
      <c r="A30228" s="1">
        <v>42511.990277777775</v>
      </c>
      <c r="B30228" s="2">
        <v>-15.079296223638812</v>
      </c>
    </row>
    <row r="30229" spans="1:2" x14ac:dyDescent="0.25">
      <c r="A30229" s="1">
        <v>42511.990972222222</v>
      </c>
      <c r="B30229" s="2">
        <v>-11.585495877638701</v>
      </c>
    </row>
    <row r="30230" spans="1:2" x14ac:dyDescent="0.25">
      <c r="A30230" s="1">
        <v>42511.991666666669</v>
      </c>
      <c r="B30230" s="2">
        <v>-17.695569370114633</v>
      </c>
    </row>
    <row r="30231" spans="1:2" x14ac:dyDescent="0.25">
      <c r="A30231" s="1">
        <v>42511.992361111108</v>
      </c>
      <c r="B30231" s="2">
        <v>-15.741507428868983</v>
      </c>
    </row>
    <row r="30232" spans="1:2" x14ac:dyDescent="0.25">
      <c r="A30232" s="1">
        <v>42511.993055555555</v>
      </c>
      <c r="B30232" s="2">
        <v>-11.945853054219333</v>
      </c>
    </row>
    <row r="30233" spans="1:2" x14ac:dyDescent="0.25">
      <c r="A30233" s="1">
        <v>42511.993750000001</v>
      </c>
      <c r="B30233" s="2">
        <v>-22.170422022141185</v>
      </c>
    </row>
    <row r="30234" spans="1:2" x14ac:dyDescent="0.25">
      <c r="A30234" s="1">
        <v>42511.994444444441</v>
      </c>
      <c r="B30234" s="2">
        <v>-36.816353509826392</v>
      </c>
    </row>
    <row r="30235" spans="1:2" x14ac:dyDescent="0.25">
      <c r="A30235" s="1">
        <v>42511.995138888888</v>
      </c>
      <c r="B30235" s="2">
        <v>-11.738240525027503</v>
      </c>
    </row>
    <row r="30236" spans="1:2" x14ac:dyDescent="0.25">
      <c r="A30236" s="1">
        <v>42511.995833333334</v>
      </c>
      <c r="B30236" s="2">
        <v>-2.2166213401942515E-2</v>
      </c>
    </row>
    <row r="30237" spans="1:2" x14ac:dyDescent="0.25">
      <c r="A30237" s="1">
        <v>42511.996527777781</v>
      </c>
      <c r="B30237" s="2">
        <v>-16.331800886874166</v>
      </c>
    </row>
    <row r="30238" spans="1:2" x14ac:dyDescent="0.25">
      <c r="A30238" s="1">
        <v>42511.99722222222</v>
      </c>
      <c r="B30238" s="2">
        <v>-17.052235051842096</v>
      </c>
    </row>
    <row r="30239" spans="1:2" x14ac:dyDescent="0.25">
      <c r="A30239" s="1">
        <v>42511.997916666667</v>
      </c>
      <c r="B30239" s="2">
        <v>-45.972032413934357</v>
      </c>
    </row>
    <row r="30240" spans="1:2" x14ac:dyDescent="0.25">
      <c r="A30240" s="1">
        <v>42511.998611111114</v>
      </c>
      <c r="B30240" s="2">
        <v>-58.391663738845573</v>
      </c>
    </row>
    <row r="30241" spans="1:2" x14ac:dyDescent="0.25">
      <c r="A30241" s="1">
        <v>42511.999305555553</v>
      </c>
      <c r="B30241" s="2">
        <v>-60.693601649697911</v>
      </c>
    </row>
    <row r="30242" spans="1:2" x14ac:dyDescent="0.25">
      <c r="A30242" s="1">
        <v>42512</v>
      </c>
      <c r="B30242" s="2">
        <v>-67.302055562554358</v>
      </c>
    </row>
    <row r="30243" spans="1:2" x14ac:dyDescent="0.25">
      <c r="A30243" s="1">
        <v>42512.000694444447</v>
      </c>
      <c r="B30243" s="2">
        <v>-87.141495673837682</v>
      </c>
    </row>
    <row r="30244" spans="1:2" x14ac:dyDescent="0.25">
      <c r="A30244" s="1">
        <v>42512.001388888886</v>
      </c>
      <c r="B30244" s="2">
        <v>-92.073273219302067</v>
      </c>
    </row>
    <row r="30245" spans="1:2" x14ac:dyDescent="0.25">
      <c r="A30245" s="1">
        <v>42512.002083333333</v>
      </c>
      <c r="B30245" s="2">
        <v>-101.01375701577635</v>
      </c>
    </row>
    <row r="30246" spans="1:2" x14ac:dyDescent="0.25">
      <c r="A30246" s="1">
        <v>42512.00277777778</v>
      </c>
      <c r="B30246" s="2">
        <v>-98.352966126543464</v>
      </c>
    </row>
    <row r="30247" spans="1:2" x14ac:dyDescent="0.25">
      <c r="A30247" s="1">
        <v>42512.003472222219</v>
      </c>
      <c r="B30247" s="2">
        <v>-98.309170146379614</v>
      </c>
    </row>
    <row r="30248" spans="1:2" x14ac:dyDescent="0.25">
      <c r="A30248" s="1">
        <v>42512.004166666666</v>
      </c>
      <c r="B30248" s="2">
        <v>-101.94521979351994</v>
      </c>
    </row>
    <row r="30249" spans="1:2" x14ac:dyDescent="0.25">
      <c r="A30249" s="1">
        <v>42512.004861111112</v>
      </c>
      <c r="B30249" s="2">
        <v>-107.4213782087667</v>
      </c>
    </row>
    <row r="30250" spans="1:2" x14ac:dyDescent="0.25">
      <c r="A30250" s="1">
        <v>42512.005555555559</v>
      </c>
      <c r="B30250" s="2">
        <v>-121.70638931490636</v>
      </c>
    </row>
    <row r="30251" spans="1:2" x14ac:dyDescent="0.25">
      <c r="A30251" s="1">
        <v>42512.006249999999</v>
      </c>
      <c r="B30251" s="2">
        <v>-122.56797176472998</v>
      </c>
    </row>
    <row r="30252" spans="1:2" x14ac:dyDescent="0.25">
      <c r="A30252" s="1">
        <v>42512.006944444445</v>
      </c>
      <c r="B30252" s="2">
        <v>-138.06409103881256</v>
      </c>
    </row>
    <row r="30253" spans="1:2" x14ac:dyDescent="0.25">
      <c r="A30253" s="1">
        <v>42512.007638888892</v>
      </c>
      <c r="B30253" s="2">
        <v>-131.90369560555166</v>
      </c>
    </row>
    <row r="30254" spans="1:2" x14ac:dyDescent="0.25">
      <c r="A30254" s="1">
        <v>42512.008333333331</v>
      </c>
      <c r="B30254" s="2">
        <v>-124.71657404967118</v>
      </c>
    </row>
    <row r="30255" spans="1:2" x14ac:dyDescent="0.25">
      <c r="A30255" s="1">
        <v>42512.009027777778</v>
      </c>
      <c r="B30255" s="2">
        <v>-113.29660592024059</v>
      </c>
    </row>
    <row r="30256" spans="1:2" x14ac:dyDescent="0.25">
      <c r="A30256" s="1">
        <v>42512.009722222225</v>
      </c>
      <c r="B30256" s="2">
        <v>-85.716319660873467</v>
      </c>
    </row>
    <row r="30257" spans="1:2" x14ac:dyDescent="0.25">
      <c r="A30257" s="1">
        <v>42512.010416666664</v>
      </c>
      <c r="B30257" s="2">
        <v>-50.674256732209081</v>
      </c>
    </row>
    <row r="30258" spans="1:2" x14ac:dyDescent="0.25">
      <c r="A30258" s="1">
        <v>42512.011111111111</v>
      </c>
      <c r="B30258" s="2">
        <v>-30.55931494115066</v>
      </c>
    </row>
    <row r="30259" spans="1:2" x14ac:dyDescent="0.25">
      <c r="A30259" s="1">
        <v>42512.011805555558</v>
      </c>
      <c r="B30259" s="2">
        <v>-8.7540343396486904</v>
      </c>
    </row>
    <row r="30260" spans="1:2" x14ac:dyDescent="0.25">
      <c r="A30260" s="1">
        <v>42512.012499999997</v>
      </c>
      <c r="B30260" s="2">
        <v>-23.423729519978711</v>
      </c>
    </row>
    <row r="30261" spans="1:2" x14ac:dyDescent="0.25">
      <c r="A30261" s="1">
        <v>42512.013194444444</v>
      </c>
      <c r="B30261" s="2">
        <v>-25.637296999367148</v>
      </c>
    </row>
    <row r="30262" spans="1:2" x14ac:dyDescent="0.25">
      <c r="A30262" s="1">
        <v>42512.013888888891</v>
      </c>
      <c r="B30262" s="2">
        <v>-20.176299923814561</v>
      </c>
    </row>
    <row r="30263" spans="1:2" x14ac:dyDescent="0.25">
      <c r="A30263" s="1">
        <v>42512.01458333333</v>
      </c>
      <c r="B30263" s="2">
        <v>-46.154002181824765</v>
      </c>
    </row>
    <row r="30264" spans="1:2" x14ac:dyDescent="0.25">
      <c r="A30264" s="1">
        <v>42512.015277777777</v>
      </c>
      <c r="B30264" s="2">
        <v>-42.425967705763952</v>
      </c>
    </row>
    <row r="30265" spans="1:2" x14ac:dyDescent="0.25">
      <c r="A30265" s="1">
        <v>42512.015972222223</v>
      </c>
      <c r="B30265" s="2">
        <v>-34.113444256615672</v>
      </c>
    </row>
    <row r="30266" spans="1:2" x14ac:dyDescent="0.25">
      <c r="A30266" s="1">
        <v>42512.01666666667</v>
      </c>
      <c r="B30266" s="2">
        <v>-30.156020827951338</v>
      </c>
    </row>
    <row r="30267" spans="1:2" x14ac:dyDescent="0.25">
      <c r="A30267" s="1">
        <v>42512.017361111109</v>
      </c>
      <c r="B30267" s="2">
        <v>-2.9606335188887898</v>
      </c>
    </row>
    <row r="30268" spans="1:2" x14ac:dyDescent="0.25">
      <c r="A30268" s="1">
        <v>42512.018055555556</v>
      </c>
      <c r="B30268" s="2">
        <v>-11.233502973883878</v>
      </c>
    </row>
    <row r="30269" spans="1:2" x14ac:dyDescent="0.25">
      <c r="A30269" s="1">
        <v>42512.018750000003</v>
      </c>
      <c r="B30269" s="2">
        <v>-46.238441343135008</v>
      </c>
    </row>
    <row r="30270" spans="1:2" x14ac:dyDescent="0.25">
      <c r="A30270" s="1">
        <v>42512.019444444442</v>
      </c>
      <c r="B30270" s="2">
        <v>-51.498922284486859</v>
      </c>
    </row>
    <row r="30271" spans="1:2" x14ac:dyDescent="0.25">
      <c r="A30271" s="1">
        <v>42512.020138888889</v>
      </c>
      <c r="B30271" s="2">
        <v>-54.231896359598615</v>
      </c>
    </row>
    <row r="30272" spans="1:2" x14ac:dyDescent="0.25">
      <c r="A30272" s="1">
        <v>42512.020833333336</v>
      </c>
      <c r="B30272" s="2">
        <v>-79.090666032685348</v>
      </c>
    </row>
    <row r="30273" spans="1:2" x14ac:dyDescent="0.25">
      <c r="A30273" s="1">
        <v>42512.021527777775</v>
      </c>
      <c r="B30273" s="2">
        <v>-81.468316554649689</v>
      </c>
    </row>
    <row r="30274" spans="1:2" x14ac:dyDescent="0.25">
      <c r="A30274" s="1">
        <v>42512.022222222222</v>
      </c>
      <c r="B30274" s="2">
        <v>-92.66779608218252</v>
      </c>
    </row>
    <row r="30275" spans="1:2" x14ac:dyDescent="0.25">
      <c r="A30275" s="1">
        <v>42512.022916666669</v>
      </c>
      <c r="B30275" s="2">
        <v>-99.034997935926853</v>
      </c>
    </row>
    <row r="30276" spans="1:2" x14ac:dyDescent="0.25">
      <c r="A30276" s="1">
        <v>42512.023611111108</v>
      </c>
      <c r="B30276" s="2">
        <v>-86.122212646785187</v>
      </c>
    </row>
    <row r="30277" spans="1:2" x14ac:dyDescent="0.25">
      <c r="A30277" s="1">
        <v>42512.024305555555</v>
      </c>
      <c r="B30277" s="2">
        <v>-76.784107446364942</v>
      </c>
    </row>
    <row r="30278" spans="1:2" x14ac:dyDescent="0.25">
      <c r="A30278" s="1">
        <v>42512.025000000001</v>
      </c>
      <c r="B30278" s="2">
        <v>-51.559476279191827</v>
      </c>
    </row>
    <row r="30279" spans="1:2" x14ac:dyDescent="0.25">
      <c r="A30279" s="1">
        <v>42512.025694444441</v>
      </c>
      <c r="B30279" s="2">
        <v>-21.539051764002458</v>
      </c>
    </row>
    <row r="30280" spans="1:2" x14ac:dyDescent="0.25">
      <c r="A30280" s="1">
        <v>42512.026388888888</v>
      </c>
      <c r="B30280" s="2">
        <v>-18.649157657598455</v>
      </c>
    </row>
    <row r="30281" spans="1:2" x14ac:dyDescent="0.25">
      <c r="A30281" s="1">
        <v>42512.027083333334</v>
      </c>
      <c r="B30281" s="2">
        <v>-7.3676649977520965</v>
      </c>
    </row>
    <row r="30282" spans="1:2" x14ac:dyDescent="0.25">
      <c r="A30282" s="1">
        <v>42512.027777777781</v>
      </c>
      <c r="B30282" s="2">
        <v>2.1268428205124414</v>
      </c>
    </row>
    <row r="30283" spans="1:2" x14ac:dyDescent="0.25">
      <c r="A30283" s="1">
        <v>42512.02847222222</v>
      </c>
      <c r="B30283" s="2">
        <v>9.5507639155757111</v>
      </c>
    </row>
    <row r="30284" spans="1:2" x14ac:dyDescent="0.25">
      <c r="A30284" s="1">
        <v>42512.029166666667</v>
      </c>
      <c r="B30284" s="2">
        <v>23.318792073023118</v>
      </c>
    </row>
    <row r="30285" spans="1:2" x14ac:dyDescent="0.25">
      <c r="A30285" s="1">
        <v>42512.029861111114</v>
      </c>
      <c r="B30285" s="2">
        <v>41.669164681183368</v>
      </c>
    </row>
    <row r="30286" spans="1:2" x14ac:dyDescent="0.25">
      <c r="A30286" s="1">
        <v>42512.030555555553</v>
      </c>
      <c r="B30286" s="2">
        <v>44.725175336232255</v>
      </c>
    </row>
    <row r="30287" spans="1:2" x14ac:dyDescent="0.25">
      <c r="A30287" s="1">
        <v>42512.03125</v>
      </c>
      <c r="B30287" s="2">
        <v>42.601912562081516</v>
      </c>
    </row>
    <row r="30288" spans="1:2" x14ac:dyDescent="0.25">
      <c r="A30288" s="1">
        <v>42512.031944444447</v>
      </c>
      <c r="B30288" s="2">
        <v>21.358799480482897</v>
      </c>
    </row>
    <row r="30289" spans="1:2" x14ac:dyDescent="0.25">
      <c r="A30289" s="1">
        <v>42512.032638888886</v>
      </c>
      <c r="B30289" s="2">
        <v>30.848052084823816</v>
      </c>
    </row>
    <row r="30290" spans="1:2" x14ac:dyDescent="0.25">
      <c r="A30290" s="1">
        <v>42512.033333333333</v>
      </c>
      <c r="B30290" s="2">
        <v>38.241894563436411</v>
      </c>
    </row>
    <row r="30291" spans="1:2" x14ac:dyDescent="0.25">
      <c r="A30291" s="1">
        <v>42512.03402777778</v>
      </c>
      <c r="B30291" s="2">
        <v>36.541611921201302</v>
      </c>
    </row>
    <row r="30292" spans="1:2" x14ac:dyDescent="0.25">
      <c r="A30292" s="1">
        <v>42512.034722222219</v>
      </c>
      <c r="B30292" s="2">
        <v>23.030380253818052</v>
      </c>
    </row>
    <row r="30293" spans="1:2" x14ac:dyDescent="0.25">
      <c r="A30293" s="1">
        <v>42512.035416666666</v>
      </c>
      <c r="B30293" s="2">
        <v>6.5830428655055586</v>
      </c>
    </row>
    <row r="30294" spans="1:2" x14ac:dyDescent="0.25">
      <c r="A30294" s="1">
        <v>42512.036111111112</v>
      </c>
      <c r="B30294" s="2">
        <v>-2.7629567826278314</v>
      </c>
    </row>
    <row r="30295" spans="1:2" x14ac:dyDescent="0.25">
      <c r="A30295" s="1">
        <v>42512.036805555559</v>
      </c>
      <c r="B30295" s="2">
        <v>-5.2499605042678015</v>
      </c>
    </row>
    <row r="30296" spans="1:2" x14ac:dyDescent="0.25">
      <c r="A30296" s="1">
        <v>42512.037499999999</v>
      </c>
      <c r="B30296" s="2">
        <v>-14.306354171824447</v>
      </c>
    </row>
    <row r="30297" spans="1:2" x14ac:dyDescent="0.25">
      <c r="A30297" s="1">
        <v>42512.038194444445</v>
      </c>
      <c r="B30297" s="2">
        <v>-16.083089536079207</v>
      </c>
    </row>
    <row r="30298" spans="1:2" x14ac:dyDescent="0.25">
      <c r="A30298" s="1">
        <v>42512.038888888892</v>
      </c>
      <c r="B30298" s="2">
        <v>-20.055418745534066</v>
      </c>
    </row>
    <row r="30299" spans="1:2" x14ac:dyDescent="0.25">
      <c r="A30299" s="1">
        <v>42512.039583333331</v>
      </c>
      <c r="B30299" s="2">
        <v>-28.212188609528432</v>
      </c>
    </row>
    <row r="30300" spans="1:2" x14ac:dyDescent="0.25">
      <c r="A30300" s="1">
        <v>42512.040277777778</v>
      </c>
      <c r="B30300" s="2">
        <v>-27.445484431724374</v>
      </c>
    </row>
    <row r="30301" spans="1:2" x14ac:dyDescent="0.25">
      <c r="A30301" s="1">
        <v>42512.040972222225</v>
      </c>
      <c r="B30301" s="2">
        <v>-12.29808283955402</v>
      </c>
    </row>
    <row r="30302" spans="1:2" x14ac:dyDescent="0.25">
      <c r="A30302" s="1">
        <v>42512.041666666664</v>
      </c>
      <c r="B30302" s="2">
        <v>9.7271453707081186</v>
      </c>
    </row>
    <row r="30303" spans="1:2" x14ac:dyDescent="0.25">
      <c r="A30303" s="1">
        <v>42512.042361111111</v>
      </c>
      <c r="B30303" s="2">
        <v>16.162489292130825</v>
      </c>
    </row>
    <row r="30304" spans="1:2" x14ac:dyDescent="0.25">
      <c r="A30304" s="1">
        <v>42512.043055555558</v>
      </c>
      <c r="B30304" s="2">
        <v>20.909589055020479</v>
      </c>
    </row>
    <row r="30305" spans="1:2" x14ac:dyDescent="0.25">
      <c r="A30305" s="1">
        <v>42512.043749999997</v>
      </c>
      <c r="B30305" s="2">
        <v>2.8458673732971267</v>
      </c>
    </row>
    <row r="30306" spans="1:2" x14ac:dyDescent="0.25">
      <c r="A30306" s="1">
        <v>42512.044444444444</v>
      </c>
      <c r="B30306" s="2">
        <v>-10.110245928178967</v>
      </c>
    </row>
    <row r="30307" spans="1:2" x14ac:dyDescent="0.25">
      <c r="A30307" s="1">
        <v>42512.045138888891</v>
      </c>
      <c r="B30307" s="2">
        <v>-13.031760285368849</v>
      </c>
    </row>
    <row r="30308" spans="1:2" x14ac:dyDescent="0.25">
      <c r="A30308" s="1">
        <v>42512.04583333333</v>
      </c>
      <c r="B30308" s="2">
        <v>-34.592929746347366</v>
      </c>
    </row>
    <row r="30309" spans="1:2" x14ac:dyDescent="0.25">
      <c r="A30309" s="1">
        <v>42512.046527777777</v>
      </c>
      <c r="B30309" s="2">
        <v>-36.71241327825313</v>
      </c>
    </row>
    <row r="30310" spans="1:2" x14ac:dyDescent="0.25">
      <c r="A30310" s="1">
        <v>42512.047222222223</v>
      </c>
      <c r="B30310" s="2">
        <v>-32.487482392116604</v>
      </c>
    </row>
    <row r="30311" spans="1:2" x14ac:dyDescent="0.25">
      <c r="A30311" s="1">
        <v>42512.04791666667</v>
      </c>
      <c r="B30311" s="2">
        <v>-30.689712103709461</v>
      </c>
    </row>
    <row r="30312" spans="1:2" x14ac:dyDescent="0.25">
      <c r="A30312" s="1">
        <v>42512.048611111109</v>
      </c>
      <c r="B30312" s="2">
        <v>-18.313331373617498</v>
      </c>
    </row>
    <row r="30313" spans="1:2" x14ac:dyDescent="0.25">
      <c r="A30313" s="1">
        <v>42512.049305555556</v>
      </c>
      <c r="B30313" s="2">
        <v>-1.818389516453802</v>
      </c>
    </row>
    <row r="30314" spans="1:2" x14ac:dyDescent="0.25">
      <c r="A30314" s="1">
        <v>42512.05</v>
      </c>
      <c r="B30314" s="2">
        <v>17.911986967251384</v>
      </c>
    </row>
    <row r="30315" spans="1:2" x14ac:dyDescent="0.25">
      <c r="A30315" s="1">
        <v>42512.050694444442</v>
      </c>
      <c r="B30315" s="2">
        <v>28.277861275200848</v>
      </c>
    </row>
    <row r="30316" spans="1:2" x14ac:dyDescent="0.25">
      <c r="A30316" s="1">
        <v>42512.051388888889</v>
      </c>
      <c r="B30316" s="2">
        <v>24.932125724418196</v>
      </c>
    </row>
    <row r="30317" spans="1:2" x14ac:dyDescent="0.25">
      <c r="A30317" s="1">
        <v>42512.052083333336</v>
      </c>
      <c r="B30317" s="2">
        <v>44.10058397358565</v>
      </c>
    </row>
    <row r="30318" spans="1:2" x14ac:dyDescent="0.25">
      <c r="A30318" s="1">
        <v>42512.052777777775</v>
      </c>
      <c r="B30318" s="2">
        <v>42.970539777396091</v>
      </c>
    </row>
    <row r="30319" spans="1:2" x14ac:dyDescent="0.25">
      <c r="A30319" s="1">
        <v>42512.053472222222</v>
      </c>
      <c r="B30319" s="2">
        <v>41.86355477938875</v>
      </c>
    </row>
    <row r="30320" spans="1:2" x14ac:dyDescent="0.25">
      <c r="A30320" s="1">
        <v>42512.054166666669</v>
      </c>
      <c r="B30320" s="2">
        <v>42.494738013228925</v>
      </c>
    </row>
    <row r="30321" spans="1:2" x14ac:dyDescent="0.25">
      <c r="A30321" s="1">
        <v>42512.054861111108</v>
      </c>
      <c r="B30321" s="2">
        <v>21.824649747593988</v>
      </c>
    </row>
    <row r="30322" spans="1:2" x14ac:dyDescent="0.25">
      <c r="A30322" s="1">
        <v>42512.055555555555</v>
      </c>
      <c r="B30322" s="2">
        <v>27.718596682438509</v>
      </c>
    </row>
    <row r="30323" spans="1:2" x14ac:dyDescent="0.25">
      <c r="A30323" s="1">
        <v>42512.056250000001</v>
      </c>
      <c r="B30323" s="2">
        <v>24.704129618117197</v>
      </c>
    </row>
    <row r="30324" spans="1:2" x14ac:dyDescent="0.25">
      <c r="A30324" s="1">
        <v>42512.056944444441</v>
      </c>
      <c r="B30324" s="2">
        <v>28.578836685616018</v>
      </c>
    </row>
    <row r="30325" spans="1:2" x14ac:dyDescent="0.25">
      <c r="A30325" s="1">
        <v>42512.057638888888</v>
      </c>
      <c r="B30325" s="2">
        <v>43.29024963108823</v>
      </c>
    </row>
    <row r="30326" spans="1:2" x14ac:dyDescent="0.25">
      <c r="A30326" s="1">
        <v>42512.058333333334</v>
      </c>
      <c r="B30326" s="2">
        <v>58.187412750149569</v>
      </c>
    </row>
    <row r="30327" spans="1:2" x14ac:dyDescent="0.25">
      <c r="A30327" s="1">
        <v>42512.059027777781</v>
      </c>
      <c r="B30327" s="2">
        <v>65.645768009546245</v>
      </c>
    </row>
    <row r="30328" spans="1:2" x14ac:dyDescent="0.25">
      <c r="A30328" s="1">
        <v>42512.05972222222</v>
      </c>
      <c r="B30328" s="2">
        <v>56.023430915724994</v>
      </c>
    </row>
    <row r="30329" spans="1:2" x14ac:dyDescent="0.25">
      <c r="A30329" s="1">
        <v>42512.060416666667</v>
      </c>
      <c r="B30329" s="2">
        <v>42.356807114037416</v>
      </c>
    </row>
    <row r="30330" spans="1:2" x14ac:dyDescent="0.25">
      <c r="A30330" s="1">
        <v>42512.061111111114</v>
      </c>
      <c r="B30330" s="2">
        <v>39.062931756302717</v>
      </c>
    </row>
    <row r="30331" spans="1:2" x14ac:dyDescent="0.25">
      <c r="A30331" s="1">
        <v>42512.061805555553</v>
      </c>
      <c r="B30331" s="2">
        <v>43.860350898602825</v>
      </c>
    </row>
    <row r="30332" spans="1:2" x14ac:dyDescent="0.25">
      <c r="A30332" s="1">
        <v>42512.0625</v>
      </c>
      <c r="B30332" s="2">
        <v>35.730842902927058</v>
      </c>
    </row>
    <row r="30333" spans="1:2" x14ac:dyDescent="0.25">
      <c r="A30333" s="1">
        <v>42512.063194444447</v>
      </c>
      <c r="B30333" s="2">
        <v>20.404313608420974</v>
      </c>
    </row>
    <row r="30334" spans="1:2" x14ac:dyDescent="0.25">
      <c r="A30334" s="1">
        <v>42512.063888888886</v>
      </c>
      <c r="B30334" s="2">
        <v>16.133567447321546</v>
      </c>
    </row>
    <row r="30335" spans="1:2" x14ac:dyDescent="0.25">
      <c r="A30335" s="1">
        <v>42512.064583333333</v>
      </c>
      <c r="B30335" s="2">
        <v>-3.8623035034475226</v>
      </c>
    </row>
    <row r="30336" spans="1:2" x14ac:dyDescent="0.25">
      <c r="A30336" s="1">
        <v>42512.06527777778</v>
      </c>
      <c r="B30336" s="2">
        <v>-23.283518243471431</v>
      </c>
    </row>
    <row r="30337" spans="1:2" x14ac:dyDescent="0.25">
      <c r="A30337" s="1">
        <v>42512.065972222219</v>
      </c>
      <c r="B30337" s="2">
        <v>-29.478694799149526</v>
      </c>
    </row>
    <row r="30338" spans="1:2" x14ac:dyDescent="0.25">
      <c r="A30338" s="1">
        <v>42512.066666666666</v>
      </c>
      <c r="B30338" s="2">
        <v>-23.136035260857899</v>
      </c>
    </row>
    <row r="30339" spans="1:2" x14ac:dyDescent="0.25">
      <c r="A30339" s="1">
        <v>42512.067361111112</v>
      </c>
      <c r="B30339" s="2">
        <v>-16.975774847734524</v>
      </c>
    </row>
    <row r="30340" spans="1:2" x14ac:dyDescent="0.25">
      <c r="A30340" s="1">
        <v>42512.068055555559</v>
      </c>
      <c r="B30340" s="2">
        <v>-1.9331174523933441</v>
      </c>
    </row>
    <row r="30341" spans="1:2" x14ac:dyDescent="0.25">
      <c r="A30341" s="1">
        <v>42512.068749999999</v>
      </c>
      <c r="B30341" s="2">
        <v>10.952050901475983</v>
      </c>
    </row>
    <row r="30342" spans="1:2" x14ac:dyDescent="0.25">
      <c r="A30342" s="1">
        <v>42512.069444444445</v>
      </c>
      <c r="B30342" s="2">
        <v>16.439443306182024</v>
      </c>
    </row>
    <row r="30343" spans="1:2" x14ac:dyDescent="0.25">
      <c r="A30343" s="1">
        <v>42512.070138888892</v>
      </c>
      <c r="B30343" s="2">
        <v>36.414524630215119</v>
      </c>
    </row>
    <row r="30344" spans="1:2" x14ac:dyDescent="0.25">
      <c r="A30344" s="1">
        <v>42512.070833333331</v>
      </c>
      <c r="B30344" s="2">
        <v>41.121682026401203</v>
      </c>
    </row>
    <row r="30345" spans="1:2" x14ac:dyDescent="0.25">
      <c r="A30345" s="1">
        <v>42512.071527777778</v>
      </c>
      <c r="B30345" s="2">
        <v>24.362256770967118</v>
      </c>
    </row>
    <row r="30346" spans="1:2" x14ac:dyDescent="0.25">
      <c r="A30346" s="1">
        <v>42512.072222222225</v>
      </c>
      <c r="B30346" s="2">
        <v>2.4469024783849211</v>
      </c>
    </row>
    <row r="30347" spans="1:2" x14ac:dyDescent="0.25">
      <c r="A30347" s="1">
        <v>42512.072916666664</v>
      </c>
      <c r="B30347" s="2">
        <v>-18.93600143076716</v>
      </c>
    </row>
    <row r="30348" spans="1:2" x14ac:dyDescent="0.25">
      <c r="A30348" s="1">
        <v>42512.073611111111</v>
      </c>
      <c r="B30348" s="2">
        <v>-13.194856084976346</v>
      </c>
    </row>
    <row r="30349" spans="1:2" x14ac:dyDescent="0.25">
      <c r="A30349" s="1">
        <v>42512.074305555558</v>
      </c>
      <c r="B30349" s="2">
        <v>-33.046779484997387</v>
      </c>
    </row>
    <row r="30350" spans="1:2" x14ac:dyDescent="0.25">
      <c r="A30350" s="1">
        <v>42512.074999999997</v>
      </c>
      <c r="B30350" s="2">
        <v>-7.6128226989550365</v>
      </c>
    </row>
    <row r="30351" spans="1:2" x14ac:dyDescent="0.25">
      <c r="A30351" s="1">
        <v>42512.075694444444</v>
      </c>
      <c r="B30351" s="2">
        <v>16.089730957312472</v>
      </c>
    </row>
    <row r="30352" spans="1:2" x14ac:dyDescent="0.25">
      <c r="A30352" s="1">
        <v>42512.076388888891</v>
      </c>
      <c r="B30352" s="2">
        <v>33.726074618262892</v>
      </c>
    </row>
    <row r="30353" spans="1:2" x14ac:dyDescent="0.25">
      <c r="A30353" s="1">
        <v>42512.07708333333</v>
      </c>
      <c r="B30353" s="2">
        <v>29.700980739354659</v>
      </c>
    </row>
    <row r="30354" spans="1:2" x14ac:dyDescent="0.25">
      <c r="A30354" s="1">
        <v>42512.077777777777</v>
      </c>
      <c r="B30354" s="2">
        <v>48.130133442134444</v>
      </c>
    </row>
    <row r="30355" spans="1:2" x14ac:dyDescent="0.25">
      <c r="A30355" s="1">
        <v>42512.078472222223</v>
      </c>
      <c r="B30355" s="2">
        <v>38.720570095827377</v>
      </c>
    </row>
    <row r="30356" spans="1:2" x14ac:dyDescent="0.25">
      <c r="A30356" s="1">
        <v>42512.07916666667</v>
      </c>
      <c r="B30356" s="2">
        <v>40.105097645051622</v>
      </c>
    </row>
    <row r="30357" spans="1:2" x14ac:dyDescent="0.25">
      <c r="A30357" s="1">
        <v>42512.079861111109</v>
      </c>
      <c r="B30357" s="2">
        <v>34.910322331013354</v>
      </c>
    </row>
    <row r="30358" spans="1:2" x14ac:dyDescent="0.25">
      <c r="A30358" s="1">
        <v>42512.080555555556</v>
      </c>
      <c r="B30358" s="2">
        <v>38.418372685806148</v>
      </c>
    </row>
    <row r="30359" spans="1:2" x14ac:dyDescent="0.25">
      <c r="A30359" s="1">
        <v>42512.081250000003</v>
      </c>
      <c r="B30359" s="2">
        <v>37.298897512973539</v>
      </c>
    </row>
    <row r="30360" spans="1:2" x14ac:dyDescent="0.25">
      <c r="A30360" s="1">
        <v>42512.081944444442</v>
      </c>
      <c r="B30360" s="2">
        <v>30.982705465801942</v>
      </c>
    </row>
    <row r="30361" spans="1:2" x14ac:dyDescent="0.25">
      <c r="A30361" s="1">
        <v>42512.082638888889</v>
      </c>
      <c r="B30361" s="2">
        <v>25.777241979255873</v>
      </c>
    </row>
    <row r="30362" spans="1:2" x14ac:dyDescent="0.25">
      <c r="A30362" s="1">
        <v>42512.083333333336</v>
      </c>
      <c r="B30362" s="2">
        <v>29.259984999180354</v>
      </c>
    </row>
    <row r="30363" spans="1:2" x14ac:dyDescent="0.25">
      <c r="A30363" s="1">
        <v>42512.084027777775</v>
      </c>
      <c r="B30363" s="2">
        <v>20.327708543031381</v>
      </c>
    </row>
    <row r="30364" spans="1:2" x14ac:dyDescent="0.25">
      <c r="A30364" s="1">
        <v>42512.084722222222</v>
      </c>
      <c r="B30364" s="2">
        <v>16.353463498487447</v>
      </c>
    </row>
    <row r="30365" spans="1:2" x14ac:dyDescent="0.25">
      <c r="A30365" s="1">
        <v>42512.085416666669</v>
      </c>
      <c r="B30365" s="2">
        <v>16.591252289794891</v>
      </c>
    </row>
    <row r="30366" spans="1:2" x14ac:dyDescent="0.25">
      <c r="A30366" s="1">
        <v>42512.086111111108</v>
      </c>
      <c r="B30366" s="2">
        <v>17.648231023259964</v>
      </c>
    </row>
    <row r="30367" spans="1:2" x14ac:dyDescent="0.25">
      <c r="A30367" s="1">
        <v>42512.086805555555</v>
      </c>
      <c r="B30367" s="2">
        <v>17.63439362669839</v>
      </c>
    </row>
    <row r="30368" spans="1:2" x14ac:dyDescent="0.25">
      <c r="A30368" s="1">
        <v>42512.087500000001</v>
      </c>
      <c r="B30368" s="2">
        <v>20.201299020985608</v>
      </c>
    </row>
    <row r="30369" spans="1:2" x14ac:dyDescent="0.25">
      <c r="A30369" s="1">
        <v>42512.088194444441</v>
      </c>
      <c r="B30369" s="2">
        <v>12.336755846027033</v>
      </c>
    </row>
    <row r="30370" spans="1:2" x14ac:dyDescent="0.25">
      <c r="A30370" s="1">
        <v>42512.088888888888</v>
      </c>
      <c r="B30370" s="2">
        <v>17.744079739532513</v>
      </c>
    </row>
    <row r="30371" spans="1:2" x14ac:dyDescent="0.25">
      <c r="A30371" s="1">
        <v>42512.089583333334</v>
      </c>
      <c r="B30371" s="2">
        <v>26.495302669219381</v>
      </c>
    </row>
    <row r="30372" spans="1:2" x14ac:dyDescent="0.25">
      <c r="A30372" s="1">
        <v>42512.090277777781</v>
      </c>
      <c r="B30372" s="2">
        <v>26.999104015031964</v>
      </c>
    </row>
    <row r="30373" spans="1:2" x14ac:dyDescent="0.25">
      <c r="A30373" s="1">
        <v>42512.09097222222</v>
      </c>
      <c r="B30373" s="2">
        <v>27.800734900389457</v>
      </c>
    </row>
    <row r="30374" spans="1:2" x14ac:dyDescent="0.25">
      <c r="A30374" s="1">
        <v>42512.091666666667</v>
      </c>
      <c r="B30374" s="2">
        <v>25.373259155688476</v>
      </c>
    </row>
    <row r="30375" spans="1:2" x14ac:dyDescent="0.25">
      <c r="A30375" s="1">
        <v>42512.092361111114</v>
      </c>
      <c r="B30375" s="2">
        <v>21.24742119005629</v>
      </c>
    </row>
    <row r="30376" spans="1:2" x14ac:dyDescent="0.25">
      <c r="A30376" s="1">
        <v>42512.093055555553</v>
      </c>
      <c r="B30376" s="2">
        <v>36.716064437967241</v>
      </c>
    </row>
    <row r="30377" spans="1:2" x14ac:dyDescent="0.25">
      <c r="A30377" s="1">
        <v>42512.09375</v>
      </c>
      <c r="B30377" s="2">
        <v>21.588974022391387</v>
      </c>
    </row>
    <row r="30378" spans="1:2" x14ac:dyDescent="0.25">
      <c r="A30378" s="1">
        <v>42512.094444444447</v>
      </c>
      <c r="B30378" s="2">
        <v>11.522269978998519</v>
      </c>
    </row>
    <row r="30379" spans="1:2" x14ac:dyDescent="0.25">
      <c r="A30379" s="1">
        <v>42512.095138888886</v>
      </c>
      <c r="B30379" s="2">
        <v>10.478981907900986</v>
      </c>
    </row>
    <row r="30380" spans="1:2" x14ac:dyDescent="0.25">
      <c r="A30380" s="1">
        <v>42512.095833333333</v>
      </c>
      <c r="B30380" s="2">
        <v>-7.2145911318026874</v>
      </c>
    </row>
    <row r="30381" spans="1:2" x14ac:dyDescent="0.25">
      <c r="A30381" s="1">
        <v>42512.09652777778</v>
      </c>
      <c r="B30381" s="2">
        <v>-4.0408415002510685</v>
      </c>
    </row>
    <row r="30382" spans="1:2" x14ac:dyDescent="0.25">
      <c r="A30382" s="1">
        <v>42512.097222222219</v>
      </c>
      <c r="B30382" s="2">
        <v>7.2024739261386763</v>
      </c>
    </row>
    <row r="30383" spans="1:2" x14ac:dyDescent="0.25">
      <c r="A30383" s="1">
        <v>42512.097916666666</v>
      </c>
      <c r="B30383" s="2">
        <v>8.9388380261269056</v>
      </c>
    </row>
    <row r="30384" spans="1:2" x14ac:dyDescent="0.25">
      <c r="A30384" s="1">
        <v>42512.098611111112</v>
      </c>
      <c r="B30384" s="2">
        <v>4.5221164750813232</v>
      </c>
    </row>
    <row r="30385" spans="1:2" x14ac:dyDescent="0.25">
      <c r="A30385" s="1">
        <v>42512.099305555559</v>
      </c>
      <c r="B30385" s="2">
        <v>-0.89657010389103864</v>
      </c>
    </row>
    <row r="30386" spans="1:2" x14ac:dyDescent="0.25">
      <c r="A30386" s="1">
        <v>42512.1</v>
      </c>
      <c r="B30386" s="2">
        <v>5.2919610679695328</v>
      </c>
    </row>
    <row r="30387" spans="1:2" x14ac:dyDescent="0.25">
      <c r="A30387" s="1">
        <v>42512.100694444445</v>
      </c>
      <c r="B30387" s="2">
        <v>1.0145153194112937</v>
      </c>
    </row>
    <row r="30388" spans="1:2" x14ac:dyDescent="0.25">
      <c r="A30388" s="1">
        <v>42512.101388888892</v>
      </c>
      <c r="B30388" s="2">
        <v>8.3922515987040249</v>
      </c>
    </row>
    <row r="30389" spans="1:2" x14ac:dyDescent="0.25">
      <c r="A30389" s="1">
        <v>42512.102083333331</v>
      </c>
      <c r="B30389" s="2">
        <v>1.7893328970385483</v>
      </c>
    </row>
    <row r="30390" spans="1:2" x14ac:dyDescent="0.25">
      <c r="A30390" s="1">
        <v>42512.102777777778</v>
      </c>
      <c r="B30390" s="2">
        <v>8.8559150486786766</v>
      </c>
    </row>
    <row r="30391" spans="1:2" x14ac:dyDescent="0.25">
      <c r="A30391" s="1">
        <v>42512.103472222225</v>
      </c>
      <c r="B30391" s="2">
        <v>9.2257792897338131</v>
      </c>
    </row>
    <row r="30392" spans="1:2" x14ac:dyDescent="0.25">
      <c r="A30392" s="1">
        <v>42512.104166666664</v>
      </c>
      <c r="B30392" s="2">
        <v>-0.77788460829906403</v>
      </c>
    </row>
    <row r="30393" spans="1:2" x14ac:dyDescent="0.25">
      <c r="A30393" s="1">
        <v>42512.104861111111</v>
      </c>
      <c r="B30393" s="2">
        <v>18.11493487746484</v>
      </c>
    </row>
    <row r="30394" spans="1:2" x14ac:dyDescent="0.25">
      <c r="A30394" s="1">
        <v>42512.105555555558</v>
      </c>
      <c r="B30394" s="2">
        <v>17.36188675365241</v>
      </c>
    </row>
    <row r="30395" spans="1:2" x14ac:dyDescent="0.25">
      <c r="A30395" s="1">
        <v>42512.106249999997</v>
      </c>
      <c r="B30395" s="2">
        <v>10.060143904030944</v>
      </c>
    </row>
    <row r="30396" spans="1:2" x14ac:dyDescent="0.25">
      <c r="A30396" s="1">
        <v>42512.106944444444</v>
      </c>
      <c r="B30396" s="2">
        <v>-1.2627131945249856</v>
      </c>
    </row>
    <row r="30397" spans="1:2" x14ac:dyDescent="0.25">
      <c r="A30397" s="1">
        <v>42512.107638888891</v>
      </c>
      <c r="B30397" s="2">
        <v>-4.5685281037362682</v>
      </c>
    </row>
    <row r="30398" spans="1:2" x14ac:dyDescent="0.25">
      <c r="A30398" s="1">
        <v>42512.10833333333</v>
      </c>
      <c r="B30398" s="2">
        <v>-6.415201175016894</v>
      </c>
    </row>
    <row r="30399" spans="1:2" x14ac:dyDescent="0.25">
      <c r="A30399" s="1">
        <v>42512.109027777777</v>
      </c>
      <c r="B30399" s="2">
        <v>4.9896974625720762</v>
      </c>
    </row>
    <row r="30400" spans="1:2" x14ac:dyDescent="0.25">
      <c r="A30400" s="1">
        <v>42512.109722222223</v>
      </c>
      <c r="B30400" s="2">
        <v>6.5360690662394818</v>
      </c>
    </row>
    <row r="30401" spans="1:2" x14ac:dyDescent="0.25">
      <c r="A30401" s="1">
        <v>42512.11041666667</v>
      </c>
      <c r="B30401" s="2">
        <v>12.663043092943553</v>
      </c>
    </row>
    <row r="30402" spans="1:2" x14ac:dyDescent="0.25">
      <c r="A30402" s="1">
        <v>42512.111111111109</v>
      </c>
      <c r="B30402" s="2">
        <v>-2.1077600301340378</v>
      </c>
    </row>
    <row r="30403" spans="1:2" x14ac:dyDescent="0.25">
      <c r="A30403" s="1">
        <v>42512.111805555556</v>
      </c>
      <c r="B30403" s="2">
        <v>1.3423768940129472</v>
      </c>
    </row>
    <row r="30404" spans="1:2" x14ac:dyDescent="0.25">
      <c r="A30404" s="1">
        <v>42512.112500000003</v>
      </c>
      <c r="B30404" s="2">
        <v>-7.800275344666443</v>
      </c>
    </row>
    <row r="30405" spans="1:2" x14ac:dyDescent="0.25">
      <c r="A30405" s="1">
        <v>42512.113194444442</v>
      </c>
      <c r="B30405" s="2">
        <v>0.90367467072452812</v>
      </c>
    </row>
    <row r="30406" spans="1:2" x14ac:dyDescent="0.25">
      <c r="A30406" s="1">
        <v>42512.113888888889</v>
      </c>
      <c r="B30406" s="2">
        <v>25.747723753176007</v>
      </c>
    </row>
    <row r="30407" spans="1:2" x14ac:dyDescent="0.25">
      <c r="A30407" s="1">
        <v>42512.114583333336</v>
      </c>
      <c r="B30407" s="2">
        <v>21.54978828262368</v>
      </c>
    </row>
    <row r="30408" spans="1:2" x14ac:dyDescent="0.25">
      <c r="A30408" s="1">
        <v>42512.115277777775</v>
      </c>
      <c r="B30408" s="2">
        <v>18.146860403311923</v>
      </c>
    </row>
    <row r="30409" spans="1:2" x14ac:dyDescent="0.25">
      <c r="A30409" s="1">
        <v>42512.115972222222</v>
      </c>
      <c r="B30409" s="2">
        <v>24.715152060831315</v>
      </c>
    </row>
    <row r="30410" spans="1:2" x14ac:dyDescent="0.25">
      <c r="A30410" s="1">
        <v>42512.116666666669</v>
      </c>
      <c r="B30410" s="2">
        <v>22.732906756744828</v>
      </c>
    </row>
    <row r="30411" spans="1:2" x14ac:dyDescent="0.25">
      <c r="A30411" s="1">
        <v>42512.117361111108</v>
      </c>
      <c r="B30411" s="2">
        <v>10.710543296417745</v>
      </c>
    </row>
    <row r="30412" spans="1:2" x14ac:dyDescent="0.25">
      <c r="A30412" s="1">
        <v>42512.118055555555</v>
      </c>
      <c r="B30412" s="2">
        <v>5.2330930094549934</v>
      </c>
    </row>
    <row r="30413" spans="1:2" x14ac:dyDescent="0.25">
      <c r="A30413" s="1">
        <v>42512.118750000001</v>
      </c>
      <c r="B30413" s="2">
        <v>-7.5909647206741893</v>
      </c>
    </row>
    <row r="30414" spans="1:2" x14ac:dyDescent="0.25">
      <c r="A30414" s="1">
        <v>42512.119444444441</v>
      </c>
      <c r="B30414" s="2">
        <v>7.2565936712475381</v>
      </c>
    </row>
    <row r="30415" spans="1:2" x14ac:dyDescent="0.25">
      <c r="A30415" s="1">
        <v>42512.120138888888</v>
      </c>
      <c r="B30415" s="2">
        <v>4.1505296715088964E-2</v>
      </c>
    </row>
    <row r="30416" spans="1:2" x14ac:dyDescent="0.25">
      <c r="A30416" s="1">
        <v>42512.120833333334</v>
      </c>
      <c r="B30416" s="2">
        <v>-8.9286508461664198</v>
      </c>
    </row>
    <row r="30417" spans="1:2" x14ac:dyDescent="0.25">
      <c r="A30417" s="1">
        <v>42512.121527777781</v>
      </c>
      <c r="B30417" s="2">
        <v>-7.512414528407195</v>
      </c>
    </row>
    <row r="30418" spans="1:2" x14ac:dyDescent="0.25">
      <c r="A30418" s="1">
        <v>42512.12222222222</v>
      </c>
      <c r="B30418" s="2">
        <v>-8.6400271686283912</v>
      </c>
    </row>
    <row r="30419" spans="1:2" x14ac:dyDescent="0.25">
      <c r="A30419" s="1">
        <v>42512.122916666667</v>
      </c>
      <c r="B30419" s="2">
        <v>-6.8320454284053991</v>
      </c>
    </row>
    <row r="30420" spans="1:2" x14ac:dyDescent="0.25">
      <c r="A30420" s="1">
        <v>42512.123611111114</v>
      </c>
      <c r="B30420" s="2">
        <v>2.213373768295666</v>
      </c>
    </row>
    <row r="30421" spans="1:2" x14ac:dyDescent="0.25">
      <c r="A30421" s="1">
        <v>42512.124305555553</v>
      </c>
      <c r="B30421" s="2">
        <v>6.643067028233296</v>
      </c>
    </row>
    <row r="30422" spans="1:2" x14ac:dyDescent="0.25">
      <c r="A30422" s="1">
        <v>42512.125</v>
      </c>
      <c r="B30422" s="2">
        <v>6.1857336211639149</v>
      </c>
    </row>
    <row r="30423" spans="1:2" x14ac:dyDescent="0.25">
      <c r="A30423" s="1">
        <v>42512.125694444447</v>
      </c>
      <c r="B30423" s="2">
        <v>-2.2286866470987055</v>
      </c>
    </row>
    <row r="30424" spans="1:2" x14ac:dyDescent="0.25">
      <c r="A30424" s="1">
        <v>42512.126388888886</v>
      </c>
      <c r="B30424" s="2">
        <v>8.2548761363432283E-2</v>
      </c>
    </row>
    <row r="30425" spans="1:2" x14ac:dyDescent="0.25">
      <c r="A30425" s="1">
        <v>42512.127083333333</v>
      </c>
      <c r="B30425" s="2">
        <v>-4.057470291839369</v>
      </c>
    </row>
    <row r="30426" spans="1:2" x14ac:dyDescent="0.25">
      <c r="A30426" s="1">
        <v>42512.12777777778</v>
      </c>
      <c r="B30426" s="2">
        <v>3.8081901580187454</v>
      </c>
    </row>
    <row r="30427" spans="1:2" x14ac:dyDescent="0.25">
      <c r="A30427" s="1">
        <v>42512.128472222219</v>
      </c>
      <c r="B30427" s="2">
        <v>1.761685920022622</v>
      </c>
    </row>
    <row r="30428" spans="1:2" x14ac:dyDescent="0.25">
      <c r="A30428" s="1">
        <v>42512.129166666666</v>
      </c>
      <c r="B30428" s="2">
        <v>-4.3965142602333795</v>
      </c>
    </row>
    <row r="30429" spans="1:2" x14ac:dyDescent="0.25">
      <c r="A30429" s="1">
        <v>42512.129861111112</v>
      </c>
      <c r="B30429" s="2">
        <v>-0.27711107022526754</v>
      </c>
    </row>
    <row r="30430" spans="1:2" x14ac:dyDescent="0.25">
      <c r="A30430" s="1">
        <v>42512.130555555559</v>
      </c>
      <c r="B30430" s="2">
        <v>-7.2339313130447405</v>
      </c>
    </row>
    <row r="30431" spans="1:2" x14ac:dyDescent="0.25">
      <c r="A30431" s="1">
        <v>42512.131249999999</v>
      </c>
      <c r="B30431" s="2">
        <v>0.89641795446902206</v>
      </c>
    </row>
    <row r="30432" spans="1:2" x14ac:dyDescent="0.25">
      <c r="A30432" s="1">
        <v>42512.131944444445</v>
      </c>
      <c r="B30432" s="2">
        <v>-3.5178701385671349</v>
      </c>
    </row>
    <row r="30433" spans="1:2" x14ac:dyDescent="0.25">
      <c r="A30433" s="1">
        <v>42512.132638888892</v>
      </c>
      <c r="B30433" s="2">
        <v>-3.6734298055331842</v>
      </c>
    </row>
    <row r="30434" spans="1:2" x14ac:dyDescent="0.25">
      <c r="A30434" s="1">
        <v>42512.133333333331</v>
      </c>
      <c r="B30434" s="2">
        <v>8.3934405554837817</v>
      </c>
    </row>
    <row r="30435" spans="1:2" x14ac:dyDescent="0.25">
      <c r="A30435" s="1">
        <v>42512.134027777778</v>
      </c>
      <c r="B30435" s="2">
        <v>-1.4426501003404459</v>
      </c>
    </row>
    <row r="30436" spans="1:2" x14ac:dyDescent="0.25">
      <c r="A30436" s="1">
        <v>42512.134722222225</v>
      </c>
      <c r="B30436" s="2">
        <v>4.1864768930638094</v>
      </c>
    </row>
    <row r="30437" spans="1:2" x14ac:dyDescent="0.25">
      <c r="A30437" s="1">
        <v>42512.135416666664</v>
      </c>
      <c r="B30437" s="2">
        <v>1.0208277628257443</v>
      </c>
    </row>
    <row r="30438" spans="1:2" x14ac:dyDescent="0.25">
      <c r="A30438" s="1">
        <v>42512.136111111111</v>
      </c>
      <c r="B30438" s="2">
        <v>-5.1630543705095384</v>
      </c>
    </row>
    <row r="30439" spans="1:2" x14ac:dyDescent="0.25">
      <c r="A30439" s="1">
        <v>42512.136805555558</v>
      </c>
      <c r="B30439" s="2">
        <v>-7.1129067885650636</v>
      </c>
    </row>
    <row r="30440" spans="1:2" x14ac:dyDescent="0.25">
      <c r="A30440" s="1">
        <v>42512.137499999997</v>
      </c>
      <c r="B30440" s="2">
        <v>1.3277601656314801</v>
      </c>
    </row>
    <row r="30441" spans="1:2" x14ac:dyDescent="0.25">
      <c r="A30441" s="1">
        <v>42512.138194444444</v>
      </c>
      <c r="B30441" s="2">
        <v>-6.6051069188358573</v>
      </c>
    </row>
    <row r="30442" spans="1:2" x14ac:dyDescent="0.25">
      <c r="A30442" s="1">
        <v>42512.138888888891</v>
      </c>
      <c r="B30442" s="2">
        <v>3.7813905591601116</v>
      </c>
    </row>
    <row r="30443" spans="1:2" x14ac:dyDescent="0.25">
      <c r="A30443" s="1">
        <v>42512.13958333333</v>
      </c>
      <c r="B30443" s="2">
        <v>4.4602025472505682</v>
      </c>
    </row>
    <row r="30444" spans="1:2" x14ac:dyDescent="0.25">
      <c r="A30444" s="1">
        <v>42512.140277777777</v>
      </c>
      <c r="B30444" s="2">
        <v>-2.1227715337457389</v>
      </c>
    </row>
    <row r="30445" spans="1:2" x14ac:dyDescent="0.25">
      <c r="A30445" s="1">
        <v>42512.140972222223</v>
      </c>
      <c r="B30445" s="2">
        <v>0.25369639375761227</v>
      </c>
    </row>
    <row r="30446" spans="1:2" x14ac:dyDescent="0.25">
      <c r="A30446" s="1">
        <v>42512.14166666667</v>
      </c>
      <c r="B30446" s="2">
        <v>-9.7052369091126209</v>
      </c>
    </row>
    <row r="30447" spans="1:2" x14ac:dyDescent="0.25">
      <c r="A30447" s="1">
        <v>42512.142361111109</v>
      </c>
      <c r="B30447" s="2">
        <v>4.3590561465903495</v>
      </c>
    </row>
    <row r="30448" spans="1:2" x14ac:dyDescent="0.25">
      <c r="A30448" s="1">
        <v>42512.143055555556</v>
      </c>
      <c r="B30448" s="2">
        <v>-4.7584708651071805</v>
      </c>
    </row>
    <row r="30449" spans="1:2" x14ac:dyDescent="0.25">
      <c r="A30449" s="1">
        <v>42512.143750000003</v>
      </c>
      <c r="B30449" s="2">
        <v>12.262535842312111</v>
      </c>
    </row>
    <row r="30450" spans="1:2" x14ac:dyDescent="0.25">
      <c r="A30450" s="1">
        <v>42512.144444444442</v>
      </c>
      <c r="B30450" s="2">
        <v>3.3680940240228665</v>
      </c>
    </row>
    <row r="30451" spans="1:2" x14ac:dyDescent="0.25">
      <c r="A30451" s="1">
        <v>42512.145138888889</v>
      </c>
      <c r="B30451" s="2">
        <v>1.1263464262398581</v>
      </c>
    </row>
    <row r="30452" spans="1:2" x14ac:dyDescent="0.25">
      <c r="A30452" s="1">
        <v>42512.145833333336</v>
      </c>
      <c r="B30452" s="2">
        <v>1.1591143679533464</v>
      </c>
    </row>
    <row r="30453" spans="1:2" x14ac:dyDescent="0.25">
      <c r="A30453" s="1">
        <v>42512.146527777775</v>
      </c>
      <c r="B30453" s="2">
        <v>-5.9671279298422935</v>
      </c>
    </row>
    <row r="30454" spans="1:2" x14ac:dyDescent="0.25">
      <c r="A30454" s="1">
        <v>42512.147222222222</v>
      </c>
      <c r="B30454" s="2">
        <v>-4.8366709005747301</v>
      </c>
    </row>
    <row r="30455" spans="1:2" x14ac:dyDescent="0.25">
      <c r="A30455" s="1">
        <v>42512.147916666669</v>
      </c>
      <c r="B30455" s="2">
        <v>15.447639214363395</v>
      </c>
    </row>
    <row r="30456" spans="1:2" x14ac:dyDescent="0.25">
      <c r="A30456" s="1">
        <v>42512.148611111108</v>
      </c>
      <c r="B30456" s="2">
        <v>8.3302978606652083</v>
      </c>
    </row>
    <row r="30457" spans="1:2" x14ac:dyDescent="0.25">
      <c r="A30457" s="1">
        <v>42512.149305555555</v>
      </c>
      <c r="B30457" s="2">
        <v>1.9960411383848017E-2</v>
      </c>
    </row>
    <row r="30458" spans="1:2" x14ac:dyDescent="0.25">
      <c r="A30458" s="1">
        <v>42512.15</v>
      </c>
      <c r="B30458" s="2">
        <v>3.6264717609932023E-2</v>
      </c>
    </row>
    <row r="30459" spans="1:2" x14ac:dyDescent="0.25">
      <c r="A30459" s="1">
        <v>42512.150694444441</v>
      </c>
      <c r="B30459" s="2">
        <v>6.3439748091332154E-2</v>
      </c>
    </row>
    <row r="30460" spans="1:2" x14ac:dyDescent="0.25">
      <c r="A30460" s="1">
        <v>42512.151388888888</v>
      </c>
      <c r="B30460" s="2">
        <v>-6.8859748576787148</v>
      </c>
    </row>
    <row r="30461" spans="1:2" x14ac:dyDescent="0.25">
      <c r="A30461" s="1">
        <v>42512.152083333334</v>
      </c>
      <c r="B30461" s="2">
        <v>10.715393577443562</v>
      </c>
    </row>
    <row r="30462" spans="1:2" x14ac:dyDescent="0.25">
      <c r="A30462" s="1">
        <v>42512.152777777781</v>
      </c>
      <c r="B30462" s="2">
        <v>-0.31057945668920489</v>
      </c>
    </row>
    <row r="30463" spans="1:2" x14ac:dyDescent="0.25">
      <c r="A30463" s="1">
        <v>42512.15347222222</v>
      </c>
      <c r="B30463" s="2">
        <v>1.3433841400197708</v>
      </c>
    </row>
    <row r="30464" spans="1:2" x14ac:dyDescent="0.25">
      <c r="A30464" s="1">
        <v>42512.154166666667</v>
      </c>
      <c r="B30464" s="2">
        <v>-2.9147683758264367</v>
      </c>
    </row>
    <row r="30465" spans="1:2" x14ac:dyDescent="0.25">
      <c r="A30465" s="1">
        <v>42512.154861111114</v>
      </c>
      <c r="B30465" s="2">
        <v>0.96313016329853174</v>
      </c>
    </row>
    <row r="30466" spans="1:2" x14ac:dyDescent="0.25">
      <c r="A30466" s="1">
        <v>42512.155555555553</v>
      </c>
      <c r="B30466" s="2">
        <v>-8.8069643731481246</v>
      </c>
    </row>
    <row r="30467" spans="1:2" x14ac:dyDescent="0.25">
      <c r="A30467" s="1">
        <v>42512.15625</v>
      </c>
      <c r="B30467" s="2">
        <v>6.6539862191537393</v>
      </c>
    </row>
    <row r="30468" spans="1:2" x14ac:dyDescent="0.25">
      <c r="A30468" s="1">
        <v>42512.156944444447</v>
      </c>
      <c r="B30468" s="2">
        <v>-8.1145303867126746</v>
      </c>
    </row>
    <row r="30469" spans="1:2" x14ac:dyDescent="0.25">
      <c r="A30469" s="1">
        <v>42512.157638888886</v>
      </c>
      <c r="B30469" s="2">
        <v>-1.3372597226329768</v>
      </c>
    </row>
    <row r="30470" spans="1:2" x14ac:dyDescent="0.25">
      <c r="A30470" s="1">
        <v>42512.158333333333</v>
      </c>
      <c r="B30470" s="2">
        <v>-6.007103000711262</v>
      </c>
    </row>
    <row r="30471" spans="1:2" x14ac:dyDescent="0.25">
      <c r="A30471" s="1">
        <v>42512.15902777778</v>
      </c>
      <c r="B30471" s="2">
        <v>-6.6265176604540708</v>
      </c>
    </row>
    <row r="30472" spans="1:2" x14ac:dyDescent="0.25">
      <c r="A30472" s="1">
        <v>42512.159722222219</v>
      </c>
      <c r="B30472" s="2">
        <v>11.418356529295853</v>
      </c>
    </row>
    <row r="30473" spans="1:2" x14ac:dyDescent="0.25">
      <c r="A30473" s="1">
        <v>42512.160416666666</v>
      </c>
      <c r="B30473" s="2">
        <v>2.2188939161729651</v>
      </c>
    </row>
    <row r="30474" spans="1:2" x14ac:dyDescent="0.25">
      <c r="A30474" s="1">
        <v>42512.161111111112</v>
      </c>
      <c r="B30474" s="2">
        <v>-4.6585196960431254</v>
      </c>
    </row>
    <row r="30475" spans="1:2" x14ac:dyDescent="0.25">
      <c r="A30475" s="1">
        <v>42512.161805555559</v>
      </c>
      <c r="B30475" s="2">
        <v>-0.56363149655129141</v>
      </c>
    </row>
    <row r="30476" spans="1:2" x14ac:dyDescent="0.25">
      <c r="A30476" s="1">
        <v>42512.162499999999</v>
      </c>
      <c r="B30476" s="2">
        <v>-5.1811386277486839</v>
      </c>
    </row>
    <row r="30477" spans="1:2" x14ac:dyDescent="0.25">
      <c r="A30477" s="1">
        <v>42512.163194444445</v>
      </c>
      <c r="B30477" s="2">
        <v>1.4306088878579126</v>
      </c>
    </row>
    <row r="30478" spans="1:2" x14ac:dyDescent="0.25">
      <c r="A30478" s="1">
        <v>42512.163888888892</v>
      </c>
      <c r="B30478" s="2">
        <v>-0.37353196368203501</v>
      </c>
    </row>
    <row r="30479" spans="1:2" x14ac:dyDescent="0.25">
      <c r="A30479" s="1">
        <v>42512.164583333331</v>
      </c>
      <c r="B30479" s="2">
        <v>-16.591823435208063</v>
      </c>
    </row>
    <row r="30480" spans="1:2" x14ac:dyDescent="0.25">
      <c r="A30480" s="1">
        <v>42512.165277777778</v>
      </c>
      <c r="B30480" s="2">
        <v>-17.97906190629195</v>
      </c>
    </row>
    <row r="30481" spans="1:2" x14ac:dyDescent="0.25">
      <c r="A30481" s="1">
        <v>42512.165972222225</v>
      </c>
      <c r="B30481" s="2">
        <v>-7.8251128930569394</v>
      </c>
    </row>
    <row r="30482" spans="1:2" x14ac:dyDescent="0.25">
      <c r="A30482" s="1">
        <v>42512.166666666664</v>
      </c>
      <c r="B30482" s="2">
        <v>5.2587045611760308</v>
      </c>
    </row>
    <row r="30483" spans="1:2" x14ac:dyDescent="0.25">
      <c r="A30483" s="1">
        <v>42512.167361111111</v>
      </c>
      <c r="B30483" s="2">
        <v>2.9117150961896794</v>
      </c>
    </row>
    <row r="30484" spans="1:2" x14ac:dyDescent="0.25">
      <c r="A30484" s="1">
        <v>42512.168055555558</v>
      </c>
      <c r="B30484" s="2">
        <v>-2.64167085121638</v>
      </c>
    </row>
    <row r="30485" spans="1:2" x14ac:dyDescent="0.25">
      <c r="A30485" s="1">
        <v>42512.168749999997</v>
      </c>
      <c r="B30485" s="2">
        <v>-1.7400347005503136</v>
      </c>
    </row>
    <row r="30486" spans="1:2" x14ac:dyDescent="0.25">
      <c r="A30486" s="1">
        <v>42512.169444444444</v>
      </c>
      <c r="B30486" s="2">
        <v>13.511180625870232</v>
      </c>
    </row>
    <row r="30487" spans="1:2" x14ac:dyDescent="0.25">
      <c r="A30487" s="1">
        <v>42512.170138888891</v>
      </c>
      <c r="B30487" s="2">
        <v>18.412236566608286</v>
      </c>
    </row>
    <row r="30488" spans="1:2" x14ac:dyDescent="0.25">
      <c r="A30488" s="1">
        <v>42512.17083333333</v>
      </c>
      <c r="B30488" s="2">
        <v>9.2010574229452082</v>
      </c>
    </row>
    <row r="30489" spans="1:2" x14ac:dyDescent="0.25">
      <c r="A30489" s="1">
        <v>42512.171527777777</v>
      </c>
      <c r="B30489" s="2">
        <v>10.348879015745478</v>
      </c>
    </row>
    <row r="30490" spans="1:2" x14ac:dyDescent="0.25">
      <c r="A30490" s="1">
        <v>42512.172222222223</v>
      </c>
      <c r="B30490" s="2">
        <v>10.986104257334469</v>
      </c>
    </row>
    <row r="30491" spans="1:2" x14ac:dyDescent="0.25">
      <c r="A30491" s="1">
        <v>42512.17291666667</v>
      </c>
      <c r="B30491" s="2">
        <v>7.1059669575253794</v>
      </c>
    </row>
    <row r="30492" spans="1:2" x14ac:dyDescent="0.25">
      <c r="A30492" s="1">
        <v>42512.173611111109</v>
      </c>
      <c r="B30492" s="2">
        <v>1.8776692219466591</v>
      </c>
    </row>
    <row r="30493" spans="1:2" x14ac:dyDescent="0.25">
      <c r="A30493" s="1">
        <v>42512.174305555556</v>
      </c>
      <c r="B30493" s="2">
        <v>4.0783309550148257</v>
      </c>
    </row>
    <row r="30494" spans="1:2" x14ac:dyDescent="0.25">
      <c r="A30494" s="1">
        <v>42512.175000000003</v>
      </c>
      <c r="B30494" s="2">
        <v>4.357997555741167</v>
      </c>
    </row>
    <row r="30495" spans="1:2" x14ac:dyDescent="0.25">
      <c r="A30495" s="1">
        <v>42512.175694444442</v>
      </c>
      <c r="B30495" s="2">
        <v>-17.649941575098879</v>
      </c>
    </row>
    <row r="30496" spans="1:2" x14ac:dyDescent="0.25">
      <c r="A30496" s="1">
        <v>42512.176388888889</v>
      </c>
      <c r="B30496" s="2">
        <v>-7.9503923230072058</v>
      </c>
    </row>
    <row r="30497" spans="1:2" x14ac:dyDescent="0.25">
      <c r="A30497" s="1">
        <v>42512.177083333336</v>
      </c>
      <c r="B30497" s="2">
        <v>-5.2283209293724209</v>
      </c>
    </row>
    <row r="30498" spans="1:2" x14ac:dyDescent="0.25">
      <c r="A30498" s="1">
        <v>42512.177777777775</v>
      </c>
      <c r="B30498" s="2">
        <v>-11.831527030531046</v>
      </c>
    </row>
    <row r="30499" spans="1:2" x14ac:dyDescent="0.25">
      <c r="A30499" s="1">
        <v>42512.178472222222</v>
      </c>
      <c r="B30499" s="2">
        <v>-11.578771246740265</v>
      </c>
    </row>
    <row r="30500" spans="1:2" x14ac:dyDescent="0.25">
      <c r="A30500" s="1">
        <v>42512.179166666669</v>
      </c>
      <c r="B30500" s="2">
        <v>-0.88344686002625772</v>
      </c>
    </row>
    <row r="30501" spans="1:2" x14ac:dyDescent="0.25">
      <c r="A30501" s="1">
        <v>42512.179861111108</v>
      </c>
      <c r="B30501" s="2">
        <v>0.49378220181873378</v>
      </c>
    </row>
    <row r="30502" spans="1:2" x14ac:dyDescent="0.25">
      <c r="A30502" s="1">
        <v>42512.180555555555</v>
      </c>
      <c r="B30502" s="2">
        <v>4.8763531533554971</v>
      </c>
    </row>
    <row r="30503" spans="1:2" x14ac:dyDescent="0.25">
      <c r="A30503" s="1">
        <v>42512.181250000001</v>
      </c>
      <c r="B30503" s="2">
        <v>4.9184835465704966</v>
      </c>
    </row>
    <row r="30504" spans="1:2" x14ac:dyDescent="0.25">
      <c r="A30504" s="1">
        <v>42512.181944444441</v>
      </c>
      <c r="B30504" s="2">
        <v>12.146218061281251</v>
      </c>
    </row>
    <row r="30505" spans="1:2" x14ac:dyDescent="0.25">
      <c r="A30505" s="1">
        <v>42512.182638888888</v>
      </c>
      <c r="B30505" s="2">
        <v>4.4306771693076978</v>
      </c>
    </row>
    <row r="30506" spans="1:2" x14ac:dyDescent="0.25">
      <c r="A30506" s="1">
        <v>42512.183333333334</v>
      </c>
      <c r="B30506" s="2">
        <v>10.973063599134184</v>
      </c>
    </row>
    <row r="30507" spans="1:2" x14ac:dyDescent="0.25">
      <c r="A30507" s="1">
        <v>42512.184027777781</v>
      </c>
      <c r="B30507" s="2">
        <v>10.178689762836923</v>
      </c>
    </row>
    <row r="30508" spans="1:2" x14ac:dyDescent="0.25">
      <c r="A30508" s="1">
        <v>42512.18472222222</v>
      </c>
      <c r="B30508" s="2">
        <v>17.961907587561775</v>
      </c>
    </row>
    <row r="30509" spans="1:2" x14ac:dyDescent="0.25">
      <c r="A30509" s="1">
        <v>42512.185416666667</v>
      </c>
      <c r="B30509" s="2">
        <v>0.78249705830094174</v>
      </c>
    </row>
    <row r="30510" spans="1:2" x14ac:dyDescent="0.25">
      <c r="A30510" s="1">
        <v>42512.186111111114</v>
      </c>
      <c r="B30510" s="2">
        <v>-11.450484437868969</v>
      </c>
    </row>
    <row r="30511" spans="1:2" x14ac:dyDescent="0.25">
      <c r="A30511" s="1">
        <v>42512.186805555553</v>
      </c>
      <c r="B30511" s="2">
        <v>0.64777795229335122</v>
      </c>
    </row>
    <row r="30512" spans="1:2" x14ac:dyDescent="0.25">
      <c r="A30512" s="1">
        <v>42512.1875</v>
      </c>
      <c r="B30512" s="2">
        <v>-2.1590313068130249</v>
      </c>
    </row>
    <row r="30513" spans="1:2" x14ac:dyDescent="0.25">
      <c r="A30513" s="1">
        <v>42512.188194444447</v>
      </c>
      <c r="B30513" s="2">
        <v>-13.058411493700017</v>
      </c>
    </row>
    <row r="30514" spans="1:2" x14ac:dyDescent="0.25">
      <c r="A30514" s="1">
        <v>42512.188888888886</v>
      </c>
      <c r="B30514" s="2">
        <v>-13.299224370112643</v>
      </c>
    </row>
    <row r="30515" spans="1:2" x14ac:dyDescent="0.25">
      <c r="A30515" s="1">
        <v>42512.189583333333</v>
      </c>
      <c r="B30515" s="2">
        <v>-4.4843309380162584</v>
      </c>
    </row>
    <row r="30516" spans="1:2" x14ac:dyDescent="0.25">
      <c r="A30516" s="1">
        <v>42512.19027777778</v>
      </c>
      <c r="B30516" s="2">
        <v>-1.9622513254949203</v>
      </c>
    </row>
    <row r="30517" spans="1:2" x14ac:dyDescent="0.25">
      <c r="A30517" s="1">
        <v>42512.190972222219</v>
      </c>
      <c r="B30517" s="2">
        <v>-4.6846875780058328</v>
      </c>
    </row>
    <row r="30518" spans="1:2" x14ac:dyDescent="0.25">
      <c r="A30518" s="1">
        <v>42512.191666666666</v>
      </c>
      <c r="B30518" s="2">
        <v>5.1927198495143481</v>
      </c>
    </row>
    <row r="30519" spans="1:2" x14ac:dyDescent="0.25">
      <c r="A30519" s="1">
        <v>42512.192361111112</v>
      </c>
      <c r="B30519" s="2">
        <v>-4.4190941565223811</v>
      </c>
    </row>
    <row r="30520" spans="1:2" x14ac:dyDescent="0.25">
      <c r="A30520" s="1">
        <v>42512.193055555559</v>
      </c>
      <c r="B30520" s="2">
        <v>10.8325748481065</v>
      </c>
    </row>
    <row r="30521" spans="1:2" x14ac:dyDescent="0.25">
      <c r="A30521" s="1">
        <v>42512.193749999999</v>
      </c>
      <c r="B30521" s="2">
        <v>4.2973338024351202</v>
      </c>
    </row>
    <row r="30522" spans="1:2" x14ac:dyDescent="0.25">
      <c r="A30522" s="1">
        <v>42512.194444444445</v>
      </c>
      <c r="B30522" s="2">
        <v>3.5971558188000925</v>
      </c>
    </row>
    <row r="30523" spans="1:2" x14ac:dyDescent="0.25">
      <c r="A30523" s="1">
        <v>42512.195138888892</v>
      </c>
      <c r="B30523" s="2">
        <v>4.5629363357157366</v>
      </c>
    </row>
    <row r="30524" spans="1:2" x14ac:dyDescent="0.25">
      <c r="A30524" s="1">
        <v>42512.195833333331</v>
      </c>
      <c r="B30524" s="2">
        <v>2.7106826876142196</v>
      </c>
    </row>
    <row r="30525" spans="1:2" x14ac:dyDescent="0.25">
      <c r="A30525" s="1">
        <v>42512.196527777778</v>
      </c>
      <c r="B30525" s="2">
        <v>8.8686454556404595</v>
      </c>
    </row>
    <row r="30526" spans="1:2" x14ac:dyDescent="0.25">
      <c r="A30526" s="1">
        <v>42512.197222222225</v>
      </c>
      <c r="B30526" s="2">
        <v>-0.56090491206947868</v>
      </c>
    </row>
    <row r="30527" spans="1:2" x14ac:dyDescent="0.25">
      <c r="A30527" s="1">
        <v>42512.197916666664</v>
      </c>
      <c r="B30527" s="2">
        <v>-7.3258565895453405</v>
      </c>
    </row>
    <row r="30528" spans="1:2" x14ac:dyDescent="0.25">
      <c r="A30528" s="1">
        <v>42512.198611111111</v>
      </c>
      <c r="B30528" s="2">
        <v>2.0450680642175332</v>
      </c>
    </row>
    <row r="30529" spans="1:2" x14ac:dyDescent="0.25">
      <c r="A30529" s="1">
        <v>42512.199305555558</v>
      </c>
      <c r="B30529" s="2">
        <v>3.3814395573193905</v>
      </c>
    </row>
    <row r="30530" spans="1:2" x14ac:dyDescent="0.25">
      <c r="A30530" s="1">
        <v>42512.2</v>
      </c>
      <c r="B30530" s="2">
        <v>8.9061011729109545</v>
      </c>
    </row>
    <row r="30531" spans="1:2" x14ac:dyDescent="0.25">
      <c r="A30531" s="1">
        <v>42512.200694444444</v>
      </c>
      <c r="B30531" s="2">
        <v>1.0621065098695301</v>
      </c>
    </row>
    <row r="30532" spans="1:2" x14ac:dyDescent="0.25">
      <c r="A30532" s="1">
        <v>42512.201388888891</v>
      </c>
      <c r="B30532" s="2">
        <v>2.9988112060595693</v>
      </c>
    </row>
    <row r="30533" spans="1:2" x14ac:dyDescent="0.25">
      <c r="A30533" s="1">
        <v>42512.20208333333</v>
      </c>
      <c r="B30533" s="2">
        <v>6.4442663991076792</v>
      </c>
    </row>
    <row r="30534" spans="1:2" x14ac:dyDescent="0.25">
      <c r="A30534" s="1">
        <v>42512.202777777777</v>
      </c>
      <c r="B30534" s="2">
        <v>3.5478950448913866</v>
      </c>
    </row>
    <row r="30535" spans="1:2" x14ac:dyDescent="0.25">
      <c r="A30535" s="1">
        <v>42512.203472222223</v>
      </c>
      <c r="B30535" s="2">
        <v>3.8447535475012651</v>
      </c>
    </row>
    <row r="30536" spans="1:2" x14ac:dyDescent="0.25">
      <c r="A30536" s="1">
        <v>42512.20416666667</v>
      </c>
      <c r="B30536" s="2">
        <v>-2.1081228481120586</v>
      </c>
    </row>
    <row r="30537" spans="1:2" x14ac:dyDescent="0.25">
      <c r="A30537" s="1">
        <v>42512.204861111109</v>
      </c>
      <c r="B30537" s="2">
        <v>-1.0045684842358849</v>
      </c>
    </row>
    <row r="30538" spans="1:2" x14ac:dyDescent="0.25">
      <c r="A30538" s="1">
        <v>42512.205555555556</v>
      </c>
      <c r="B30538" s="2">
        <v>-5.7469036990408009</v>
      </c>
    </row>
    <row r="30539" spans="1:2" x14ac:dyDescent="0.25">
      <c r="A30539" s="1">
        <v>42512.206250000003</v>
      </c>
      <c r="B30539" s="2">
        <v>5.648863428463665</v>
      </c>
    </row>
    <row r="30540" spans="1:2" x14ac:dyDescent="0.25">
      <c r="A30540" s="1">
        <v>42512.206944444442</v>
      </c>
      <c r="B30540" s="2">
        <v>9.6672832508202795</v>
      </c>
    </row>
    <row r="30541" spans="1:2" x14ac:dyDescent="0.25">
      <c r="A30541" s="1">
        <v>42512.207638888889</v>
      </c>
      <c r="B30541" s="2">
        <v>-1.6050539785971827</v>
      </c>
    </row>
    <row r="30542" spans="1:2" x14ac:dyDescent="0.25">
      <c r="A30542" s="1">
        <v>42512.208333333336</v>
      </c>
      <c r="B30542" s="2">
        <v>12.678704472779161</v>
      </c>
    </row>
    <row r="30543" spans="1:2" x14ac:dyDescent="0.25">
      <c r="A30543" s="1">
        <v>42512.209027777775</v>
      </c>
      <c r="B30543" s="2">
        <v>20.23403805837491</v>
      </c>
    </row>
    <row r="30544" spans="1:2" x14ac:dyDescent="0.25">
      <c r="A30544" s="1">
        <v>42512.209722222222</v>
      </c>
      <c r="B30544" s="2">
        <v>11.547692938077429</v>
      </c>
    </row>
    <row r="30545" spans="1:2" x14ac:dyDescent="0.25">
      <c r="A30545" s="1">
        <v>42512.210416666669</v>
      </c>
      <c r="B30545" s="2">
        <v>0.85580652174442851</v>
      </c>
    </row>
    <row r="30546" spans="1:2" x14ac:dyDescent="0.25">
      <c r="A30546" s="1">
        <v>42512.211111111108</v>
      </c>
      <c r="B30546" s="2">
        <v>7.332142547508556</v>
      </c>
    </row>
    <row r="30547" spans="1:2" x14ac:dyDescent="0.25">
      <c r="A30547" s="1">
        <v>42512.211805555555</v>
      </c>
      <c r="B30547" s="2">
        <v>-2.4919520896384104</v>
      </c>
    </row>
    <row r="30548" spans="1:2" x14ac:dyDescent="0.25">
      <c r="A30548" s="1">
        <v>42512.212500000001</v>
      </c>
      <c r="B30548" s="2">
        <v>5.3735741343189147</v>
      </c>
    </row>
    <row r="30549" spans="1:2" x14ac:dyDescent="0.25">
      <c r="A30549" s="1">
        <v>42512.213194444441</v>
      </c>
      <c r="B30549" s="2">
        <v>5.9916336478573307</v>
      </c>
    </row>
    <row r="30550" spans="1:2" x14ac:dyDescent="0.25">
      <c r="A30550" s="1">
        <v>42512.213888888888</v>
      </c>
      <c r="B30550" s="2">
        <v>5.9685054583775736</v>
      </c>
    </row>
    <row r="30551" spans="1:2" x14ac:dyDescent="0.25">
      <c r="A30551" s="1">
        <v>42512.214583333334</v>
      </c>
      <c r="B30551" s="2">
        <v>-5.6041666062897999</v>
      </c>
    </row>
    <row r="30552" spans="1:2" x14ac:dyDescent="0.25">
      <c r="A30552" s="1">
        <v>42512.215277777781</v>
      </c>
      <c r="B30552" s="2">
        <v>-3.4591325126268204</v>
      </c>
    </row>
    <row r="30553" spans="1:2" x14ac:dyDescent="0.25">
      <c r="A30553" s="1">
        <v>42512.21597222222</v>
      </c>
      <c r="B30553" s="2">
        <v>-8.9702512599886788</v>
      </c>
    </row>
    <row r="30554" spans="1:2" x14ac:dyDescent="0.25">
      <c r="A30554" s="1">
        <v>42512.216666666667</v>
      </c>
      <c r="B30554" s="2">
        <v>-14.428197419971305</v>
      </c>
    </row>
    <row r="30555" spans="1:2" x14ac:dyDescent="0.25">
      <c r="A30555" s="1">
        <v>42512.217361111114</v>
      </c>
      <c r="B30555" s="2">
        <v>-10.650322056980803</v>
      </c>
    </row>
    <row r="30556" spans="1:2" x14ac:dyDescent="0.25">
      <c r="A30556" s="1">
        <v>42512.218055555553</v>
      </c>
      <c r="B30556" s="2">
        <v>-27.12595669485551</v>
      </c>
    </row>
    <row r="30557" spans="1:2" x14ac:dyDescent="0.25">
      <c r="A30557" s="1">
        <v>42512.21875</v>
      </c>
      <c r="B30557" s="2">
        <v>-19.907366350062269</v>
      </c>
    </row>
    <row r="30558" spans="1:2" x14ac:dyDescent="0.25">
      <c r="A30558" s="1">
        <v>42512.219444444447</v>
      </c>
      <c r="B30558" s="2">
        <v>-3.5633675080602796</v>
      </c>
    </row>
    <row r="30559" spans="1:2" x14ac:dyDescent="0.25">
      <c r="A30559" s="1">
        <v>42512.220138888886</v>
      </c>
      <c r="B30559" s="2">
        <v>-8.4509919026594922</v>
      </c>
    </row>
    <row r="30560" spans="1:2" x14ac:dyDescent="0.25">
      <c r="A30560" s="1">
        <v>42512.220833333333</v>
      </c>
      <c r="B30560" s="2">
        <v>-11.409719170430616</v>
      </c>
    </row>
    <row r="30561" spans="1:2" x14ac:dyDescent="0.25">
      <c r="A30561" s="1">
        <v>42512.22152777778</v>
      </c>
      <c r="B30561" s="2">
        <v>-3.6153968356962043</v>
      </c>
    </row>
    <row r="30562" spans="1:2" x14ac:dyDescent="0.25">
      <c r="A30562" s="1">
        <v>42512.222222222219</v>
      </c>
      <c r="B30562" s="2">
        <v>12.452792462674552</v>
      </c>
    </row>
    <row r="30563" spans="1:2" x14ac:dyDescent="0.25">
      <c r="A30563" s="1">
        <v>42512.222916666666</v>
      </c>
      <c r="B30563" s="2">
        <v>18.345374046155971</v>
      </c>
    </row>
    <row r="30564" spans="1:2" x14ac:dyDescent="0.25">
      <c r="A30564" s="1">
        <v>42512.223611111112</v>
      </c>
      <c r="B30564" s="2">
        <v>14.455975951572084</v>
      </c>
    </row>
    <row r="30565" spans="1:2" x14ac:dyDescent="0.25">
      <c r="A30565" s="1">
        <v>42512.224305555559</v>
      </c>
      <c r="B30565" s="2">
        <v>17.60180890875878</v>
      </c>
    </row>
    <row r="30566" spans="1:2" x14ac:dyDescent="0.25">
      <c r="A30566" s="1">
        <v>42512.224999999999</v>
      </c>
      <c r="B30566" s="2">
        <v>19.89614646578654</v>
      </c>
    </row>
    <row r="30567" spans="1:2" x14ac:dyDescent="0.25">
      <c r="A30567" s="1">
        <v>42512.225694444445</v>
      </c>
      <c r="B30567" s="2">
        <v>12.476866391618872</v>
      </c>
    </row>
    <row r="30568" spans="1:2" x14ac:dyDescent="0.25">
      <c r="A30568" s="1">
        <v>42512.226388888892</v>
      </c>
      <c r="B30568" s="2">
        <v>10.972024562570732</v>
      </c>
    </row>
    <row r="30569" spans="1:2" x14ac:dyDescent="0.25">
      <c r="A30569" s="1">
        <v>42512.227083333331</v>
      </c>
      <c r="B30569" s="2">
        <v>22.682631006204367</v>
      </c>
    </row>
    <row r="30570" spans="1:2" x14ac:dyDescent="0.25">
      <c r="A30570" s="1">
        <v>42512.227777777778</v>
      </c>
      <c r="B30570" s="2">
        <v>36.52235379701645</v>
      </c>
    </row>
    <row r="30571" spans="1:2" x14ac:dyDescent="0.25">
      <c r="A30571" s="1">
        <v>42512.228472222225</v>
      </c>
      <c r="B30571" s="2">
        <v>28.08887244705717</v>
      </c>
    </row>
    <row r="30572" spans="1:2" x14ac:dyDescent="0.25">
      <c r="A30572" s="1">
        <v>42512.229166666664</v>
      </c>
      <c r="B30572" s="2">
        <v>12.261560539527757</v>
      </c>
    </row>
    <row r="30573" spans="1:2" x14ac:dyDescent="0.25">
      <c r="A30573" s="1">
        <v>42512.229861111111</v>
      </c>
      <c r="B30573" s="2">
        <v>-8.5152615721036753</v>
      </c>
    </row>
    <row r="30574" spans="1:2" x14ac:dyDescent="0.25">
      <c r="A30574" s="1">
        <v>42512.230555555558</v>
      </c>
      <c r="B30574" s="2">
        <v>-6.0558471929194635</v>
      </c>
    </row>
    <row r="30575" spans="1:2" x14ac:dyDescent="0.25">
      <c r="A30575" s="1">
        <v>42512.231249999997</v>
      </c>
      <c r="B30575" s="2">
        <v>0.4773290729567331</v>
      </c>
    </row>
    <row r="30576" spans="1:2" x14ac:dyDescent="0.25">
      <c r="A30576" s="1">
        <v>42512.231944444444</v>
      </c>
      <c r="B30576" s="2">
        <v>-8.8076441330631496</v>
      </c>
    </row>
    <row r="30577" spans="1:2" x14ac:dyDescent="0.25">
      <c r="A30577" s="1">
        <v>42512.232638888891</v>
      </c>
      <c r="B30577" s="2">
        <v>0.25579631030753563</v>
      </c>
    </row>
    <row r="30578" spans="1:2" x14ac:dyDescent="0.25">
      <c r="A30578" s="1">
        <v>42512.23333333333</v>
      </c>
      <c r="B30578" s="2">
        <v>38.879296126322394</v>
      </c>
    </row>
    <row r="30579" spans="1:2" x14ac:dyDescent="0.25">
      <c r="A30579" s="1">
        <v>42512.234027777777</v>
      </c>
      <c r="B30579" s="2">
        <v>57.081673303950808</v>
      </c>
    </row>
    <row r="30580" spans="1:2" x14ac:dyDescent="0.25">
      <c r="A30580" s="1">
        <v>42512.234722222223</v>
      </c>
      <c r="B30580" s="2">
        <v>46.07778422726745</v>
      </c>
    </row>
    <row r="30581" spans="1:2" x14ac:dyDescent="0.25">
      <c r="A30581" s="1">
        <v>42512.23541666667</v>
      </c>
      <c r="B30581" s="2">
        <v>45.616746946541632</v>
      </c>
    </row>
    <row r="30582" spans="1:2" x14ac:dyDescent="0.25">
      <c r="A30582" s="1">
        <v>42512.236111111109</v>
      </c>
      <c r="B30582" s="2">
        <v>41.920691488385394</v>
      </c>
    </row>
    <row r="30583" spans="1:2" x14ac:dyDescent="0.25">
      <c r="A30583" s="1">
        <v>42512.236805555556</v>
      </c>
      <c r="B30583" s="2">
        <v>33.279972824584306</v>
      </c>
    </row>
    <row r="30584" spans="1:2" x14ac:dyDescent="0.25">
      <c r="A30584" s="1">
        <v>42512.237500000003</v>
      </c>
      <c r="B30584" s="2">
        <v>28.434401379743939</v>
      </c>
    </row>
    <row r="30585" spans="1:2" x14ac:dyDescent="0.25">
      <c r="A30585" s="1">
        <v>42512.238194444442</v>
      </c>
      <c r="B30585" s="2">
        <v>27.40807735028114</v>
      </c>
    </row>
    <row r="30586" spans="1:2" x14ac:dyDescent="0.25">
      <c r="A30586" s="1">
        <v>42512.238888888889</v>
      </c>
      <c r="B30586" s="2">
        <v>21.033748001371471</v>
      </c>
    </row>
    <row r="30587" spans="1:2" x14ac:dyDescent="0.25">
      <c r="A30587" s="1">
        <v>42512.239583333336</v>
      </c>
      <c r="B30587" s="2">
        <v>16.186697021183985</v>
      </c>
    </row>
    <row r="30588" spans="1:2" x14ac:dyDescent="0.25">
      <c r="A30588" s="1">
        <v>42512.240277777775</v>
      </c>
      <c r="B30588" s="2">
        <v>25.027785782175489</v>
      </c>
    </row>
    <row r="30589" spans="1:2" x14ac:dyDescent="0.25">
      <c r="A30589" s="1">
        <v>42512.240972222222</v>
      </c>
      <c r="B30589" s="2">
        <v>10.488088691652472</v>
      </c>
    </row>
    <row r="30590" spans="1:2" x14ac:dyDescent="0.25">
      <c r="A30590" s="1">
        <v>42512.241666666669</v>
      </c>
      <c r="B30590" s="2">
        <v>7.651230248442638</v>
      </c>
    </row>
    <row r="30591" spans="1:2" x14ac:dyDescent="0.25">
      <c r="A30591" s="1">
        <v>42512.242361111108</v>
      </c>
      <c r="B30591" s="2">
        <v>-3.4063479863179964</v>
      </c>
    </row>
    <row r="30592" spans="1:2" x14ac:dyDescent="0.25">
      <c r="A30592" s="1">
        <v>42512.243055555555</v>
      </c>
      <c r="B30592" s="2">
        <v>17.435495704192725</v>
      </c>
    </row>
    <row r="30593" spans="1:2" x14ac:dyDescent="0.25">
      <c r="A30593" s="1">
        <v>42512.243750000001</v>
      </c>
      <c r="B30593" s="2">
        <v>40.145355477357228</v>
      </c>
    </row>
    <row r="30594" spans="1:2" x14ac:dyDescent="0.25">
      <c r="A30594" s="1">
        <v>42512.244444444441</v>
      </c>
      <c r="B30594" s="2">
        <v>58.646415601688204</v>
      </c>
    </row>
    <row r="30595" spans="1:2" x14ac:dyDescent="0.25">
      <c r="A30595" s="1">
        <v>42512.245138888888</v>
      </c>
      <c r="B30595" s="2">
        <v>74.036529907099123</v>
      </c>
    </row>
    <row r="30596" spans="1:2" x14ac:dyDescent="0.25">
      <c r="A30596" s="1">
        <v>42512.245833333334</v>
      </c>
      <c r="B30596" s="2">
        <v>83.127905823490195</v>
      </c>
    </row>
    <row r="30597" spans="1:2" x14ac:dyDescent="0.25">
      <c r="A30597" s="1">
        <v>42512.246527777781</v>
      </c>
      <c r="B30597" s="2">
        <v>83.986440808089299</v>
      </c>
    </row>
    <row r="30598" spans="1:2" x14ac:dyDescent="0.25">
      <c r="A30598" s="1">
        <v>42512.24722222222</v>
      </c>
      <c r="B30598" s="2">
        <v>77.311091312548768</v>
      </c>
    </row>
    <row r="30599" spans="1:2" x14ac:dyDescent="0.25">
      <c r="A30599" s="1">
        <v>42512.247916666667</v>
      </c>
      <c r="B30599" s="2">
        <v>78.957771501810441</v>
      </c>
    </row>
    <row r="30600" spans="1:2" x14ac:dyDescent="0.25">
      <c r="A30600" s="1">
        <v>42512.248611111114</v>
      </c>
      <c r="B30600" s="2">
        <v>73.446371917269431</v>
      </c>
    </row>
    <row r="30601" spans="1:2" x14ac:dyDescent="0.25">
      <c r="A30601" s="1">
        <v>42512.249305555553</v>
      </c>
      <c r="B30601" s="2">
        <v>79.847288993014573</v>
      </c>
    </row>
    <row r="30602" spans="1:2" x14ac:dyDescent="0.25">
      <c r="A30602" s="1">
        <v>42512.25</v>
      </c>
      <c r="B30602" s="2">
        <v>68.113828871721253</v>
      </c>
    </row>
    <row r="30603" spans="1:2" x14ac:dyDescent="0.25">
      <c r="A30603" s="1">
        <v>42512.250694444447</v>
      </c>
      <c r="B30603" s="2">
        <v>64.813892069944998</v>
      </c>
    </row>
    <row r="30604" spans="1:2" x14ac:dyDescent="0.25">
      <c r="A30604" s="1">
        <v>42512.251388888886</v>
      </c>
      <c r="B30604" s="2">
        <v>72.47927654332986</v>
      </c>
    </row>
    <row r="30605" spans="1:2" x14ac:dyDescent="0.25">
      <c r="A30605" s="1">
        <v>42512.252083333333</v>
      </c>
      <c r="B30605" s="2">
        <v>82.201008769349812</v>
      </c>
    </row>
    <row r="30606" spans="1:2" x14ac:dyDescent="0.25">
      <c r="A30606" s="1">
        <v>42512.25277777778</v>
      </c>
      <c r="B30606" s="2">
        <v>91.953974338774188</v>
      </c>
    </row>
    <row r="30607" spans="1:2" x14ac:dyDescent="0.25">
      <c r="A30607" s="1">
        <v>42512.253472222219</v>
      </c>
      <c r="B30607" s="2">
        <v>101.72955563035211</v>
      </c>
    </row>
    <row r="30608" spans="1:2" x14ac:dyDescent="0.25">
      <c r="A30608" s="1">
        <v>42512.254166666666</v>
      </c>
      <c r="B30608" s="2">
        <v>118.79530110677781</v>
      </c>
    </row>
    <row r="30609" spans="1:2" x14ac:dyDescent="0.25">
      <c r="A30609" s="1">
        <v>42512.254861111112</v>
      </c>
      <c r="B30609" s="2">
        <v>132.88795832213557</v>
      </c>
    </row>
    <row r="30610" spans="1:2" x14ac:dyDescent="0.25">
      <c r="A30610" s="1">
        <v>42512.255555555559</v>
      </c>
      <c r="B30610" s="2">
        <v>143.80150933929642</v>
      </c>
    </row>
    <row r="30611" spans="1:2" x14ac:dyDescent="0.25">
      <c r="A30611" s="1">
        <v>42512.256249999999</v>
      </c>
      <c r="B30611" s="2">
        <v>157.46217582086101</v>
      </c>
    </row>
    <row r="30612" spans="1:2" x14ac:dyDescent="0.25">
      <c r="A30612" s="1">
        <v>42512.256944444445</v>
      </c>
      <c r="B30612" s="2">
        <v>170.39993597274491</v>
      </c>
    </row>
    <row r="30613" spans="1:2" x14ac:dyDescent="0.25">
      <c r="A30613" s="1">
        <v>42512.257638888892</v>
      </c>
      <c r="B30613" s="2">
        <v>177.26552494090672</v>
      </c>
    </row>
    <row r="30614" spans="1:2" x14ac:dyDescent="0.25">
      <c r="A30614" s="1">
        <v>42512.258333333331</v>
      </c>
      <c r="B30614" s="2">
        <v>133.90463328376256</v>
      </c>
    </row>
    <row r="30615" spans="1:2" x14ac:dyDescent="0.25">
      <c r="A30615" s="1">
        <v>42512.259027777778</v>
      </c>
      <c r="B30615" s="2">
        <v>104.19557003931065</v>
      </c>
    </row>
    <row r="30616" spans="1:2" x14ac:dyDescent="0.25">
      <c r="A30616" s="1">
        <v>42512.259722222225</v>
      </c>
      <c r="B30616" s="2">
        <v>79.963780859378559</v>
      </c>
    </row>
    <row r="30617" spans="1:2" x14ac:dyDescent="0.25">
      <c r="A30617" s="1">
        <v>42512.260416666664</v>
      </c>
      <c r="B30617" s="2">
        <v>75.344620120397309</v>
      </c>
    </row>
    <row r="30618" spans="1:2" x14ac:dyDescent="0.25">
      <c r="A30618" s="1">
        <v>42512.261111111111</v>
      </c>
      <c r="B30618" s="2">
        <v>76.492440039556826</v>
      </c>
    </row>
    <row r="30619" spans="1:2" x14ac:dyDescent="0.25">
      <c r="A30619" s="1">
        <v>42512.261805555558</v>
      </c>
      <c r="B30619" s="2">
        <v>81.221903570363068</v>
      </c>
    </row>
    <row r="30620" spans="1:2" x14ac:dyDescent="0.25">
      <c r="A30620" s="1">
        <v>42512.262499999997</v>
      </c>
      <c r="B30620" s="2">
        <v>90.118785042862868</v>
      </c>
    </row>
    <row r="30621" spans="1:2" x14ac:dyDescent="0.25">
      <c r="A30621" s="1">
        <v>42512.263194444444</v>
      </c>
      <c r="B30621" s="2">
        <v>92.827118290182753</v>
      </c>
    </row>
    <row r="30622" spans="1:2" x14ac:dyDescent="0.25">
      <c r="A30622" s="1">
        <v>42512.263888888891</v>
      </c>
      <c r="B30622" s="2">
        <v>93.457635196110161</v>
      </c>
    </row>
    <row r="30623" spans="1:2" x14ac:dyDescent="0.25">
      <c r="A30623" s="1">
        <v>42512.26458333333</v>
      </c>
      <c r="B30623" s="2">
        <v>77.133533733760117</v>
      </c>
    </row>
    <row r="30624" spans="1:2" x14ac:dyDescent="0.25">
      <c r="A30624" s="1">
        <v>42512.265277777777</v>
      </c>
      <c r="B30624" s="2">
        <v>47.284301165640741</v>
      </c>
    </row>
    <row r="30625" spans="1:2" x14ac:dyDescent="0.25">
      <c r="A30625" s="1">
        <v>42512.265972222223</v>
      </c>
      <c r="B30625" s="2">
        <v>35.795542440717206</v>
      </c>
    </row>
    <row r="30626" spans="1:2" x14ac:dyDescent="0.25">
      <c r="A30626" s="1">
        <v>42512.26666666667</v>
      </c>
      <c r="B30626" s="2">
        <v>28.078188779011544</v>
      </c>
    </row>
    <row r="30627" spans="1:2" x14ac:dyDescent="0.25">
      <c r="A30627" s="1">
        <v>42512.267361111109</v>
      </c>
      <c r="B30627" s="2">
        <v>37.470288862622695</v>
      </c>
    </row>
    <row r="30628" spans="1:2" x14ac:dyDescent="0.25">
      <c r="A30628" s="1">
        <v>42512.268055555556</v>
      </c>
      <c r="B30628" s="2">
        <v>35.939543506234862</v>
      </c>
    </row>
    <row r="30629" spans="1:2" x14ac:dyDescent="0.25">
      <c r="A30629" s="1">
        <v>42512.268750000003</v>
      </c>
      <c r="B30629" s="2">
        <v>38.304476686708703</v>
      </c>
    </row>
    <row r="30630" spans="1:2" x14ac:dyDescent="0.25">
      <c r="A30630" s="1">
        <v>42512.269444444442</v>
      </c>
      <c r="B30630" s="2">
        <v>43.139386378931036</v>
      </c>
    </row>
    <row r="30631" spans="1:2" x14ac:dyDescent="0.25">
      <c r="A30631" s="1">
        <v>42512.270138888889</v>
      </c>
      <c r="B30631" s="2">
        <v>29.487181139302265</v>
      </c>
    </row>
    <row r="30632" spans="1:2" x14ac:dyDescent="0.25">
      <c r="A30632" s="1">
        <v>42512.270833333336</v>
      </c>
      <c r="B30632" s="2">
        <v>38.281646212107447</v>
      </c>
    </row>
    <row r="30633" spans="1:2" x14ac:dyDescent="0.25">
      <c r="A30633" s="1">
        <v>42512.271527777775</v>
      </c>
      <c r="B30633" s="2">
        <v>40.072788487109939</v>
      </c>
    </row>
    <row r="30634" spans="1:2" x14ac:dyDescent="0.25">
      <c r="A30634" s="1">
        <v>42512.272222222222</v>
      </c>
      <c r="B30634" s="2">
        <v>37.709590719743574</v>
      </c>
    </row>
    <row r="30635" spans="1:2" x14ac:dyDescent="0.25">
      <c r="A30635" s="1">
        <v>42512.272916666669</v>
      </c>
      <c r="B30635" s="2">
        <v>28.600090929895909</v>
      </c>
    </row>
    <row r="30636" spans="1:2" x14ac:dyDescent="0.25">
      <c r="A30636" s="1">
        <v>42512.273611111108</v>
      </c>
      <c r="B30636" s="2">
        <v>18.976542130527378</v>
      </c>
    </row>
    <row r="30637" spans="1:2" x14ac:dyDescent="0.25">
      <c r="A30637" s="1">
        <v>42512.274305555555</v>
      </c>
      <c r="B30637" s="2">
        <v>8.5645595962909287</v>
      </c>
    </row>
    <row r="30638" spans="1:2" x14ac:dyDescent="0.25">
      <c r="A30638" s="1">
        <v>42512.275000000001</v>
      </c>
      <c r="B30638" s="2">
        <v>5.4628065080151522</v>
      </c>
    </row>
    <row r="30639" spans="1:2" x14ac:dyDescent="0.25">
      <c r="A30639" s="1">
        <v>42512.275694444441</v>
      </c>
      <c r="B30639" s="2">
        <v>-2.6199106128394001</v>
      </c>
    </row>
    <row r="30640" spans="1:2" x14ac:dyDescent="0.25">
      <c r="A30640" s="1">
        <v>42512.276388888888</v>
      </c>
      <c r="B30640" s="2">
        <v>7.1583648184692716</v>
      </c>
    </row>
    <row r="30641" spans="1:2" x14ac:dyDescent="0.25">
      <c r="A30641" s="1">
        <v>42512.277083333334</v>
      </c>
      <c r="B30641" s="2">
        <v>-1.2840055917646775</v>
      </c>
    </row>
    <row r="30642" spans="1:2" x14ac:dyDescent="0.25">
      <c r="A30642" s="1">
        <v>42512.277777777781</v>
      </c>
      <c r="B30642" s="2">
        <v>-2.2481170394892009</v>
      </c>
    </row>
    <row r="30643" spans="1:2" x14ac:dyDescent="0.25">
      <c r="A30643" s="1">
        <v>42512.27847222222</v>
      </c>
      <c r="B30643" s="2">
        <v>0.926324704059031</v>
      </c>
    </row>
    <row r="30644" spans="1:2" x14ac:dyDescent="0.25">
      <c r="A30644" s="1">
        <v>42512.279166666667</v>
      </c>
      <c r="B30644" s="2">
        <v>11.015507663395207</v>
      </c>
    </row>
    <row r="30645" spans="1:2" x14ac:dyDescent="0.25">
      <c r="A30645" s="1">
        <v>42512.279861111114</v>
      </c>
      <c r="B30645" s="2">
        <v>-5.1057156602037139</v>
      </c>
    </row>
    <row r="30646" spans="1:2" x14ac:dyDescent="0.25">
      <c r="A30646" s="1">
        <v>42512.280555555553</v>
      </c>
      <c r="B30646" s="2">
        <v>5.4516677721476299</v>
      </c>
    </row>
    <row r="30647" spans="1:2" x14ac:dyDescent="0.25">
      <c r="A30647" s="1">
        <v>42512.28125</v>
      </c>
      <c r="B30647" s="2">
        <v>-1.0025756747146564</v>
      </c>
    </row>
    <row r="30648" spans="1:2" x14ac:dyDescent="0.25">
      <c r="A30648" s="1">
        <v>42512.281944444447</v>
      </c>
      <c r="B30648" s="2">
        <v>1.6233794819389005</v>
      </c>
    </row>
    <row r="30649" spans="1:2" x14ac:dyDescent="0.25">
      <c r="A30649" s="1">
        <v>42512.282638888886</v>
      </c>
      <c r="B30649" s="2">
        <v>8.3810828095171015</v>
      </c>
    </row>
    <row r="30650" spans="1:2" x14ac:dyDescent="0.25">
      <c r="A30650" s="1">
        <v>42512.283333333333</v>
      </c>
      <c r="B30650" s="2">
        <v>9.8063843258867571</v>
      </c>
    </row>
    <row r="30651" spans="1:2" x14ac:dyDescent="0.25">
      <c r="A30651" s="1">
        <v>42512.28402777778</v>
      </c>
      <c r="B30651" s="2">
        <v>12.11027056336073</v>
      </c>
    </row>
    <row r="30652" spans="1:2" x14ac:dyDescent="0.25">
      <c r="A30652" s="1">
        <v>42512.284722222219</v>
      </c>
      <c r="B30652" s="2">
        <v>1.8716729814140611</v>
      </c>
    </row>
    <row r="30653" spans="1:2" x14ac:dyDescent="0.25">
      <c r="A30653" s="1">
        <v>42512.285416666666</v>
      </c>
      <c r="B30653" s="2">
        <v>11.152461582930604</v>
      </c>
    </row>
    <row r="30654" spans="1:2" x14ac:dyDescent="0.25">
      <c r="A30654" s="1">
        <v>42512.286111111112</v>
      </c>
      <c r="B30654" s="2">
        <v>3.8516605640778532</v>
      </c>
    </row>
    <row r="30655" spans="1:2" x14ac:dyDescent="0.25">
      <c r="A30655" s="1">
        <v>42512.286805555559</v>
      </c>
      <c r="B30655" s="2">
        <v>10.064400403833618</v>
      </c>
    </row>
    <row r="30656" spans="1:2" x14ac:dyDescent="0.25">
      <c r="A30656" s="1">
        <v>42512.287499999999</v>
      </c>
      <c r="B30656" s="2">
        <v>10.304515804673185</v>
      </c>
    </row>
    <row r="30657" spans="1:2" x14ac:dyDescent="0.25">
      <c r="A30657" s="1">
        <v>42512.288194444445</v>
      </c>
      <c r="B30657" s="2">
        <v>3.7238919812426805</v>
      </c>
    </row>
    <row r="30658" spans="1:2" x14ac:dyDescent="0.25">
      <c r="A30658" s="1">
        <v>42512.288888888892</v>
      </c>
      <c r="B30658" s="2">
        <v>4.0051556254310219</v>
      </c>
    </row>
    <row r="30659" spans="1:2" x14ac:dyDescent="0.25">
      <c r="A30659" s="1">
        <v>42512.289583333331</v>
      </c>
      <c r="B30659" s="2">
        <v>-4.8909999406547282</v>
      </c>
    </row>
    <row r="30660" spans="1:2" x14ac:dyDescent="0.25">
      <c r="A30660" s="1">
        <v>42512.290277777778</v>
      </c>
      <c r="B30660" s="2">
        <v>-21.977673873792323</v>
      </c>
    </row>
    <row r="30661" spans="1:2" x14ac:dyDescent="0.25">
      <c r="A30661" s="1">
        <v>42512.290972222225</v>
      </c>
      <c r="B30661" s="2">
        <v>-11.29832271769604</v>
      </c>
    </row>
    <row r="30662" spans="1:2" x14ac:dyDescent="0.25">
      <c r="A30662" s="1">
        <v>42512.291666666664</v>
      </c>
      <c r="B30662" s="2">
        <v>-9.2952569210506528</v>
      </c>
    </row>
    <row r="30663" spans="1:2" x14ac:dyDescent="0.25">
      <c r="A30663" s="1">
        <v>42512.292361111111</v>
      </c>
      <c r="B30663" s="2">
        <v>-6.859500546933365</v>
      </c>
    </row>
    <row r="30664" spans="1:2" x14ac:dyDescent="0.25">
      <c r="A30664" s="1">
        <v>42512.293055555558</v>
      </c>
      <c r="B30664" s="2">
        <v>-19.384589839912952</v>
      </c>
    </row>
    <row r="30665" spans="1:2" x14ac:dyDescent="0.25">
      <c r="A30665" s="1">
        <v>42512.293749999997</v>
      </c>
      <c r="B30665" s="2">
        <v>-3.4866868914808342</v>
      </c>
    </row>
    <row r="30666" spans="1:2" x14ac:dyDescent="0.25">
      <c r="A30666" s="1">
        <v>42512.294444444444</v>
      </c>
      <c r="B30666" s="2">
        <v>-4.694388101918836</v>
      </c>
    </row>
    <row r="30667" spans="1:2" x14ac:dyDescent="0.25">
      <c r="A30667" s="1">
        <v>42512.295138888891</v>
      </c>
      <c r="B30667" s="2">
        <v>21.999678911680771</v>
      </c>
    </row>
    <row r="30668" spans="1:2" x14ac:dyDescent="0.25">
      <c r="A30668" s="1">
        <v>42512.29583333333</v>
      </c>
      <c r="B30668" s="2">
        <v>27.786554431980282</v>
      </c>
    </row>
    <row r="30669" spans="1:2" x14ac:dyDescent="0.25">
      <c r="A30669" s="1">
        <v>42512.296527777777</v>
      </c>
      <c r="B30669" s="2">
        <v>27.691089891006655</v>
      </c>
    </row>
    <row r="30670" spans="1:2" x14ac:dyDescent="0.25">
      <c r="A30670" s="1">
        <v>42512.297222222223</v>
      </c>
      <c r="B30670" s="2">
        <v>27.912257018749369</v>
      </c>
    </row>
    <row r="30671" spans="1:2" x14ac:dyDescent="0.25">
      <c r="A30671" s="1">
        <v>42512.29791666667</v>
      </c>
      <c r="B30671" s="2">
        <v>31.78286760501457</v>
      </c>
    </row>
    <row r="30672" spans="1:2" x14ac:dyDescent="0.25">
      <c r="A30672" s="1">
        <v>42512.298611111109</v>
      </c>
      <c r="B30672" s="2">
        <v>11.835526645993134</v>
      </c>
    </row>
    <row r="30673" spans="1:2" x14ac:dyDescent="0.25">
      <c r="A30673" s="1">
        <v>42512.299305555556</v>
      </c>
      <c r="B30673" s="2">
        <v>12.081716118417292</v>
      </c>
    </row>
    <row r="30674" spans="1:2" x14ac:dyDescent="0.25">
      <c r="A30674" s="1">
        <v>42512.3</v>
      </c>
      <c r="B30674" s="2">
        <v>-0.8983908113203749</v>
      </c>
    </row>
    <row r="30675" spans="1:2" x14ac:dyDescent="0.25">
      <c r="A30675" s="1">
        <v>42512.300694444442</v>
      </c>
      <c r="B30675" s="2">
        <v>-4.6289972900837411</v>
      </c>
    </row>
    <row r="30676" spans="1:2" x14ac:dyDescent="0.25">
      <c r="A30676" s="1">
        <v>42512.301388888889</v>
      </c>
      <c r="B30676" s="2">
        <v>-4.7608171476822463</v>
      </c>
    </row>
    <row r="30677" spans="1:2" x14ac:dyDescent="0.25">
      <c r="A30677" s="1">
        <v>42512.302083333336</v>
      </c>
      <c r="B30677" s="2">
        <v>-13.77329135788071</v>
      </c>
    </row>
    <row r="30678" spans="1:2" x14ac:dyDescent="0.25">
      <c r="A30678" s="1">
        <v>42512.302777777775</v>
      </c>
      <c r="B30678" s="2">
        <v>4.7626677494530059</v>
      </c>
    </row>
    <row r="30679" spans="1:2" x14ac:dyDescent="0.25">
      <c r="A30679" s="1">
        <v>42512.303472222222</v>
      </c>
      <c r="B30679" s="2">
        <v>0.10686694097021246</v>
      </c>
    </row>
    <row r="30680" spans="1:2" x14ac:dyDescent="0.25">
      <c r="A30680" s="1">
        <v>42512.304166666669</v>
      </c>
      <c r="B30680" s="2">
        <v>8.9804906480033733</v>
      </c>
    </row>
    <row r="30681" spans="1:2" x14ac:dyDescent="0.25">
      <c r="A30681" s="1">
        <v>42512.304861111108</v>
      </c>
      <c r="B30681" s="2">
        <v>8.6539495048661284</v>
      </c>
    </row>
    <row r="30682" spans="1:2" x14ac:dyDescent="0.25">
      <c r="A30682" s="1">
        <v>42512.305555555555</v>
      </c>
      <c r="B30682" s="2">
        <v>30.62493647303733</v>
      </c>
    </row>
    <row r="30683" spans="1:2" x14ac:dyDescent="0.25">
      <c r="A30683" s="1">
        <v>42512.306250000001</v>
      </c>
      <c r="B30683" s="2">
        <v>36.661678517725278</v>
      </c>
    </row>
    <row r="30684" spans="1:2" x14ac:dyDescent="0.25">
      <c r="A30684" s="1">
        <v>42512.306944444441</v>
      </c>
      <c r="B30684" s="2">
        <v>61.58009459874593</v>
      </c>
    </row>
    <row r="30685" spans="1:2" x14ac:dyDescent="0.25">
      <c r="A30685" s="1">
        <v>42512.307638888888</v>
      </c>
      <c r="B30685" s="2">
        <v>75.234926543545825</v>
      </c>
    </row>
    <row r="30686" spans="1:2" x14ac:dyDescent="0.25">
      <c r="A30686" s="1">
        <v>42512.308333333334</v>
      </c>
      <c r="B30686" s="2">
        <v>98.743998115057664</v>
      </c>
    </row>
    <row r="30687" spans="1:2" x14ac:dyDescent="0.25">
      <c r="A30687" s="1">
        <v>42512.309027777781</v>
      </c>
      <c r="B30687" s="2">
        <v>116.20010124027807</v>
      </c>
    </row>
    <row r="30688" spans="1:2" x14ac:dyDescent="0.25">
      <c r="A30688" s="1">
        <v>42512.30972222222</v>
      </c>
      <c r="B30688" s="2">
        <v>112.01561522466363</v>
      </c>
    </row>
    <row r="30689" spans="1:2" x14ac:dyDescent="0.25">
      <c r="A30689" s="1">
        <v>42512.310416666667</v>
      </c>
      <c r="B30689" s="2">
        <v>114.00537199421863</v>
      </c>
    </row>
    <row r="30690" spans="1:2" x14ac:dyDescent="0.25">
      <c r="A30690" s="1">
        <v>42512.311111111114</v>
      </c>
      <c r="B30690" s="2">
        <v>109.4081546650889</v>
      </c>
    </row>
    <row r="30691" spans="1:2" x14ac:dyDescent="0.25">
      <c r="A30691" s="1">
        <v>42512.311805555553</v>
      </c>
      <c r="B30691" s="2">
        <v>110.66701373122244</v>
      </c>
    </row>
    <row r="30692" spans="1:2" x14ac:dyDescent="0.25">
      <c r="A30692" s="1">
        <v>42512.3125</v>
      </c>
      <c r="B30692" s="2">
        <v>110.5675860594376</v>
      </c>
    </row>
    <row r="30693" spans="1:2" x14ac:dyDescent="0.25">
      <c r="A30693" s="1">
        <v>42512.313194444447</v>
      </c>
      <c r="B30693" s="2">
        <v>100.76281168065422</v>
      </c>
    </row>
    <row r="30694" spans="1:2" x14ac:dyDescent="0.25">
      <c r="A30694" s="1">
        <v>42512.313888888886</v>
      </c>
      <c r="B30694" s="2">
        <v>101.12803773409105</v>
      </c>
    </row>
    <row r="30695" spans="1:2" x14ac:dyDescent="0.25">
      <c r="A30695" s="1">
        <v>42512.314583333333</v>
      </c>
      <c r="B30695" s="2">
        <v>87.736033956952937</v>
      </c>
    </row>
    <row r="30696" spans="1:2" x14ac:dyDescent="0.25">
      <c r="A30696" s="1">
        <v>42512.31527777778</v>
      </c>
      <c r="B30696" s="2">
        <v>93.920709139069857</v>
      </c>
    </row>
    <row r="30697" spans="1:2" x14ac:dyDescent="0.25">
      <c r="A30697" s="1">
        <v>42512.315972222219</v>
      </c>
      <c r="B30697" s="2">
        <v>93.573904392222175</v>
      </c>
    </row>
    <row r="30698" spans="1:2" x14ac:dyDescent="0.25">
      <c r="A30698" s="1">
        <v>42512.316666666666</v>
      </c>
      <c r="B30698" s="2">
        <v>94.467959732207234</v>
      </c>
    </row>
    <row r="30699" spans="1:2" x14ac:dyDescent="0.25">
      <c r="A30699" s="1">
        <v>42512.317361111112</v>
      </c>
      <c r="B30699" s="2">
        <v>95.753481505178698</v>
      </c>
    </row>
    <row r="30700" spans="1:2" x14ac:dyDescent="0.25">
      <c r="A30700" s="1">
        <v>42512.318055555559</v>
      </c>
      <c r="B30700" s="2">
        <v>91.383085726193769</v>
      </c>
    </row>
    <row r="30701" spans="1:2" x14ac:dyDescent="0.25">
      <c r="A30701" s="1">
        <v>42512.318749999999</v>
      </c>
      <c r="B30701" s="2">
        <v>74.467034228955157</v>
      </c>
    </row>
    <row r="30702" spans="1:2" x14ac:dyDescent="0.25">
      <c r="A30702" s="1">
        <v>42512.319444444445</v>
      </c>
      <c r="B30702" s="2">
        <v>75.665104463533496</v>
      </c>
    </row>
    <row r="30703" spans="1:2" x14ac:dyDescent="0.25">
      <c r="A30703" s="1">
        <v>42512.320138888892</v>
      </c>
      <c r="B30703" s="2">
        <v>67.129642366107632</v>
      </c>
    </row>
    <row r="30704" spans="1:2" x14ac:dyDescent="0.25">
      <c r="A30704" s="1">
        <v>42512.320833333331</v>
      </c>
      <c r="B30704" s="2">
        <v>77.671074504401375</v>
      </c>
    </row>
    <row r="30705" spans="1:2" x14ac:dyDescent="0.25">
      <c r="A30705" s="1">
        <v>42512.321527777778</v>
      </c>
      <c r="B30705" s="2">
        <v>80.034048523513292</v>
      </c>
    </row>
    <row r="30706" spans="1:2" x14ac:dyDescent="0.25">
      <c r="A30706" s="1">
        <v>42512.322222222225</v>
      </c>
      <c r="B30706" s="2">
        <v>73.134043824838585</v>
      </c>
    </row>
    <row r="30707" spans="1:2" x14ac:dyDescent="0.25">
      <c r="A30707" s="1">
        <v>42512.322916666664</v>
      </c>
      <c r="B30707" s="2">
        <v>69.720408351741696</v>
      </c>
    </row>
    <row r="30708" spans="1:2" x14ac:dyDescent="0.25">
      <c r="A30708" s="1">
        <v>42512.323611111111</v>
      </c>
      <c r="B30708" s="2">
        <v>92.954603525705167</v>
      </c>
    </row>
    <row r="30709" spans="1:2" x14ac:dyDescent="0.25">
      <c r="A30709" s="1">
        <v>42512.324305555558</v>
      </c>
      <c r="B30709" s="2">
        <v>106.30687299262499</v>
      </c>
    </row>
    <row r="30710" spans="1:2" x14ac:dyDescent="0.25">
      <c r="A30710" s="1">
        <v>42512.324999999997</v>
      </c>
      <c r="B30710" s="2">
        <v>114.77414480238998</v>
      </c>
    </row>
    <row r="30711" spans="1:2" x14ac:dyDescent="0.25">
      <c r="A30711" s="1">
        <v>42512.325694444444</v>
      </c>
      <c r="B30711" s="2">
        <v>120.66820084846501</v>
      </c>
    </row>
    <row r="30712" spans="1:2" x14ac:dyDescent="0.25">
      <c r="A30712" s="1">
        <v>42512.326388888891</v>
      </c>
      <c r="B30712" s="2">
        <v>116.00550370592391</v>
      </c>
    </row>
    <row r="30713" spans="1:2" x14ac:dyDescent="0.25">
      <c r="A30713" s="1">
        <v>42512.32708333333</v>
      </c>
      <c r="B30713" s="2">
        <v>107.72341354330226</v>
      </c>
    </row>
    <row r="30714" spans="1:2" x14ac:dyDescent="0.25">
      <c r="A30714" s="1">
        <v>42512.327777777777</v>
      </c>
      <c r="B30714" s="2">
        <v>87.103173361808871</v>
      </c>
    </row>
    <row r="30715" spans="1:2" x14ac:dyDescent="0.25">
      <c r="A30715" s="1">
        <v>42512.328472222223</v>
      </c>
      <c r="B30715" s="2">
        <v>83.309574389149205</v>
      </c>
    </row>
    <row r="30716" spans="1:2" x14ac:dyDescent="0.25">
      <c r="A30716" s="1">
        <v>42512.32916666667</v>
      </c>
      <c r="B30716" s="2">
        <v>75.504529078436704</v>
      </c>
    </row>
    <row r="30717" spans="1:2" x14ac:dyDescent="0.25">
      <c r="A30717" s="1">
        <v>42512.329861111109</v>
      </c>
      <c r="B30717" s="2">
        <v>84.615442034606048</v>
      </c>
    </row>
    <row r="30718" spans="1:2" x14ac:dyDescent="0.25">
      <c r="A30718" s="1">
        <v>42512.330555555556</v>
      </c>
      <c r="B30718" s="2">
        <v>86.514729382177265</v>
      </c>
    </row>
    <row r="30719" spans="1:2" x14ac:dyDescent="0.25">
      <c r="A30719" s="1">
        <v>42512.331250000003</v>
      </c>
      <c r="B30719" s="2">
        <v>81.050839422755715</v>
      </c>
    </row>
    <row r="30720" spans="1:2" x14ac:dyDescent="0.25">
      <c r="A30720" s="1">
        <v>42512.331944444442</v>
      </c>
      <c r="B30720" s="2">
        <v>55.707804369635411</v>
      </c>
    </row>
    <row r="30721" spans="1:2" x14ac:dyDescent="0.25">
      <c r="A30721" s="1">
        <v>42512.332638888889</v>
      </c>
      <c r="B30721" s="2">
        <v>29.53688577102827</v>
      </c>
    </row>
    <row r="30722" spans="1:2" x14ac:dyDescent="0.25">
      <c r="A30722" s="1">
        <v>42512.333333333336</v>
      </c>
      <c r="B30722" s="2">
        <v>8.471786916214235</v>
      </c>
    </row>
    <row r="30723" spans="1:2" x14ac:dyDescent="0.25">
      <c r="A30723" s="1">
        <v>42512.334027777775</v>
      </c>
      <c r="B30723" s="2">
        <v>-19.908029005741508</v>
      </c>
    </row>
    <row r="30724" spans="1:2" x14ac:dyDescent="0.25">
      <c r="A30724" s="1">
        <v>42512.334722222222</v>
      </c>
      <c r="B30724" s="2">
        <v>-32.619477728761076</v>
      </c>
    </row>
    <row r="30725" spans="1:2" x14ac:dyDescent="0.25">
      <c r="A30725" s="1">
        <v>42512.335416666669</v>
      </c>
      <c r="B30725" s="2">
        <v>-24.950691377437519</v>
      </c>
    </row>
    <row r="30726" spans="1:2" x14ac:dyDescent="0.25">
      <c r="A30726" s="1">
        <v>42512.336111111108</v>
      </c>
      <c r="B30726" s="2">
        <v>-15.783296163736669</v>
      </c>
    </row>
    <row r="30727" spans="1:2" x14ac:dyDescent="0.25">
      <c r="A30727" s="1">
        <v>42512.336805555555</v>
      </c>
      <c r="B30727" s="2">
        <v>-25.737160391912038</v>
      </c>
    </row>
    <row r="30728" spans="1:2" x14ac:dyDescent="0.25">
      <c r="A30728" s="1">
        <v>42512.337500000001</v>
      </c>
      <c r="B30728" s="2">
        <v>-31.620282760827102</v>
      </c>
    </row>
    <row r="30729" spans="1:2" x14ac:dyDescent="0.25">
      <c r="A30729" s="1">
        <v>42512.338194444441</v>
      </c>
      <c r="B30729" s="2">
        <v>-22.72856188052295</v>
      </c>
    </row>
    <row r="30730" spans="1:2" x14ac:dyDescent="0.25">
      <c r="A30730" s="1">
        <v>42512.338888888888</v>
      </c>
      <c r="B30730" s="2">
        <v>-34.793310995347568</v>
      </c>
    </row>
    <row r="30731" spans="1:2" x14ac:dyDescent="0.25">
      <c r="A30731" s="1">
        <v>42512.339583333334</v>
      </c>
      <c r="B30731" s="2">
        <v>-45.410357778014927</v>
      </c>
    </row>
    <row r="30732" spans="1:2" x14ac:dyDescent="0.25">
      <c r="A30732" s="1">
        <v>42512.340277777781</v>
      </c>
      <c r="B30732" s="2">
        <v>-41.960472635983024</v>
      </c>
    </row>
    <row r="30733" spans="1:2" x14ac:dyDescent="0.25">
      <c r="A30733" s="1">
        <v>42512.34097222222</v>
      </c>
      <c r="B30733" s="2">
        <v>-33.49861058777703</v>
      </c>
    </row>
    <row r="30734" spans="1:2" x14ac:dyDescent="0.25">
      <c r="A30734" s="1">
        <v>42512.341666666667</v>
      </c>
      <c r="B30734" s="2">
        <v>-32.751109124862708</v>
      </c>
    </row>
    <row r="30735" spans="1:2" x14ac:dyDescent="0.25">
      <c r="A30735" s="1">
        <v>42512.342361111114</v>
      </c>
      <c r="B30735" s="2">
        <v>-11.508238673112162</v>
      </c>
    </row>
    <row r="30736" spans="1:2" x14ac:dyDescent="0.25">
      <c r="A30736" s="1">
        <v>42512.343055555553</v>
      </c>
      <c r="B30736" s="2">
        <v>-2.0163384746503046</v>
      </c>
    </row>
    <row r="30737" spans="1:2" x14ac:dyDescent="0.25">
      <c r="A30737" s="1">
        <v>42512.34375</v>
      </c>
      <c r="B30737" s="2">
        <v>3.0644529969538175</v>
      </c>
    </row>
    <row r="30738" spans="1:2" x14ac:dyDescent="0.25">
      <c r="A30738" s="1">
        <v>42512.344444444447</v>
      </c>
      <c r="B30738" s="2">
        <v>-6.4716734063287733</v>
      </c>
    </row>
    <row r="30739" spans="1:2" x14ac:dyDescent="0.25">
      <c r="A30739" s="1">
        <v>42512.345138888886</v>
      </c>
      <c r="B30739" s="2">
        <v>-8.1815355790681981</v>
      </c>
    </row>
    <row r="30740" spans="1:2" x14ac:dyDescent="0.25">
      <c r="A30740" s="1">
        <v>42512.345833333333</v>
      </c>
      <c r="B30740" s="2">
        <v>-14.558762431317398</v>
      </c>
    </row>
    <row r="30741" spans="1:2" x14ac:dyDescent="0.25">
      <c r="A30741" s="1">
        <v>42512.34652777778</v>
      </c>
      <c r="B30741" s="2">
        <v>-8.8741935265526983</v>
      </c>
    </row>
    <row r="30742" spans="1:2" x14ac:dyDescent="0.25">
      <c r="A30742" s="1">
        <v>42512.347222222219</v>
      </c>
      <c r="B30742" s="2">
        <v>-17.317689771452571</v>
      </c>
    </row>
    <row r="30743" spans="1:2" x14ac:dyDescent="0.25">
      <c r="A30743" s="1">
        <v>42512.347916666666</v>
      </c>
      <c r="B30743" s="2">
        <v>-24.72693672166109</v>
      </c>
    </row>
    <row r="30744" spans="1:2" x14ac:dyDescent="0.25">
      <c r="A30744" s="1">
        <v>42512.348611111112</v>
      </c>
      <c r="B30744" s="2">
        <v>-25.670136214682135</v>
      </c>
    </row>
    <row r="30745" spans="1:2" x14ac:dyDescent="0.25">
      <c r="A30745" s="1">
        <v>42512.349305555559</v>
      </c>
      <c r="B30745" s="2">
        <v>-18.312266487528298</v>
      </c>
    </row>
    <row r="30746" spans="1:2" x14ac:dyDescent="0.25">
      <c r="A30746" s="1">
        <v>42512.35</v>
      </c>
      <c r="B30746" s="2">
        <v>-16.674122455422186</v>
      </c>
    </row>
    <row r="30747" spans="1:2" x14ac:dyDescent="0.25">
      <c r="A30747" s="1">
        <v>42512.350694444445</v>
      </c>
      <c r="B30747" s="2">
        <v>-19.730244865559506</v>
      </c>
    </row>
    <row r="30748" spans="1:2" x14ac:dyDescent="0.25">
      <c r="A30748" s="1">
        <v>42512.351388888892</v>
      </c>
      <c r="B30748" s="2">
        <v>-22.257015111378859</v>
      </c>
    </row>
    <row r="30749" spans="1:2" x14ac:dyDescent="0.25">
      <c r="A30749" s="1">
        <v>42512.352083333331</v>
      </c>
      <c r="B30749" s="2">
        <v>-24.434644669362267</v>
      </c>
    </row>
    <row r="30750" spans="1:2" x14ac:dyDescent="0.25">
      <c r="A30750" s="1">
        <v>42512.352777777778</v>
      </c>
      <c r="B30750" s="2">
        <v>-32.018138839103628</v>
      </c>
    </row>
    <row r="30751" spans="1:2" x14ac:dyDescent="0.25">
      <c r="A30751" s="1">
        <v>42512.353472222225</v>
      </c>
      <c r="B30751" s="2">
        <v>-27.581415339271189</v>
      </c>
    </row>
    <row r="30752" spans="1:2" x14ac:dyDescent="0.25">
      <c r="A30752" s="1">
        <v>42512.354166666664</v>
      </c>
      <c r="B30752" s="2">
        <v>-31.886656757453846</v>
      </c>
    </row>
    <row r="30753" spans="1:2" x14ac:dyDescent="0.25">
      <c r="A30753" s="1">
        <v>42512.354861111111</v>
      </c>
      <c r="B30753" s="2">
        <v>-30.383213271026033</v>
      </c>
    </row>
    <row r="30754" spans="1:2" x14ac:dyDescent="0.25">
      <c r="A30754" s="1">
        <v>42512.355555555558</v>
      </c>
      <c r="B30754" s="2">
        <v>-27.468338882896933</v>
      </c>
    </row>
    <row r="30755" spans="1:2" x14ac:dyDescent="0.25">
      <c r="A30755" s="1">
        <v>42512.356249999997</v>
      </c>
      <c r="B30755" s="2">
        <v>-38.632065661895709</v>
      </c>
    </row>
    <row r="30756" spans="1:2" x14ac:dyDescent="0.25">
      <c r="A30756" s="1">
        <v>42512.356944444444</v>
      </c>
      <c r="B30756" s="2">
        <v>-42.325586572669756</v>
      </c>
    </row>
    <row r="30757" spans="1:2" x14ac:dyDescent="0.25">
      <c r="A30757" s="1">
        <v>42512.357638888891</v>
      </c>
      <c r="B30757" s="2">
        <v>-42.029905189195418</v>
      </c>
    </row>
    <row r="30758" spans="1:2" x14ac:dyDescent="0.25">
      <c r="A30758" s="1">
        <v>42512.35833333333</v>
      </c>
      <c r="B30758" s="2">
        <v>-36.290736410286627</v>
      </c>
    </row>
    <row r="30759" spans="1:2" x14ac:dyDescent="0.25">
      <c r="A30759" s="1">
        <v>42512.359027777777</v>
      </c>
      <c r="B30759" s="2">
        <v>-44.81028245887525</v>
      </c>
    </row>
    <row r="30760" spans="1:2" x14ac:dyDescent="0.25">
      <c r="A30760" s="1">
        <v>42512.359722222223</v>
      </c>
      <c r="B30760" s="2">
        <v>-44.9096039379423</v>
      </c>
    </row>
    <row r="30761" spans="1:2" x14ac:dyDescent="0.25">
      <c r="A30761" s="1">
        <v>42512.36041666667</v>
      </c>
      <c r="B30761" s="2">
        <v>-40.106706188788912</v>
      </c>
    </row>
    <row r="30762" spans="1:2" x14ac:dyDescent="0.25">
      <c r="A30762" s="1">
        <v>42512.361111111109</v>
      </c>
      <c r="B30762" s="2">
        <v>-58.222433294194829</v>
      </c>
    </row>
    <row r="30763" spans="1:2" x14ac:dyDescent="0.25">
      <c r="A30763" s="1">
        <v>42512.361805555556</v>
      </c>
      <c r="B30763" s="2">
        <v>-74.46890299183336</v>
      </c>
    </row>
    <row r="30764" spans="1:2" x14ac:dyDescent="0.25">
      <c r="A30764" s="1">
        <v>42512.362500000003</v>
      </c>
      <c r="B30764" s="2">
        <v>-69.844696828215575</v>
      </c>
    </row>
    <row r="30765" spans="1:2" x14ac:dyDescent="0.25">
      <c r="A30765" s="1">
        <v>42512.363194444442</v>
      </c>
      <c r="B30765" s="2">
        <v>-63.538533143832076</v>
      </c>
    </row>
    <row r="30766" spans="1:2" x14ac:dyDescent="0.25">
      <c r="A30766" s="1">
        <v>42512.363888888889</v>
      </c>
      <c r="B30766" s="2">
        <v>-45.199366990055815</v>
      </c>
    </row>
    <row r="30767" spans="1:2" x14ac:dyDescent="0.25">
      <c r="A30767" s="1">
        <v>42512.364583333336</v>
      </c>
      <c r="B30767" s="2">
        <v>-22.748205806773814</v>
      </c>
    </row>
    <row r="30768" spans="1:2" x14ac:dyDescent="0.25">
      <c r="A30768" s="1">
        <v>42512.365277777775</v>
      </c>
      <c r="B30768" s="2">
        <v>1.8646313047507042</v>
      </c>
    </row>
    <row r="30769" spans="1:2" x14ac:dyDescent="0.25">
      <c r="A30769" s="1">
        <v>42512.365972222222</v>
      </c>
      <c r="B30769" s="2">
        <v>16.543648375364135</v>
      </c>
    </row>
    <row r="30770" spans="1:2" x14ac:dyDescent="0.25">
      <c r="A30770" s="1">
        <v>42512.366666666669</v>
      </c>
      <c r="B30770" s="2">
        <v>34.802272031198179</v>
      </c>
    </row>
    <row r="30771" spans="1:2" x14ac:dyDescent="0.25">
      <c r="A30771" s="1">
        <v>42512.367361111108</v>
      </c>
      <c r="B30771" s="2">
        <v>34.163413931030661</v>
      </c>
    </row>
    <row r="30772" spans="1:2" x14ac:dyDescent="0.25">
      <c r="A30772" s="1">
        <v>42512.368055555555</v>
      </c>
      <c r="B30772" s="2">
        <v>18.10040211458351</v>
      </c>
    </row>
    <row r="30773" spans="1:2" x14ac:dyDescent="0.25">
      <c r="A30773" s="1">
        <v>42512.368750000001</v>
      </c>
      <c r="B30773" s="2">
        <v>21.660359990253589</v>
      </c>
    </row>
    <row r="30774" spans="1:2" x14ac:dyDescent="0.25">
      <c r="A30774" s="1">
        <v>42512.369444444441</v>
      </c>
      <c r="B30774" s="2">
        <v>19.997602034214164</v>
      </c>
    </row>
    <row r="30775" spans="1:2" x14ac:dyDescent="0.25">
      <c r="A30775" s="1">
        <v>42512.370138888888</v>
      </c>
      <c r="B30775" s="2">
        <v>16.192416845365369</v>
      </c>
    </row>
    <row r="30776" spans="1:2" x14ac:dyDescent="0.25">
      <c r="A30776" s="1">
        <v>42512.370833333334</v>
      </c>
      <c r="B30776" s="2">
        <v>14.032898033231564</v>
      </c>
    </row>
    <row r="30777" spans="1:2" x14ac:dyDescent="0.25">
      <c r="A30777" s="1">
        <v>42512.371527777781</v>
      </c>
      <c r="B30777" s="2">
        <v>18.909222976172167</v>
      </c>
    </row>
    <row r="30778" spans="1:2" x14ac:dyDescent="0.25">
      <c r="A30778" s="1">
        <v>42512.37222222222</v>
      </c>
      <c r="B30778" s="2">
        <v>3.5170014692848781</v>
      </c>
    </row>
    <row r="30779" spans="1:2" x14ac:dyDescent="0.25">
      <c r="A30779" s="1">
        <v>42512.372916666667</v>
      </c>
      <c r="B30779" s="2">
        <v>-3.162302631569522</v>
      </c>
    </row>
    <row r="30780" spans="1:2" x14ac:dyDescent="0.25">
      <c r="A30780" s="1">
        <v>42512.373611111114</v>
      </c>
      <c r="B30780" s="2">
        <v>8.1382030784947954</v>
      </c>
    </row>
    <row r="30781" spans="1:2" x14ac:dyDescent="0.25">
      <c r="A30781" s="1">
        <v>42512.374305555553</v>
      </c>
      <c r="B30781" s="2">
        <v>0.97058123057237633</v>
      </c>
    </row>
    <row r="30782" spans="1:2" x14ac:dyDescent="0.25">
      <c r="A30782" s="1">
        <v>42512.375</v>
      </c>
      <c r="B30782" s="2">
        <v>3.1922178346600654</v>
      </c>
    </row>
    <row r="30783" spans="1:2" x14ac:dyDescent="0.25">
      <c r="A30783" s="1">
        <v>42512.375694444447</v>
      </c>
      <c r="B30783" s="2">
        <v>14.992322146601994</v>
      </c>
    </row>
    <row r="30784" spans="1:2" x14ac:dyDescent="0.25">
      <c r="A30784" s="1">
        <v>42512.376388888886</v>
      </c>
      <c r="B30784" s="2">
        <v>4.1255238213096161</v>
      </c>
    </row>
    <row r="30785" spans="1:2" x14ac:dyDescent="0.25">
      <c r="A30785" s="1">
        <v>42512.377083333333</v>
      </c>
      <c r="B30785" s="2">
        <v>4.5106461379153187</v>
      </c>
    </row>
    <row r="30786" spans="1:2" x14ac:dyDescent="0.25">
      <c r="A30786" s="1">
        <v>42512.37777777778</v>
      </c>
      <c r="B30786" s="2">
        <v>-4.927867965661668</v>
      </c>
    </row>
    <row r="30787" spans="1:2" x14ac:dyDescent="0.25">
      <c r="A30787" s="1">
        <v>42512.378472222219</v>
      </c>
      <c r="B30787" s="2">
        <v>-1.9332648957701166</v>
      </c>
    </row>
    <row r="30788" spans="1:2" x14ac:dyDescent="0.25">
      <c r="A30788" s="1">
        <v>42512.379166666666</v>
      </c>
      <c r="B30788" s="2">
        <v>-8.2757908817327301</v>
      </c>
    </row>
    <row r="30789" spans="1:2" x14ac:dyDescent="0.25">
      <c r="A30789" s="1">
        <v>42512.379861111112</v>
      </c>
      <c r="B30789" s="2">
        <v>-9.7041147835057924</v>
      </c>
    </row>
    <row r="30790" spans="1:2" x14ac:dyDescent="0.25">
      <c r="A30790" s="1">
        <v>42512.380555555559</v>
      </c>
      <c r="B30790" s="2">
        <v>4.7592543123513069</v>
      </c>
    </row>
    <row r="30791" spans="1:2" x14ac:dyDescent="0.25">
      <c r="A30791" s="1">
        <v>42512.381249999999</v>
      </c>
      <c r="B30791" s="2">
        <v>-6.6034427200288821</v>
      </c>
    </row>
    <row r="30792" spans="1:2" x14ac:dyDescent="0.25">
      <c r="A30792" s="1">
        <v>42512.381944444445</v>
      </c>
      <c r="B30792" s="2">
        <v>-10.263729445474262</v>
      </c>
    </row>
    <row r="30793" spans="1:2" x14ac:dyDescent="0.25">
      <c r="A30793" s="1">
        <v>42512.382638888892</v>
      </c>
      <c r="B30793" s="2">
        <v>-11.398595845896731</v>
      </c>
    </row>
    <row r="30794" spans="1:2" x14ac:dyDescent="0.25">
      <c r="A30794" s="1">
        <v>42512.383333333331</v>
      </c>
      <c r="B30794" s="2">
        <v>-10.794439743430122</v>
      </c>
    </row>
    <row r="30795" spans="1:2" x14ac:dyDescent="0.25">
      <c r="A30795" s="1">
        <v>42512.384027777778</v>
      </c>
      <c r="B30795" s="2">
        <v>8.5182742512445362</v>
      </c>
    </row>
    <row r="30796" spans="1:2" x14ac:dyDescent="0.25">
      <c r="A30796" s="1">
        <v>42512.384722222225</v>
      </c>
      <c r="B30796" s="2">
        <v>10.428555896764253</v>
      </c>
    </row>
    <row r="30797" spans="1:2" x14ac:dyDescent="0.25">
      <c r="A30797" s="1">
        <v>42512.385416666664</v>
      </c>
      <c r="B30797" s="2">
        <v>2.9205733137927989</v>
      </c>
    </row>
    <row r="30798" spans="1:2" x14ac:dyDescent="0.25">
      <c r="A30798" s="1">
        <v>42512.386111111111</v>
      </c>
      <c r="B30798" s="2">
        <v>5.481617071242848</v>
      </c>
    </row>
    <row r="30799" spans="1:2" x14ac:dyDescent="0.25">
      <c r="A30799" s="1">
        <v>42512.386805555558</v>
      </c>
      <c r="B30799" s="2">
        <v>3.6472116230618363</v>
      </c>
    </row>
    <row r="30800" spans="1:2" x14ac:dyDescent="0.25">
      <c r="A30800" s="1">
        <v>42512.387499999997</v>
      </c>
      <c r="B30800" s="2">
        <v>11.228008413133891</v>
      </c>
    </row>
    <row r="30801" spans="1:2" x14ac:dyDescent="0.25">
      <c r="A30801" s="1">
        <v>42512.388194444444</v>
      </c>
      <c r="B30801" s="2">
        <v>14.706260546640987</v>
      </c>
    </row>
    <row r="30802" spans="1:2" x14ac:dyDescent="0.25">
      <c r="A30802" s="1">
        <v>42512.388888888891</v>
      </c>
      <c r="B30802" s="2">
        <v>17.884674127515368</v>
      </c>
    </row>
    <row r="30803" spans="1:2" x14ac:dyDescent="0.25">
      <c r="A30803" s="1">
        <v>42512.38958333333</v>
      </c>
      <c r="B30803" s="2">
        <v>15.0904729019899</v>
      </c>
    </row>
    <row r="30804" spans="1:2" x14ac:dyDescent="0.25">
      <c r="A30804" s="1">
        <v>42512.390277777777</v>
      </c>
      <c r="B30804" s="2">
        <v>19.834605123104119</v>
      </c>
    </row>
    <row r="30805" spans="1:2" x14ac:dyDescent="0.25">
      <c r="A30805" s="1">
        <v>42512.390972222223</v>
      </c>
      <c r="B30805" s="2">
        <v>23.387067042270793</v>
      </c>
    </row>
    <row r="30806" spans="1:2" x14ac:dyDescent="0.25">
      <c r="A30806" s="1">
        <v>42512.39166666667</v>
      </c>
      <c r="B30806" s="2">
        <v>27.315660993065102</v>
      </c>
    </row>
    <row r="30807" spans="1:2" x14ac:dyDescent="0.25">
      <c r="A30807" s="1">
        <v>42512.392361111109</v>
      </c>
      <c r="B30807" s="2">
        <v>25.130187397798</v>
      </c>
    </row>
    <row r="30808" spans="1:2" x14ac:dyDescent="0.25">
      <c r="A30808" s="1">
        <v>42512.393055555556</v>
      </c>
      <c r="B30808" s="2">
        <v>37.750355889312537</v>
      </c>
    </row>
    <row r="30809" spans="1:2" x14ac:dyDescent="0.25">
      <c r="A30809" s="1">
        <v>42512.393750000003</v>
      </c>
      <c r="B30809" s="2">
        <v>50.951321978509078</v>
      </c>
    </row>
    <row r="30810" spans="1:2" x14ac:dyDescent="0.25">
      <c r="A30810" s="1">
        <v>42512.394444444442</v>
      </c>
      <c r="B30810" s="2">
        <v>60.173272720347931</v>
      </c>
    </row>
    <row r="30811" spans="1:2" x14ac:dyDescent="0.25">
      <c r="A30811" s="1">
        <v>42512.395138888889</v>
      </c>
      <c r="B30811" s="2">
        <v>52.13576695101122</v>
      </c>
    </row>
    <row r="30812" spans="1:2" x14ac:dyDescent="0.25">
      <c r="A30812" s="1">
        <v>42512.395833333336</v>
      </c>
      <c r="B30812" s="2">
        <v>58.843411271349758</v>
      </c>
    </row>
    <row r="30813" spans="1:2" x14ac:dyDescent="0.25">
      <c r="A30813" s="1">
        <v>42512.396527777775</v>
      </c>
      <c r="B30813" s="2">
        <v>61.917868612401072</v>
      </c>
    </row>
    <row r="30814" spans="1:2" x14ac:dyDescent="0.25">
      <c r="A30814" s="1">
        <v>42512.397222222222</v>
      </c>
      <c r="B30814" s="2">
        <v>57.039196840951142</v>
      </c>
    </row>
    <row r="30815" spans="1:2" x14ac:dyDescent="0.25">
      <c r="A30815" s="1">
        <v>42512.397916666669</v>
      </c>
      <c r="B30815" s="2">
        <v>57.351329190910718</v>
      </c>
    </row>
    <row r="30816" spans="1:2" x14ac:dyDescent="0.25">
      <c r="A30816" s="1">
        <v>42512.398611111108</v>
      </c>
      <c r="B30816" s="2">
        <v>66.354018527788384</v>
      </c>
    </row>
    <row r="30817" spans="1:2" x14ac:dyDescent="0.25">
      <c r="A30817" s="1">
        <v>42512.399305555555</v>
      </c>
      <c r="B30817" s="2">
        <v>48.680733999539129</v>
      </c>
    </row>
    <row r="30818" spans="1:2" x14ac:dyDescent="0.25">
      <c r="A30818" s="1">
        <v>42512.4</v>
      </c>
      <c r="B30818" s="2">
        <v>36.295301050131577</v>
      </c>
    </row>
    <row r="30819" spans="1:2" x14ac:dyDescent="0.25">
      <c r="A30819" s="1">
        <v>42512.400694444441</v>
      </c>
      <c r="B30819" s="2">
        <v>18.833056510571623</v>
      </c>
    </row>
    <row r="30820" spans="1:2" x14ac:dyDescent="0.25">
      <c r="A30820" s="1">
        <v>42512.401388888888</v>
      </c>
      <c r="B30820" s="2">
        <v>18.131676376550846</v>
      </c>
    </row>
    <row r="30821" spans="1:2" x14ac:dyDescent="0.25">
      <c r="A30821" s="1">
        <v>42512.402083333334</v>
      </c>
      <c r="B30821" s="2">
        <v>19.485073462548705</v>
      </c>
    </row>
    <row r="30822" spans="1:2" x14ac:dyDescent="0.25">
      <c r="A30822" s="1">
        <v>42512.402777777781</v>
      </c>
      <c r="B30822" s="2">
        <v>14.470576463960363</v>
      </c>
    </row>
    <row r="30823" spans="1:2" x14ac:dyDescent="0.25">
      <c r="A30823" s="1">
        <v>42512.40347222222</v>
      </c>
      <c r="B30823" s="2">
        <v>10.735081813627039</v>
      </c>
    </row>
    <row r="30824" spans="1:2" x14ac:dyDescent="0.25">
      <c r="A30824" s="1">
        <v>42512.404166666667</v>
      </c>
      <c r="B30824" s="2">
        <v>-4.6152341691932328</v>
      </c>
    </row>
    <row r="30825" spans="1:2" x14ac:dyDescent="0.25">
      <c r="A30825" s="1">
        <v>42512.404861111114</v>
      </c>
      <c r="B30825" s="2">
        <v>0.66279717716145869</v>
      </c>
    </row>
    <row r="30826" spans="1:2" x14ac:dyDescent="0.25">
      <c r="A30826" s="1">
        <v>42512.405555555553</v>
      </c>
      <c r="B30826" s="2">
        <v>1.2152805717138109</v>
      </c>
    </row>
    <row r="30827" spans="1:2" x14ac:dyDescent="0.25">
      <c r="A30827" s="1">
        <v>42512.40625</v>
      </c>
      <c r="B30827" s="2">
        <v>9.9810985947745703</v>
      </c>
    </row>
    <row r="30828" spans="1:2" x14ac:dyDescent="0.25">
      <c r="A30828" s="1">
        <v>42512.406944444447</v>
      </c>
      <c r="B30828" s="2">
        <v>-4.5685046894359402</v>
      </c>
    </row>
    <row r="30829" spans="1:2" x14ac:dyDescent="0.25">
      <c r="A30829" s="1">
        <v>42512.407638888886</v>
      </c>
      <c r="B30829" s="2">
        <v>5.3163031392570703</v>
      </c>
    </row>
    <row r="30830" spans="1:2" x14ac:dyDescent="0.25">
      <c r="A30830" s="1">
        <v>42512.408333333333</v>
      </c>
      <c r="B30830" s="2">
        <v>-12.185447074368131</v>
      </c>
    </row>
    <row r="30831" spans="1:2" x14ac:dyDescent="0.25">
      <c r="A30831" s="1">
        <v>42512.40902777778</v>
      </c>
      <c r="B30831" s="2">
        <v>-19.335239911281192</v>
      </c>
    </row>
    <row r="30832" spans="1:2" x14ac:dyDescent="0.25">
      <c r="A30832" s="1">
        <v>42512.409722222219</v>
      </c>
      <c r="B30832" s="2">
        <v>-6.4925725948705804</v>
      </c>
    </row>
    <row r="30833" spans="1:2" x14ac:dyDescent="0.25">
      <c r="A30833" s="1">
        <v>42512.410416666666</v>
      </c>
      <c r="B30833" s="2">
        <v>10.855369742737578</v>
      </c>
    </row>
    <row r="30834" spans="1:2" x14ac:dyDescent="0.25">
      <c r="A30834" s="1">
        <v>42512.411111111112</v>
      </c>
      <c r="B30834" s="2">
        <v>12.905702635727357</v>
      </c>
    </row>
    <row r="30835" spans="1:2" x14ac:dyDescent="0.25">
      <c r="A30835" s="1">
        <v>42512.411805555559</v>
      </c>
      <c r="B30835" s="2">
        <v>10.454731662542811</v>
      </c>
    </row>
    <row r="30836" spans="1:2" x14ac:dyDescent="0.25">
      <c r="A30836" s="1">
        <v>42512.412499999999</v>
      </c>
      <c r="B30836" s="2">
        <v>8.2581767343348478</v>
      </c>
    </row>
    <row r="30837" spans="1:2" x14ac:dyDescent="0.25">
      <c r="A30837" s="1">
        <v>42512.413194444445</v>
      </c>
      <c r="B30837" s="2">
        <v>6.3091816563697645</v>
      </c>
    </row>
    <row r="30838" spans="1:2" x14ac:dyDescent="0.25">
      <c r="A30838" s="1">
        <v>42512.413888888892</v>
      </c>
      <c r="B30838" s="2">
        <v>9.6430930041698346</v>
      </c>
    </row>
    <row r="30839" spans="1:2" x14ac:dyDescent="0.25">
      <c r="A30839" s="1">
        <v>42512.414583333331</v>
      </c>
      <c r="B30839" s="2">
        <v>13.389818179130089</v>
      </c>
    </row>
    <row r="30840" spans="1:2" x14ac:dyDescent="0.25">
      <c r="A30840" s="1">
        <v>42512.415277777778</v>
      </c>
      <c r="B30840" s="2">
        <v>42.03492372326</v>
      </c>
    </row>
    <row r="30841" spans="1:2" x14ac:dyDescent="0.25">
      <c r="A30841" s="1">
        <v>42512.415972222225</v>
      </c>
      <c r="B30841" s="2">
        <v>61.446111206088489</v>
      </c>
    </row>
    <row r="30842" spans="1:2" x14ac:dyDescent="0.25">
      <c r="A30842" s="1">
        <v>42512.416666666664</v>
      </c>
      <c r="B30842" s="2">
        <v>69.822085937083472</v>
      </c>
    </row>
    <row r="30843" spans="1:2" x14ac:dyDescent="0.25">
      <c r="A30843" s="1">
        <v>42512.417361111111</v>
      </c>
      <c r="B30843" s="2">
        <v>80.817236593418059</v>
      </c>
    </row>
    <row r="30844" spans="1:2" x14ac:dyDescent="0.25">
      <c r="A30844" s="1">
        <v>42512.418055555558</v>
      </c>
      <c r="B30844" s="2">
        <v>87.17898590828797</v>
      </c>
    </row>
    <row r="30845" spans="1:2" x14ac:dyDescent="0.25">
      <c r="A30845" s="1">
        <v>42512.418749999997</v>
      </c>
      <c r="B30845" s="2">
        <v>105.50257132409995</v>
      </c>
    </row>
    <row r="30846" spans="1:2" x14ac:dyDescent="0.25">
      <c r="A30846" s="1">
        <v>42512.419444444444</v>
      </c>
      <c r="B30846" s="2">
        <v>116.9428759972138</v>
      </c>
    </row>
    <row r="30847" spans="1:2" x14ac:dyDescent="0.25">
      <c r="A30847" s="1">
        <v>42512.420138888891</v>
      </c>
      <c r="B30847" s="2">
        <v>122.80234466379819</v>
      </c>
    </row>
    <row r="30848" spans="1:2" x14ac:dyDescent="0.25">
      <c r="A30848" s="1">
        <v>42512.42083333333</v>
      </c>
      <c r="B30848" s="2">
        <v>137.76976454720909</v>
      </c>
    </row>
    <row r="30849" spans="1:2" x14ac:dyDescent="0.25">
      <c r="A30849" s="1">
        <v>42512.421527777777</v>
      </c>
      <c r="B30849" s="2">
        <v>155.36028820561089</v>
      </c>
    </row>
    <row r="30850" spans="1:2" x14ac:dyDescent="0.25">
      <c r="A30850" s="1">
        <v>42512.422222222223</v>
      </c>
      <c r="B30850" s="2">
        <v>155.45012893824216</v>
      </c>
    </row>
    <row r="30851" spans="1:2" x14ac:dyDescent="0.25">
      <c r="A30851" s="1">
        <v>42512.42291666667</v>
      </c>
      <c r="B30851" s="2">
        <v>152.29964175551044</v>
      </c>
    </row>
    <row r="30852" spans="1:2" x14ac:dyDescent="0.25">
      <c r="A30852" s="1">
        <v>42512.423611111109</v>
      </c>
      <c r="B30852" s="2">
        <v>160.82159732043121</v>
      </c>
    </row>
    <row r="30853" spans="1:2" x14ac:dyDescent="0.25">
      <c r="A30853" s="1">
        <v>42512.424305555556</v>
      </c>
      <c r="B30853" s="2">
        <v>151.24998413591723</v>
      </c>
    </row>
    <row r="30854" spans="1:2" x14ac:dyDescent="0.25">
      <c r="A30854" s="1">
        <v>42512.425000000003</v>
      </c>
      <c r="B30854" s="2">
        <v>118.2968179867991</v>
      </c>
    </row>
    <row r="30855" spans="1:2" x14ac:dyDescent="0.25">
      <c r="A30855" s="1">
        <v>42512.425694444442</v>
      </c>
      <c r="B30855" s="2">
        <v>99.364083194938331</v>
      </c>
    </row>
    <row r="30856" spans="1:2" x14ac:dyDescent="0.25">
      <c r="A30856" s="1">
        <v>42512.426388888889</v>
      </c>
      <c r="B30856" s="2">
        <v>74.786728458313149</v>
      </c>
    </row>
    <row r="30857" spans="1:2" x14ac:dyDescent="0.25">
      <c r="A30857" s="1">
        <v>42512.427083333336</v>
      </c>
      <c r="B30857" s="2">
        <v>66.982563381604265</v>
      </c>
    </row>
    <row r="30858" spans="1:2" x14ac:dyDescent="0.25">
      <c r="A30858" s="1">
        <v>42512.427777777775</v>
      </c>
      <c r="B30858" s="2">
        <v>44.028584912982964</v>
      </c>
    </row>
    <row r="30859" spans="1:2" x14ac:dyDescent="0.25">
      <c r="A30859" s="1">
        <v>42512.428472222222</v>
      </c>
      <c r="B30859" s="2">
        <v>29.022423445505652</v>
      </c>
    </row>
    <row r="30860" spans="1:2" x14ac:dyDescent="0.25">
      <c r="A30860" s="1">
        <v>42512.429166666669</v>
      </c>
      <c r="B30860" s="2">
        <v>23.478924040464822</v>
      </c>
    </row>
    <row r="30861" spans="1:2" x14ac:dyDescent="0.25">
      <c r="A30861" s="1">
        <v>42512.429861111108</v>
      </c>
      <c r="B30861" s="2">
        <v>14.181855125910564</v>
      </c>
    </row>
    <row r="30862" spans="1:2" x14ac:dyDescent="0.25">
      <c r="A30862" s="1">
        <v>42512.430555555555</v>
      </c>
      <c r="B30862" s="2">
        <v>-2.7230638109569556</v>
      </c>
    </row>
    <row r="30863" spans="1:2" x14ac:dyDescent="0.25">
      <c r="A30863" s="1">
        <v>42512.431250000001</v>
      </c>
      <c r="B30863" s="2">
        <v>-14.09064372110976</v>
      </c>
    </row>
    <row r="30864" spans="1:2" x14ac:dyDescent="0.25">
      <c r="A30864" s="1">
        <v>42512.431944444441</v>
      </c>
      <c r="B30864" s="2">
        <v>-16.662403617843424</v>
      </c>
    </row>
    <row r="30865" spans="1:2" x14ac:dyDescent="0.25">
      <c r="A30865" s="1">
        <v>42512.432638888888</v>
      </c>
      <c r="B30865" s="2">
        <v>1.4230378809239483</v>
      </c>
    </row>
    <row r="30866" spans="1:2" x14ac:dyDescent="0.25">
      <c r="A30866" s="1">
        <v>42512.433333333334</v>
      </c>
      <c r="B30866" s="2">
        <v>5.7936441248365247</v>
      </c>
    </row>
    <row r="30867" spans="1:2" x14ac:dyDescent="0.25">
      <c r="A30867" s="1">
        <v>42512.434027777781</v>
      </c>
      <c r="B30867" s="2">
        <v>6.3929943172207766</v>
      </c>
    </row>
    <row r="30868" spans="1:2" x14ac:dyDescent="0.25">
      <c r="A30868" s="1">
        <v>42512.43472222222</v>
      </c>
      <c r="B30868" s="2">
        <v>16.721088215894998</v>
      </c>
    </row>
    <row r="30869" spans="1:2" x14ac:dyDescent="0.25">
      <c r="A30869" s="1">
        <v>42512.435416666667</v>
      </c>
      <c r="B30869" s="2">
        <v>18.936592500224652</v>
      </c>
    </row>
    <row r="30870" spans="1:2" x14ac:dyDescent="0.25">
      <c r="A30870" s="1">
        <v>42512.436111111114</v>
      </c>
      <c r="B30870" s="2">
        <v>3.8922682478795951</v>
      </c>
    </row>
    <row r="30871" spans="1:2" x14ac:dyDescent="0.25">
      <c r="A30871" s="1">
        <v>42512.436805555553</v>
      </c>
      <c r="B30871" s="2">
        <v>13.531288967992198</v>
      </c>
    </row>
    <row r="30872" spans="1:2" x14ac:dyDescent="0.25">
      <c r="A30872" s="1">
        <v>42512.4375</v>
      </c>
      <c r="B30872" s="2">
        <v>14.897355557671593</v>
      </c>
    </row>
    <row r="30873" spans="1:2" x14ac:dyDescent="0.25">
      <c r="A30873" s="1">
        <v>42512.438194444447</v>
      </c>
      <c r="B30873" s="2">
        <v>5.506435640603498</v>
      </c>
    </row>
    <row r="30874" spans="1:2" x14ac:dyDescent="0.25">
      <c r="A30874" s="1">
        <v>42512.438888888886</v>
      </c>
      <c r="B30874" s="2">
        <v>3.7435086614001194</v>
      </c>
    </row>
    <row r="30875" spans="1:2" x14ac:dyDescent="0.25">
      <c r="A30875" s="1">
        <v>42512.439583333333</v>
      </c>
      <c r="B30875" s="2">
        <v>3.3708962076430908</v>
      </c>
    </row>
    <row r="30876" spans="1:2" x14ac:dyDescent="0.25">
      <c r="A30876" s="1">
        <v>42512.44027777778</v>
      </c>
      <c r="B30876" s="2">
        <v>3.1482920039464566</v>
      </c>
    </row>
    <row r="30877" spans="1:2" x14ac:dyDescent="0.25">
      <c r="A30877" s="1">
        <v>42512.440972222219</v>
      </c>
      <c r="B30877" s="2">
        <v>0.92959323295969321</v>
      </c>
    </row>
    <row r="30878" spans="1:2" x14ac:dyDescent="0.25">
      <c r="A30878" s="1">
        <v>42512.441666666666</v>
      </c>
      <c r="B30878" s="2">
        <v>-1.5286150570226407</v>
      </c>
    </row>
    <row r="30879" spans="1:2" x14ac:dyDescent="0.25">
      <c r="A30879" s="1">
        <v>42512.442361111112</v>
      </c>
      <c r="B30879" s="2">
        <v>3.756041016242913</v>
      </c>
    </row>
    <row r="30880" spans="1:2" x14ac:dyDescent="0.25">
      <c r="A30880" s="1">
        <v>42512.443055555559</v>
      </c>
      <c r="B30880" s="2">
        <v>-7.4659530996733032</v>
      </c>
    </row>
    <row r="30881" spans="1:2" x14ac:dyDescent="0.25">
      <c r="A30881" s="1">
        <v>42512.443749999999</v>
      </c>
      <c r="B30881" s="2">
        <v>-1.0176033810615384</v>
      </c>
    </row>
    <row r="30882" spans="1:2" x14ac:dyDescent="0.25">
      <c r="A30882" s="1">
        <v>42512.444444444445</v>
      </c>
      <c r="B30882" s="2">
        <v>-1.0368410345705343</v>
      </c>
    </row>
    <row r="30883" spans="1:2" x14ac:dyDescent="0.25">
      <c r="A30883" s="1">
        <v>42512.445138888892</v>
      </c>
      <c r="B30883" s="2">
        <v>0.28944988976460689</v>
      </c>
    </row>
    <row r="30884" spans="1:2" x14ac:dyDescent="0.25">
      <c r="A30884" s="1">
        <v>42512.445833333331</v>
      </c>
      <c r="B30884" s="2">
        <v>5.5208025197420891</v>
      </c>
    </row>
    <row r="30885" spans="1:2" x14ac:dyDescent="0.25">
      <c r="A30885" s="1">
        <v>42512.446527777778</v>
      </c>
      <c r="B30885" s="2">
        <v>12.464275987923125</v>
      </c>
    </row>
    <row r="30886" spans="1:2" x14ac:dyDescent="0.25">
      <c r="A30886" s="1">
        <v>42512.447222222225</v>
      </c>
      <c r="B30886" s="2">
        <v>6.8784144739140176</v>
      </c>
    </row>
    <row r="30887" spans="1:2" x14ac:dyDescent="0.25">
      <c r="A30887" s="1">
        <v>42512.447916666664</v>
      </c>
      <c r="B30887" s="2">
        <v>3.4379835645716716</v>
      </c>
    </row>
    <row r="30888" spans="1:2" x14ac:dyDescent="0.25">
      <c r="A30888" s="1">
        <v>42512.448611111111</v>
      </c>
      <c r="B30888" s="2">
        <v>-1.5977198936331358</v>
      </c>
    </row>
    <row r="30889" spans="1:2" x14ac:dyDescent="0.25">
      <c r="A30889" s="1">
        <v>42512.449305555558</v>
      </c>
      <c r="B30889" s="2">
        <v>-1.5037008823555273</v>
      </c>
    </row>
    <row r="30890" spans="1:2" x14ac:dyDescent="0.25">
      <c r="A30890" s="1">
        <v>42512.45</v>
      </c>
      <c r="B30890" s="2">
        <v>2.6469442647125105</v>
      </c>
    </row>
    <row r="30891" spans="1:2" x14ac:dyDescent="0.25">
      <c r="A30891" s="1">
        <v>42512.450694444444</v>
      </c>
      <c r="B30891" s="2">
        <v>-17.282701912508735</v>
      </c>
    </row>
    <row r="30892" spans="1:2" x14ac:dyDescent="0.25">
      <c r="A30892" s="1">
        <v>42512.451388888891</v>
      </c>
      <c r="B30892" s="2">
        <v>-17.654640643735185</v>
      </c>
    </row>
    <row r="30893" spans="1:2" x14ac:dyDescent="0.25">
      <c r="A30893" s="1">
        <v>42512.45208333333</v>
      </c>
      <c r="B30893" s="2">
        <v>-7.8599873570579799</v>
      </c>
    </row>
    <row r="30894" spans="1:2" x14ac:dyDescent="0.25">
      <c r="A30894" s="1">
        <v>42512.452777777777</v>
      </c>
      <c r="B30894" s="2">
        <v>2.1156570759495179</v>
      </c>
    </row>
    <row r="30895" spans="1:2" x14ac:dyDescent="0.25">
      <c r="A30895" s="1">
        <v>42512.453472222223</v>
      </c>
      <c r="B30895" s="2">
        <v>4.6865264349927509</v>
      </c>
    </row>
    <row r="30896" spans="1:2" x14ac:dyDescent="0.25">
      <c r="A30896" s="1">
        <v>42512.45416666667</v>
      </c>
      <c r="B30896" s="2">
        <v>7.0295494015333437</v>
      </c>
    </row>
    <row r="30897" spans="1:2" x14ac:dyDescent="0.25">
      <c r="A30897" s="1">
        <v>42512.454861111109</v>
      </c>
      <c r="B30897" s="2">
        <v>4.3258720113430176</v>
      </c>
    </row>
    <row r="30898" spans="1:2" x14ac:dyDescent="0.25">
      <c r="A30898" s="1">
        <v>42512.455555555556</v>
      </c>
      <c r="B30898" s="2">
        <v>9.4378055101881433</v>
      </c>
    </row>
    <row r="30899" spans="1:2" x14ac:dyDescent="0.25">
      <c r="A30899" s="1">
        <v>42512.456250000003</v>
      </c>
      <c r="B30899" s="2">
        <v>2.6205905602405739</v>
      </c>
    </row>
    <row r="30900" spans="1:2" x14ac:dyDescent="0.25">
      <c r="A30900" s="1">
        <v>42512.456944444442</v>
      </c>
      <c r="B30900" s="2">
        <v>-5.3376099214045096</v>
      </c>
    </row>
    <row r="30901" spans="1:2" x14ac:dyDescent="0.25">
      <c r="A30901" s="1">
        <v>42512.457638888889</v>
      </c>
      <c r="B30901" s="2">
        <v>-4.2206870110021555</v>
      </c>
    </row>
    <row r="30902" spans="1:2" x14ac:dyDescent="0.25">
      <c r="A30902" s="1">
        <v>42512.458333333336</v>
      </c>
      <c r="B30902" s="2">
        <v>3.5314631626645374</v>
      </c>
    </row>
    <row r="30903" spans="1:2" x14ac:dyDescent="0.25">
      <c r="A30903" s="1">
        <v>42512.459027777775</v>
      </c>
      <c r="B30903" s="2">
        <v>-0.52739060893169765</v>
      </c>
    </row>
    <row r="30904" spans="1:2" x14ac:dyDescent="0.25">
      <c r="A30904" s="1">
        <v>42512.459722222222</v>
      </c>
      <c r="B30904" s="2">
        <v>-8.5335361074811473</v>
      </c>
    </row>
    <row r="30905" spans="1:2" x14ac:dyDescent="0.25">
      <c r="A30905" s="1">
        <v>42512.460416666669</v>
      </c>
      <c r="B30905" s="2">
        <v>-0.12837088039862768</v>
      </c>
    </row>
    <row r="30906" spans="1:2" x14ac:dyDescent="0.25">
      <c r="A30906" s="1">
        <v>42512.461111111108</v>
      </c>
      <c r="B30906" s="2">
        <v>-2.9215491918027205</v>
      </c>
    </row>
    <row r="30907" spans="1:2" x14ac:dyDescent="0.25">
      <c r="A30907" s="1">
        <v>42512.461805555555</v>
      </c>
      <c r="B30907" s="2">
        <v>0.46662951707742956</v>
      </c>
    </row>
    <row r="30908" spans="1:2" x14ac:dyDescent="0.25">
      <c r="A30908" s="1">
        <v>42512.462500000001</v>
      </c>
      <c r="B30908" s="2">
        <v>-6.4827141590537698</v>
      </c>
    </row>
    <row r="30909" spans="1:2" x14ac:dyDescent="0.25">
      <c r="A30909" s="1">
        <v>42512.463194444441</v>
      </c>
      <c r="B30909" s="2">
        <v>6.4774514543770545</v>
      </c>
    </row>
    <row r="30910" spans="1:2" x14ac:dyDescent="0.25">
      <c r="A30910" s="1">
        <v>42512.463888888888</v>
      </c>
      <c r="B30910" s="2">
        <v>7.0222353867856633</v>
      </c>
    </row>
    <row r="30911" spans="1:2" x14ac:dyDescent="0.25">
      <c r="A30911" s="1">
        <v>42512.464583333334</v>
      </c>
      <c r="B30911" s="2">
        <v>12.41342896950955</v>
      </c>
    </row>
    <row r="30912" spans="1:2" x14ac:dyDescent="0.25">
      <c r="A30912" s="1">
        <v>42512.465277777781</v>
      </c>
      <c r="B30912" s="2">
        <v>6.8787976928877468</v>
      </c>
    </row>
    <row r="30913" spans="1:2" x14ac:dyDescent="0.25">
      <c r="A30913" s="1">
        <v>42512.46597222222</v>
      </c>
      <c r="B30913" s="2">
        <v>-1.7634401708608494</v>
      </c>
    </row>
    <row r="30914" spans="1:2" x14ac:dyDescent="0.25">
      <c r="A30914" s="1">
        <v>42512.466666666667</v>
      </c>
      <c r="B30914" s="2">
        <v>9.8730897660738268</v>
      </c>
    </row>
    <row r="30915" spans="1:2" x14ac:dyDescent="0.25">
      <c r="A30915" s="1">
        <v>42512.467361111114</v>
      </c>
      <c r="B30915" s="2">
        <v>12.783669371027646</v>
      </c>
    </row>
    <row r="30916" spans="1:2" x14ac:dyDescent="0.25">
      <c r="A30916" s="1">
        <v>42512.468055555553</v>
      </c>
      <c r="B30916" s="2">
        <v>6.2245602426744879</v>
      </c>
    </row>
    <row r="30917" spans="1:2" x14ac:dyDescent="0.25">
      <c r="A30917" s="1">
        <v>42512.46875</v>
      </c>
      <c r="B30917" s="2">
        <v>16.618927217573702</v>
      </c>
    </row>
    <row r="30918" spans="1:2" x14ac:dyDescent="0.25">
      <c r="A30918" s="1">
        <v>42512.469444444447</v>
      </c>
      <c r="B30918" s="2">
        <v>31.346163858336514</v>
      </c>
    </row>
    <row r="30919" spans="1:2" x14ac:dyDescent="0.25">
      <c r="A30919" s="1">
        <v>42512.470138888886</v>
      </c>
      <c r="B30919" s="2">
        <v>35.626923790326209</v>
      </c>
    </row>
    <row r="30920" spans="1:2" x14ac:dyDescent="0.25">
      <c r="A30920" s="1">
        <v>42512.470833333333</v>
      </c>
      <c r="B30920" s="2">
        <v>18.485683923311687</v>
      </c>
    </row>
    <row r="30921" spans="1:2" x14ac:dyDescent="0.25">
      <c r="A30921" s="1">
        <v>42512.47152777778</v>
      </c>
      <c r="B30921" s="2">
        <v>27.495503591874876</v>
      </c>
    </row>
    <row r="30922" spans="1:2" x14ac:dyDescent="0.25">
      <c r="A30922" s="1">
        <v>42512.472222222219</v>
      </c>
      <c r="B30922" s="2">
        <v>26.715799220121699</v>
      </c>
    </row>
    <row r="30923" spans="1:2" x14ac:dyDescent="0.25">
      <c r="A30923" s="1">
        <v>42512.472916666666</v>
      </c>
      <c r="B30923" s="2">
        <v>25.580810922065574</v>
      </c>
    </row>
    <row r="30924" spans="1:2" x14ac:dyDescent="0.25">
      <c r="A30924" s="1">
        <v>42512.473611111112</v>
      </c>
      <c r="B30924" s="2">
        <v>18.478369503521147</v>
      </c>
    </row>
    <row r="30925" spans="1:2" x14ac:dyDescent="0.25">
      <c r="A30925" s="1">
        <v>42512.474305555559</v>
      </c>
      <c r="B30925" s="2">
        <v>11.587401253002463</v>
      </c>
    </row>
    <row r="30926" spans="1:2" x14ac:dyDescent="0.25">
      <c r="A30926" s="1">
        <v>42512.474999999999</v>
      </c>
      <c r="B30926" s="2">
        <v>23.432671147498088</v>
      </c>
    </row>
    <row r="30927" spans="1:2" x14ac:dyDescent="0.25">
      <c r="A30927" s="1">
        <v>42512.475694444445</v>
      </c>
      <c r="B30927" s="2">
        <v>28.397345887505313</v>
      </c>
    </row>
    <row r="30928" spans="1:2" x14ac:dyDescent="0.25">
      <c r="A30928" s="1">
        <v>42512.476388888892</v>
      </c>
      <c r="B30928" s="2">
        <v>26.189427675593954</v>
      </c>
    </row>
    <row r="30929" spans="1:2" x14ac:dyDescent="0.25">
      <c r="A30929" s="1">
        <v>42512.477083333331</v>
      </c>
      <c r="B30929" s="2">
        <v>35.29771607771545</v>
      </c>
    </row>
    <row r="30930" spans="1:2" x14ac:dyDescent="0.25">
      <c r="A30930" s="1">
        <v>42512.477777777778</v>
      </c>
      <c r="B30930" s="2">
        <v>37.330229337073007</v>
      </c>
    </row>
    <row r="30931" spans="1:2" x14ac:dyDescent="0.25">
      <c r="A30931" s="1">
        <v>42512.478472222225</v>
      </c>
      <c r="B30931" s="2">
        <v>38.158813799206591</v>
      </c>
    </row>
    <row r="30932" spans="1:2" x14ac:dyDescent="0.25">
      <c r="A30932" s="1">
        <v>42512.479166666664</v>
      </c>
      <c r="B30932" s="2">
        <v>31.937314089333327</v>
      </c>
    </row>
    <row r="30933" spans="1:2" x14ac:dyDescent="0.25">
      <c r="A30933" s="1">
        <v>42512.479861111111</v>
      </c>
      <c r="B30933" s="2">
        <v>40.171281790039693</v>
      </c>
    </row>
    <row r="30934" spans="1:2" x14ac:dyDescent="0.25">
      <c r="A30934" s="1">
        <v>42512.480555555558</v>
      </c>
      <c r="B30934" s="2">
        <v>43.746222601535074</v>
      </c>
    </row>
    <row r="30935" spans="1:2" x14ac:dyDescent="0.25">
      <c r="A30935" s="1">
        <v>42512.481249999997</v>
      </c>
      <c r="B30935" s="2">
        <v>38.069007607337454</v>
      </c>
    </row>
    <row r="30936" spans="1:2" x14ac:dyDescent="0.25">
      <c r="A30936" s="1">
        <v>42512.481944444444</v>
      </c>
      <c r="B30936" s="2">
        <v>43.42678579905963</v>
      </c>
    </row>
    <row r="30937" spans="1:2" x14ac:dyDescent="0.25">
      <c r="A30937" s="1">
        <v>42512.482638888891</v>
      </c>
      <c r="B30937" s="2">
        <v>41.708235042004766</v>
      </c>
    </row>
    <row r="30938" spans="1:2" x14ac:dyDescent="0.25">
      <c r="A30938" s="1">
        <v>42512.48333333333</v>
      </c>
      <c r="B30938" s="2">
        <v>39.096178524478937</v>
      </c>
    </row>
    <row r="30939" spans="1:2" x14ac:dyDescent="0.25">
      <c r="A30939" s="1">
        <v>42512.484027777777</v>
      </c>
      <c r="B30939" s="2">
        <v>36.775669950005494</v>
      </c>
    </row>
    <row r="30940" spans="1:2" x14ac:dyDescent="0.25">
      <c r="A30940" s="1">
        <v>42512.484722222223</v>
      </c>
      <c r="B30940" s="2">
        <v>37.387891216683784</v>
      </c>
    </row>
    <row r="30941" spans="1:2" x14ac:dyDescent="0.25">
      <c r="A30941" s="1">
        <v>42512.48541666667</v>
      </c>
      <c r="B30941" s="2">
        <v>22.77216155010392</v>
      </c>
    </row>
    <row r="30942" spans="1:2" x14ac:dyDescent="0.25">
      <c r="A30942" s="1">
        <v>42512.486111111109</v>
      </c>
      <c r="B30942" s="2">
        <v>37.938458425757808</v>
      </c>
    </row>
    <row r="30943" spans="1:2" x14ac:dyDescent="0.25">
      <c r="A30943" s="1">
        <v>42512.486805555556</v>
      </c>
      <c r="B30943" s="2">
        <v>31.393448387250828</v>
      </c>
    </row>
    <row r="30944" spans="1:2" x14ac:dyDescent="0.25">
      <c r="A30944" s="1">
        <v>42512.487500000003</v>
      </c>
      <c r="B30944" s="2">
        <v>29.311739163843352</v>
      </c>
    </row>
    <row r="30945" spans="1:2" x14ac:dyDescent="0.25">
      <c r="A30945" s="1">
        <v>42512.488194444442</v>
      </c>
      <c r="B30945" s="2">
        <v>33.538602788519832</v>
      </c>
    </row>
    <row r="30946" spans="1:2" x14ac:dyDescent="0.25">
      <c r="A30946" s="1">
        <v>42512.488888888889</v>
      </c>
      <c r="B30946" s="2">
        <v>27.925249605250428</v>
      </c>
    </row>
    <row r="30947" spans="1:2" x14ac:dyDescent="0.25">
      <c r="A30947" s="1">
        <v>42512.489583333336</v>
      </c>
      <c r="B30947" s="2">
        <v>32.727646672442397</v>
      </c>
    </row>
    <row r="30948" spans="1:2" x14ac:dyDescent="0.25">
      <c r="A30948" s="1">
        <v>42512.490277777775</v>
      </c>
      <c r="B30948" s="2">
        <v>42.225613372628622</v>
      </c>
    </row>
    <row r="30949" spans="1:2" x14ac:dyDescent="0.25">
      <c r="A30949" s="1">
        <v>42512.490972222222</v>
      </c>
      <c r="B30949" s="2">
        <v>42.424910773969408</v>
      </c>
    </row>
    <row r="30950" spans="1:2" x14ac:dyDescent="0.25">
      <c r="A30950" s="1">
        <v>42512.491666666669</v>
      </c>
      <c r="B30950" s="2">
        <v>53.741428057913438</v>
      </c>
    </row>
    <row r="30951" spans="1:2" x14ac:dyDescent="0.25">
      <c r="A30951" s="1">
        <v>42512.492361111108</v>
      </c>
      <c r="B30951" s="2">
        <v>50.453799030809506</v>
      </c>
    </row>
    <row r="30952" spans="1:2" x14ac:dyDescent="0.25">
      <c r="A30952" s="1">
        <v>42512.493055555555</v>
      </c>
      <c r="B30952" s="2">
        <v>49.961299950198736</v>
      </c>
    </row>
    <row r="30953" spans="1:2" x14ac:dyDescent="0.25">
      <c r="A30953" s="1">
        <v>42512.493750000001</v>
      </c>
      <c r="B30953" s="2">
        <v>42.870771159031818</v>
      </c>
    </row>
    <row r="30954" spans="1:2" x14ac:dyDescent="0.25">
      <c r="A30954" s="1">
        <v>42512.494444444441</v>
      </c>
      <c r="B30954" s="2">
        <v>41.932040396811985</v>
      </c>
    </row>
    <row r="30955" spans="1:2" x14ac:dyDescent="0.25">
      <c r="A30955" s="1">
        <v>42512.495138888888</v>
      </c>
      <c r="B30955" s="2">
        <v>37.682984821685629</v>
      </c>
    </row>
    <row r="30956" spans="1:2" x14ac:dyDescent="0.25">
      <c r="A30956" s="1">
        <v>42512.495833333334</v>
      </c>
      <c r="B30956" s="2">
        <v>32.112277165658696</v>
      </c>
    </row>
    <row r="30957" spans="1:2" x14ac:dyDescent="0.25">
      <c r="A30957" s="1">
        <v>42512.496527777781</v>
      </c>
      <c r="B30957" s="2">
        <v>33.247838666423924</v>
      </c>
    </row>
    <row r="30958" spans="1:2" x14ac:dyDescent="0.25">
      <c r="A30958" s="1">
        <v>42512.49722222222</v>
      </c>
      <c r="B30958" s="2">
        <v>39.595754830945708</v>
      </c>
    </row>
    <row r="30959" spans="1:2" x14ac:dyDescent="0.25">
      <c r="A30959" s="1">
        <v>42512.497916666667</v>
      </c>
      <c r="B30959" s="2">
        <v>35.390402135744324</v>
      </c>
    </row>
    <row r="30960" spans="1:2" x14ac:dyDescent="0.25">
      <c r="A30960" s="1">
        <v>42512.498611111114</v>
      </c>
      <c r="B30960" s="2">
        <v>39.407646789287291</v>
      </c>
    </row>
    <row r="30961" spans="1:2" x14ac:dyDescent="0.25">
      <c r="A30961" s="1">
        <v>42512.499305555553</v>
      </c>
      <c r="B30961" s="2">
        <v>29.816587198693501</v>
      </c>
    </row>
    <row r="30962" spans="1:2" x14ac:dyDescent="0.25">
      <c r="A30962" s="1">
        <v>42512.5</v>
      </c>
      <c r="B30962" s="2">
        <v>27.616533894763659</v>
      </c>
    </row>
    <row r="30963" spans="1:2" x14ac:dyDescent="0.25">
      <c r="A30963" s="1">
        <v>42512.500694444447</v>
      </c>
      <c r="B30963" s="2">
        <v>27.294353269715309</v>
      </c>
    </row>
    <row r="30964" spans="1:2" x14ac:dyDescent="0.25">
      <c r="A30964" s="1">
        <v>42512.501388888886</v>
      </c>
      <c r="B30964" s="2">
        <v>20.725460911424065</v>
      </c>
    </row>
    <row r="30965" spans="1:2" x14ac:dyDescent="0.25">
      <c r="A30965" s="1">
        <v>42512.502083333333</v>
      </c>
      <c r="B30965" s="2">
        <v>33.275670705786617</v>
      </c>
    </row>
    <row r="30966" spans="1:2" x14ac:dyDescent="0.25">
      <c r="A30966" s="1">
        <v>42512.50277777778</v>
      </c>
      <c r="B30966" s="2">
        <v>30.057693637170207</v>
      </c>
    </row>
    <row r="30967" spans="1:2" x14ac:dyDescent="0.25">
      <c r="A30967" s="1">
        <v>42512.503472222219</v>
      </c>
      <c r="B30967" s="2">
        <v>37.902114688981477</v>
      </c>
    </row>
    <row r="30968" spans="1:2" x14ac:dyDescent="0.25">
      <c r="A30968" s="1">
        <v>42512.504166666666</v>
      </c>
      <c r="B30968" s="2">
        <v>44.927597651295947</v>
      </c>
    </row>
    <row r="30969" spans="1:2" x14ac:dyDescent="0.25">
      <c r="A30969" s="1">
        <v>42512.504861111112</v>
      </c>
      <c r="B30969" s="2">
        <v>29.103059815244343</v>
      </c>
    </row>
    <row r="30970" spans="1:2" x14ac:dyDescent="0.25">
      <c r="A30970" s="1">
        <v>42512.505555555559</v>
      </c>
      <c r="B30970" s="2">
        <v>43.874331696005783</v>
      </c>
    </row>
    <row r="30971" spans="1:2" x14ac:dyDescent="0.25">
      <c r="A30971" s="1">
        <v>42512.506249999999</v>
      </c>
      <c r="B30971" s="2">
        <v>44.445393846218941</v>
      </c>
    </row>
    <row r="30972" spans="1:2" x14ac:dyDescent="0.25">
      <c r="A30972" s="1">
        <v>42512.506944444445</v>
      </c>
      <c r="B30972" s="2">
        <v>38.550190288132093</v>
      </c>
    </row>
    <row r="30973" spans="1:2" x14ac:dyDescent="0.25">
      <c r="A30973" s="1">
        <v>42512.507638888892</v>
      </c>
      <c r="B30973" s="2">
        <v>45.375999554117634</v>
      </c>
    </row>
    <row r="30974" spans="1:2" x14ac:dyDescent="0.25">
      <c r="A30974" s="1">
        <v>42512.508333333331</v>
      </c>
      <c r="B30974" s="2">
        <v>57.554534826398594</v>
      </c>
    </row>
    <row r="30975" spans="1:2" x14ac:dyDescent="0.25">
      <c r="A30975" s="1">
        <v>42512.509027777778</v>
      </c>
      <c r="B30975" s="2">
        <v>50.774504774813735</v>
      </c>
    </row>
    <row r="30976" spans="1:2" x14ac:dyDescent="0.25">
      <c r="A30976" s="1">
        <v>42512.509722222225</v>
      </c>
      <c r="B30976" s="2">
        <v>50.279069967860899</v>
      </c>
    </row>
    <row r="30977" spans="1:2" x14ac:dyDescent="0.25">
      <c r="A30977" s="1">
        <v>42512.510416666664</v>
      </c>
      <c r="B30977" s="2">
        <v>50.641009077317236</v>
      </c>
    </row>
    <row r="30978" spans="1:2" x14ac:dyDescent="0.25">
      <c r="A30978" s="1">
        <v>42512.511111111111</v>
      </c>
      <c r="B30978" s="2">
        <v>50.341052537367794</v>
      </c>
    </row>
    <row r="30979" spans="1:2" x14ac:dyDescent="0.25">
      <c r="A30979" s="1">
        <v>42512.511805555558</v>
      </c>
      <c r="B30979" s="2">
        <v>61.85995567585924</v>
      </c>
    </row>
    <row r="30980" spans="1:2" x14ac:dyDescent="0.25">
      <c r="A30980" s="1">
        <v>42512.512499999997</v>
      </c>
      <c r="B30980" s="2">
        <v>63.141750312935137</v>
      </c>
    </row>
    <row r="30981" spans="1:2" x14ac:dyDescent="0.25">
      <c r="A30981" s="1">
        <v>42512.513194444444</v>
      </c>
      <c r="B30981" s="2">
        <v>74.41413751866979</v>
      </c>
    </row>
    <row r="30982" spans="1:2" x14ac:dyDescent="0.25">
      <c r="A30982" s="1">
        <v>42512.513888888891</v>
      </c>
      <c r="B30982" s="2">
        <v>74.043385862107002</v>
      </c>
    </row>
    <row r="30983" spans="1:2" x14ac:dyDescent="0.25">
      <c r="A30983" s="1">
        <v>42512.51458333333</v>
      </c>
      <c r="B30983" s="2">
        <v>67.424627899308689</v>
      </c>
    </row>
    <row r="30984" spans="1:2" x14ac:dyDescent="0.25">
      <c r="A30984" s="1">
        <v>42512.515277777777</v>
      </c>
      <c r="B30984" s="2">
        <v>71.769201014668212</v>
      </c>
    </row>
    <row r="30985" spans="1:2" x14ac:dyDescent="0.25">
      <c r="A30985" s="1">
        <v>42512.515972222223</v>
      </c>
      <c r="B30985" s="2">
        <v>55.17803341069181</v>
      </c>
    </row>
    <row r="30986" spans="1:2" x14ac:dyDescent="0.25">
      <c r="A30986" s="1">
        <v>42512.51666666667</v>
      </c>
      <c r="B30986" s="2">
        <v>56.00779300214878</v>
      </c>
    </row>
    <row r="30987" spans="1:2" x14ac:dyDescent="0.25">
      <c r="A30987" s="1">
        <v>42512.517361111109</v>
      </c>
      <c r="B30987" s="2">
        <v>45.763593786093409</v>
      </c>
    </row>
    <row r="30988" spans="1:2" x14ac:dyDescent="0.25">
      <c r="A30988" s="1">
        <v>42512.518055555556</v>
      </c>
      <c r="B30988" s="2">
        <v>39.814618641716272</v>
      </c>
    </row>
    <row r="30989" spans="1:2" x14ac:dyDescent="0.25">
      <c r="A30989" s="1">
        <v>42512.518750000003</v>
      </c>
      <c r="B30989" s="2">
        <v>30.489839447515745</v>
      </c>
    </row>
    <row r="30990" spans="1:2" x14ac:dyDescent="0.25">
      <c r="A30990" s="1">
        <v>42512.519444444442</v>
      </c>
      <c r="B30990" s="2">
        <v>37.310933542131778</v>
      </c>
    </row>
    <row r="30991" spans="1:2" x14ac:dyDescent="0.25">
      <c r="A30991" s="1">
        <v>42512.520138888889</v>
      </c>
      <c r="B30991" s="2">
        <v>42.08542947876267</v>
      </c>
    </row>
    <row r="30992" spans="1:2" x14ac:dyDescent="0.25">
      <c r="A30992" s="1">
        <v>42512.520833333336</v>
      </c>
      <c r="B30992" s="2">
        <v>46.828158700875548</v>
      </c>
    </row>
    <row r="30993" spans="1:2" x14ac:dyDescent="0.25">
      <c r="A30993" s="1">
        <v>42512.521527777775</v>
      </c>
      <c r="B30993" s="2">
        <v>52.931517442973565</v>
      </c>
    </row>
    <row r="30994" spans="1:2" x14ac:dyDescent="0.25">
      <c r="A30994" s="1">
        <v>42512.522222222222</v>
      </c>
      <c r="B30994" s="2">
        <v>61.566663570178207</v>
      </c>
    </row>
    <row r="30995" spans="1:2" x14ac:dyDescent="0.25">
      <c r="A30995" s="1">
        <v>42512.522916666669</v>
      </c>
      <c r="B30995" s="2">
        <v>65.489590794865705</v>
      </c>
    </row>
    <row r="30996" spans="1:2" x14ac:dyDescent="0.25">
      <c r="A30996" s="1">
        <v>42512.523611111108</v>
      </c>
      <c r="B30996" s="2">
        <v>60.779647842171833</v>
      </c>
    </row>
    <row r="30997" spans="1:2" x14ac:dyDescent="0.25">
      <c r="A30997" s="1">
        <v>42512.524305555555</v>
      </c>
      <c r="B30997" s="2">
        <v>56.439526142297353</v>
      </c>
    </row>
    <row r="30998" spans="1:2" x14ac:dyDescent="0.25">
      <c r="A30998" s="1">
        <v>42512.525000000001</v>
      </c>
      <c r="B30998" s="2">
        <v>63.881254849068746</v>
      </c>
    </row>
    <row r="30999" spans="1:2" x14ac:dyDescent="0.25">
      <c r="A30999" s="1">
        <v>42512.525694444441</v>
      </c>
      <c r="B30999" s="2">
        <v>51.659163549036023</v>
      </c>
    </row>
    <row r="31000" spans="1:2" x14ac:dyDescent="0.25">
      <c r="A31000" s="1">
        <v>42512.526388888888</v>
      </c>
      <c r="B31000" s="2">
        <v>32.994542751798384</v>
      </c>
    </row>
    <row r="31001" spans="1:2" x14ac:dyDescent="0.25">
      <c r="A31001" s="1">
        <v>42512.527083333334</v>
      </c>
      <c r="B31001" s="2">
        <v>36.914956474839713</v>
      </c>
    </row>
    <row r="31002" spans="1:2" x14ac:dyDescent="0.25">
      <c r="A31002" s="1">
        <v>42512.527777777781</v>
      </c>
      <c r="B31002" s="2">
        <v>20.783729937241393</v>
      </c>
    </row>
    <row r="31003" spans="1:2" x14ac:dyDescent="0.25">
      <c r="A31003" s="1">
        <v>42512.52847222222</v>
      </c>
      <c r="B31003" s="2">
        <v>11.055142019154543</v>
      </c>
    </row>
    <row r="31004" spans="1:2" x14ac:dyDescent="0.25">
      <c r="A31004" s="1">
        <v>42512.529166666667</v>
      </c>
      <c r="B31004" s="2">
        <v>15.355544079906638</v>
      </c>
    </row>
    <row r="31005" spans="1:2" x14ac:dyDescent="0.25">
      <c r="A31005" s="1">
        <v>42512.529861111114</v>
      </c>
      <c r="B31005" s="2">
        <v>13.861283861192836</v>
      </c>
    </row>
    <row r="31006" spans="1:2" x14ac:dyDescent="0.25">
      <c r="A31006" s="1">
        <v>42512.530555555553</v>
      </c>
      <c r="B31006" s="2">
        <v>5.4949085024500768</v>
      </c>
    </row>
    <row r="31007" spans="1:2" x14ac:dyDescent="0.25">
      <c r="A31007" s="1">
        <v>42512.53125</v>
      </c>
      <c r="B31007" s="2">
        <v>10.107715406198986</v>
      </c>
    </row>
    <row r="31008" spans="1:2" x14ac:dyDescent="0.25">
      <c r="A31008" s="1">
        <v>42512.531944444447</v>
      </c>
      <c r="B31008" s="2">
        <v>10.631219048460236</v>
      </c>
    </row>
    <row r="31009" spans="1:2" x14ac:dyDescent="0.25">
      <c r="A31009" s="1">
        <v>42512.532638888886</v>
      </c>
      <c r="B31009" s="2">
        <v>16.553097802699874</v>
      </c>
    </row>
    <row r="31010" spans="1:2" x14ac:dyDescent="0.25">
      <c r="A31010" s="1">
        <v>42512.533333333333</v>
      </c>
      <c r="B31010" s="2">
        <v>8.2982743835076693</v>
      </c>
    </row>
    <row r="31011" spans="1:2" x14ac:dyDescent="0.25">
      <c r="A31011" s="1">
        <v>42512.53402777778</v>
      </c>
      <c r="B31011" s="2">
        <v>9.5590104394354665</v>
      </c>
    </row>
    <row r="31012" spans="1:2" x14ac:dyDescent="0.25">
      <c r="A31012" s="1">
        <v>42512.534722222219</v>
      </c>
      <c r="B31012" s="2">
        <v>6.9948833009000131</v>
      </c>
    </row>
    <row r="31013" spans="1:2" x14ac:dyDescent="0.25">
      <c r="A31013" s="1">
        <v>42512.535416666666</v>
      </c>
      <c r="B31013" s="2">
        <v>11.38153172706831</v>
      </c>
    </row>
    <row r="31014" spans="1:2" x14ac:dyDescent="0.25">
      <c r="A31014" s="1">
        <v>42512.536111111112</v>
      </c>
      <c r="B31014" s="2">
        <v>8.5622102707944574</v>
      </c>
    </row>
    <row r="31015" spans="1:2" x14ac:dyDescent="0.25">
      <c r="A31015" s="1">
        <v>42512.536805555559</v>
      </c>
      <c r="B31015" s="2">
        <v>12.708012255637247</v>
      </c>
    </row>
    <row r="31016" spans="1:2" x14ac:dyDescent="0.25">
      <c r="A31016" s="1">
        <v>42512.537499999999</v>
      </c>
      <c r="B31016" s="2">
        <v>24.736491841234479</v>
      </c>
    </row>
    <row r="31017" spans="1:2" x14ac:dyDescent="0.25">
      <c r="A31017" s="1">
        <v>42512.538194444445</v>
      </c>
      <c r="B31017" s="2">
        <v>33.64332587198296</v>
      </c>
    </row>
    <row r="31018" spans="1:2" x14ac:dyDescent="0.25">
      <c r="A31018" s="1">
        <v>42512.538888888892</v>
      </c>
      <c r="B31018" s="2">
        <v>29.601398001137326</v>
      </c>
    </row>
    <row r="31019" spans="1:2" x14ac:dyDescent="0.25">
      <c r="A31019" s="1">
        <v>42512.539583333331</v>
      </c>
      <c r="B31019" s="2">
        <v>36.518184155145718</v>
      </c>
    </row>
    <row r="31020" spans="1:2" x14ac:dyDescent="0.25">
      <c r="A31020" s="1">
        <v>42512.540277777778</v>
      </c>
      <c r="B31020" s="2">
        <v>42.9291309892035</v>
      </c>
    </row>
    <row r="31021" spans="1:2" x14ac:dyDescent="0.25">
      <c r="A31021" s="1">
        <v>42512.540972222225</v>
      </c>
      <c r="B31021" s="2">
        <v>39.393388112124619</v>
      </c>
    </row>
    <row r="31022" spans="1:2" x14ac:dyDescent="0.25">
      <c r="A31022" s="1">
        <v>42512.541666666664</v>
      </c>
      <c r="B31022" s="2">
        <v>40.645414783985082</v>
      </c>
    </row>
    <row r="31023" spans="1:2" x14ac:dyDescent="0.25">
      <c r="A31023" s="1">
        <v>42512.542361111111</v>
      </c>
      <c r="B31023" s="2">
        <v>40.792586432013195</v>
      </c>
    </row>
    <row r="31024" spans="1:2" x14ac:dyDescent="0.25">
      <c r="A31024" s="1">
        <v>42512.543055555558</v>
      </c>
      <c r="B31024" s="2">
        <v>47.420805997384981</v>
      </c>
    </row>
    <row r="31025" spans="1:2" x14ac:dyDescent="0.25">
      <c r="A31025" s="1">
        <v>42512.543749999997</v>
      </c>
      <c r="B31025" s="2">
        <v>50.246936504616556</v>
      </c>
    </row>
    <row r="31026" spans="1:2" x14ac:dyDescent="0.25">
      <c r="A31026" s="1">
        <v>42512.544444444444</v>
      </c>
      <c r="B31026" s="2">
        <v>52.95308135100349</v>
      </c>
    </row>
    <row r="31027" spans="1:2" x14ac:dyDescent="0.25">
      <c r="A31027" s="1">
        <v>42512.545138888891</v>
      </c>
      <c r="B31027" s="2">
        <v>38.309129503805892</v>
      </c>
    </row>
    <row r="31028" spans="1:2" x14ac:dyDescent="0.25">
      <c r="A31028" s="1">
        <v>42512.54583333333</v>
      </c>
      <c r="B31028" s="2">
        <v>36.532870640200173</v>
      </c>
    </row>
    <row r="31029" spans="1:2" x14ac:dyDescent="0.25">
      <c r="A31029" s="1">
        <v>42512.546527777777</v>
      </c>
      <c r="B31029" s="2">
        <v>35.412426401782916</v>
      </c>
    </row>
    <row r="31030" spans="1:2" x14ac:dyDescent="0.25">
      <c r="A31030" s="1">
        <v>42512.547222222223</v>
      </c>
      <c r="B31030" s="2">
        <v>30.868562967920056</v>
      </c>
    </row>
    <row r="31031" spans="1:2" x14ac:dyDescent="0.25">
      <c r="A31031" s="1">
        <v>42512.54791666667</v>
      </c>
      <c r="B31031" s="2">
        <v>38.200211472615287</v>
      </c>
    </row>
    <row r="31032" spans="1:2" x14ac:dyDescent="0.25">
      <c r="A31032" s="1">
        <v>42512.548611111109</v>
      </c>
      <c r="B31032" s="2">
        <v>41.633584138554092</v>
      </c>
    </row>
    <row r="31033" spans="1:2" x14ac:dyDescent="0.25">
      <c r="A31033" s="1">
        <v>42512.549305555556</v>
      </c>
      <c r="B31033" s="2">
        <v>38.805442808883768</v>
      </c>
    </row>
    <row r="31034" spans="1:2" x14ac:dyDescent="0.25">
      <c r="A31034" s="1">
        <v>42512.55</v>
      </c>
      <c r="B31034" s="2">
        <v>50.020742282883539</v>
      </c>
    </row>
    <row r="31035" spans="1:2" x14ac:dyDescent="0.25">
      <c r="A31035" s="1">
        <v>42512.550694444442</v>
      </c>
      <c r="B31035" s="2">
        <v>41.74956611289138</v>
      </c>
    </row>
    <row r="31036" spans="1:2" x14ac:dyDescent="0.25">
      <c r="A31036" s="1">
        <v>42512.551388888889</v>
      </c>
      <c r="B31036" s="2">
        <v>45.710333760037123</v>
      </c>
    </row>
    <row r="31037" spans="1:2" x14ac:dyDescent="0.25">
      <c r="A31037" s="1">
        <v>42512.552083333336</v>
      </c>
      <c r="B31037" s="2">
        <v>41.058540834315743</v>
      </c>
    </row>
    <row r="31038" spans="1:2" x14ac:dyDescent="0.25">
      <c r="A31038" s="1">
        <v>42512.552777777775</v>
      </c>
      <c r="B31038" s="2">
        <v>35.674069302851663</v>
      </c>
    </row>
    <row r="31039" spans="1:2" x14ac:dyDescent="0.25">
      <c r="A31039" s="1">
        <v>42512.553472222222</v>
      </c>
      <c r="B31039" s="2">
        <v>30.559972609848046</v>
      </c>
    </row>
    <row r="31040" spans="1:2" x14ac:dyDescent="0.25">
      <c r="A31040" s="1">
        <v>42512.554166666669</v>
      </c>
      <c r="B31040" s="2">
        <v>24.193509516304765</v>
      </c>
    </row>
    <row r="31041" spans="1:2" x14ac:dyDescent="0.25">
      <c r="A31041" s="1">
        <v>42512.554861111108</v>
      </c>
      <c r="B31041" s="2">
        <v>21.920826869485609</v>
      </c>
    </row>
    <row r="31042" spans="1:2" x14ac:dyDescent="0.25">
      <c r="A31042" s="1">
        <v>42512.555555555555</v>
      </c>
      <c r="B31042" s="2">
        <v>13.606688458720358</v>
      </c>
    </row>
    <row r="31043" spans="1:2" x14ac:dyDescent="0.25">
      <c r="A31043" s="1">
        <v>42512.556250000001</v>
      </c>
      <c r="B31043" s="2">
        <v>6.8572058748953468</v>
      </c>
    </row>
    <row r="31044" spans="1:2" x14ac:dyDescent="0.25">
      <c r="A31044" s="1">
        <v>42512.556944444441</v>
      </c>
      <c r="B31044" s="2">
        <v>8.8187974936789644</v>
      </c>
    </row>
    <row r="31045" spans="1:2" x14ac:dyDescent="0.25">
      <c r="A31045" s="1">
        <v>42512.557638888888</v>
      </c>
      <c r="B31045" s="2">
        <v>17.699762903442995</v>
      </c>
    </row>
    <row r="31046" spans="1:2" x14ac:dyDescent="0.25">
      <c r="A31046" s="1">
        <v>42512.558333333334</v>
      </c>
      <c r="B31046" s="2">
        <v>26.54252656990575</v>
      </c>
    </row>
    <row r="31047" spans="1:2" x14ac:dyDescent="0.25">
      <c r="A31047" s="1">
        <v>42512.559027777781</v>
      </c>
      <c r="B31047" s="2">
        <v>21.321422789310358</v>
      </c>
    </row>
    <row r="31048" spans="1:2" x14ac:dyDescent="0.25">
      <c r="A31048" s="1">
        <v>42512.55972222222</v>
      </c>
      <c r="B31048" s="2">
        <v>26.910075750325145</v>
      </c>
    </row>
    <row r="31049" spans="1:2" x14ac:dyDescent="0.25">
      <c r="A31049" s="1">
        <v>42512.560416666667</v>
      </c>
      <c r="B31049" s="2">
        <v>34.233101837408803</v>
      </c>
    </row>
    <row r="31050" spans="1:2" x14ac:dyDescent="0.25">
      <c r="A31050" s="1">
        <v>42512.561111111114</v>
      </c>
      <c r="B31050" s="2">
        <v>34.400315992516695</v>
      </c>
    </row>
    <row r="31051" spans="1:2" x14ac:dyDescent="0.25">
      <c r="A31051" s="1">
        <v>42512.561805555553</v>
      </c>
      <c r="B31051" s="2">
        <v>41.531107707517613</v>
      </c>
    </row>
    <row r="31052" spans="1:2" x14ac:dyDescent="0.25">
      <c r="A31052" s="1">
        <v>42512.5625</v>
      </c>
      <c r="B31052" s="2">
        <v>35.751065233490955</v>
      </c>
    </row>
    <row r="31053" spans="1:2" x14ac:dyDescent="0.25">
      <c r="A31053" s="1">
        <v>42512.563194444447</v>
      </c>
      <c r="B31053" s="2">
        <v>24.993566425248478</v>
      </c>
    </row>
    <row r="31054" spans="1:2" x14ac:dyDescent="0.25">
      <c r="A31054" s="1">
        <v>42512.563888888886</v>
      </c>
      <c r="B31054" s="2">
        <v>39.154050076379399</v>
      </c>
    </row>
    <row r="31055" spans="1:2" x14ac:dyDescent="0.25">
      <c r="A31055" s="1">
        <v>42512.564583333333</v>
      </c>
      <c r="B31055" s="2">
        <v>28.557627410151085</v>
      </c>
    </row>
    <row r="31056" spans="1:2" x14ac:dyDescent="0.25">
      <c r="A31056" s="1">
        <v>42512.56527777778</v>
      </c>
      <c r="B31056" s="2">
        <v>36.018712676617241</v>
      </c>
    </row>
    <row r="31057" spans="1:2" x14ac:dyDescent="0.25">
      <c r="A31057" s="1">
        <v>42512.565972222219</v>
      </c>
      <c r="B31057" s="2">
        <v>26.174023264210458</v>
      </c>
    </row>
    <row r="31058" spans="1:2" x14ac:dyDescent="0.25">
      <c r="A31058" s="1">
        <v>42512.566666666666</v>
      </c>
      <c r="B31058" s="2">
        <v>27.933704544781843</v>
      </c>
    </row>
    <row r="31059" spans="1:2" x14ac:dyDescent="0.25">
      <c r="A31059" s="1">
        <v>42512.567361111112</v>
      </c>
      <c r="B31059" s="2">
        <v>24.395063159460065</v>
      </c>
    </row>
    <row r="31060" spans="1:2" x14ac:dyDescent="0.25">
      <c r="A31060" s="1">
        <v>42512.568055555559</v>
      </c>
      <c r="B31060" s="2">
        <v>25.450395422404107</v>
      </c>
    </row>
    <row r="31061" spans="1:2" x14ac:dyDescent="0.25">
      <c r="A31061" s="1">
        <v>42512.568749999999</v>
      </c>
      <c r="B31061" s="2">
        <v>30.296883501826475</v>
      </c>
    </row>
    <row r="31062" spans="1:2" x14ac:dyDescent="0.25">
      <c r="A31062" s="1">
        <v>42512.569444444445</v>
      </c>
      <c r="B31062" s="2">
        <v>34.58675488560111</v>
      </c>
    </row>
    <row r="31063" spans="1:2" x14ac:dyDescent="0.25">
      <c r="A31063" s="1">
        <v>42512.570138888892</v>
      </c>
      <c r="B31063" s="2">
        <v>42.606170657207258</v>
      </c>
    </row>
    <row r="31064" spans="1:2" x14ac:dyDescent="0.25">
      <c r="A31064" s="1">
        <v>42512.570833333331</v>
      </c>
      <c r="B31064" s="2">
        <v>37.87898913720322</v>
      </c>
    </row>
    <row r="31065" spans="1:2" x14ac:dyDescent="0.25">
      <c r="A31065" s="1">
        <v>42512.571527777778</v>
      </c>
      <c r="B31065" s="2">
        <v>43.67345426601144</v>
      </c>
    </row>
    <row r="31066" spans="1:2" x14ac:dyDescent="0.25">
      <c r="A31066" s="1">
        <v>42512.572222222225</v>
      </c>
      <c r="B31066" s="2">
        <v>55.410696479614124</v>
      </c>
    </row>
    <row r="31067" spans="1:2" x14ac:dyDescent="0.25">
      <c r="A31067" s="1">
        <v>42512.572916666664</v>
      </c>
      <c r="B31067" s="2">
        <v>45.764002043623869</v>
      </c>
    </row>
    <row r="31068" spans="1:2" x14ac:dyDescent="0.25">
      <c r="A31068" s="1">
        <v>42512.573611111111</v>
      </c>
      <c r="B31068" s="2">
        <v>47.889723320030804</v>
      </c>
    </row>
    <row r="31069" spans="1:2" x14ac:dyDescent="0.25">
      <c r="A31069" s="1">
        <v>42512.574305555558</v>
      </c>
      <c r="B31069" s="2">
        <v>54.911121784710367</v>
      </c>
    </row>
    <row r="31070" spans="1:2" x14ac:dyDescent="0.25">
      <c r="A31070" s="1">
        <v>42512.574999999997</v>
      </c>
      <c r="B31070" s="2">
        <v>64.212313817099982</v>
      </c>
    </row>
    <row r="31071" spans="1:2" x14ac:dyDescent="0.25">
      <c r="A31071" s="1">
        <v>42512.575694444444</v>
      </c>
      <c r="B31071" s="2">
        <v>74.235642742803122</v>
      </c>
    </row>
    <row r="31072" spans="1:2" x14ac:dyDescent="0.25">
      <c r="A31072" s="1">
        <v>42512.576388888891</v>
      </c>
      <c r="B31072" s="2">
        <v>80.68197698879716</v>
      </c>
    </row>
    <row r="31073" spans="1:2" x14ac:dyDescent="0.25">
      <c r="A31073" s="1">
        <v>42512.57708333333</v>
      </c>
      <c r="B31073" s="2">
        <v>67.961628557489405</v>
      </c>
    </row>
    <row r="31074" spans="1:2" x14ac:dyDescent="0.25">
      <c r="A31074" s="1">
        <v>42512.577777777777</v>
      </c>
      <c r="B31074" s="2">
        <v>64.687193019633796</v>
      </c>
    </row>
    <row r="31075" spans="1:2" x14ac:dyDescent="0.25">
      <c r="A31075" s="1">
        <v>42512.578472222223</v>
      </c>
      <c r="B31075" s="2">
        <v>58.931642430903352</v>
      </c>
    </row>
    <row r="31076" spans="1:2" x14ac:dyDescent="0.25">
      <c r="A31076" s="1">
        <v>42512.57916666667</v>
      </c>
      <c r="B31076" s="2">
        <v>68.375495484457744</v>
      </c>
    </row>
    <row r="31077" spans="1:2" x14ac:dyDescent="0.25">
      <c r="A31077" s="1">
        <v>42512.579861111109</v>
      </c>
      <c r="B31077" s="2">
        <v>60.525323511989946</v>
      </c>
    </row>
    <row r="31078" spans="1:2" x14ac:dyDescent="0.25">
      <c r="A31078" s="1">
        <v>42512.580555555556</v>
      </c>
      <c r="B31078" s="2">
        <v>54.967454157263276</v>
      </c>
    </row>
    <row r="31079" spans="1:2" x14ac:dyDescent="0.25">
      <c r="A31079" s="1">
        <v>42512.581250000003</v>
      </c>
      <c r="B31079" s="2">
        <v>54.067333653657506</v>
      </c>
    </row>
    <row r="31080" spans="1:2" x14ac:dyDescent="0.25">
      <c r="A31080" s="1">
        <v>42512.581944444442</v>
      </c>
      <c r="B31080" s="2">
        <v>54.421666188340168</v>
      </c>
    </row>
    <row r="31081" spans="1:2" x14ac:dyDescent="0.25">
      <c r="A31081" s="1">
        <v>42512.582638888889</v>
      </c>
      <c r="B31081" s="2">
        <v>55.205620865630529</v>
      </c>
    </row>
    <row r="31082" spans="1:2" x14ac:dyDescent="0.25">
      <c r="A31082" s="1">
        <v>42512.583333333336</v>
      </c>
      <c r="B31082" s="2">
        <v>63.950886045958029</v>
      </c>
    </row>
    <row r="31083" spans="1:2" x14ac:dyDescent="0.25">
      <c r="A31083" s="1">
        <v>42512.584027777775</v>
      </c>
      <c r="B31083" s="2">
        <v>56.907118117688029</v>
      </c>
    </row>
    <row r="31084" spans="1:2" x14ac:dyDescent="0.25">
      <c r="A31084" s="1">
        <v>42512.584722222222</v>
      </c>
      <c r="B31084" s="2">
        <v>52.962644267324748</v>
      </c>
    </row>
    <row r="31085" spans="1:2" x14ac:dyDescent="0.25">
      <c r="A31085" s="1">
        <v>42512.585416666669</v>
      </c>
      <c r="B31085" s="2">
        <v>65.547802253726204</v>
      </c>
    </row>
    <row r="31086" spans="1:2" x14ac:dyDescent="0.25">
      <c r="A31086" s="1">
        <v>42512.586111111108</v>
      </c>
      <c r="B31086" s="2">
        <v>57.411085373114716</v>
      </c>
    </row>
    <row r="31087" spans="1:2" x14ac:dyDescent="0.25">
      <c r="A31087" s="1">
        <v>42512.586805555555</v>
      </c>
      <c r="B31087" s="2">
        <v>61.808948970867398</v>
      </c>
    </row>
    <row r="31088" spans="1:2" x14ac:dyDescent="0.25">
      <c r="A31088" s="1">
        <v>42512.587500000001</v>
      </c>
      <c r="B31088" s="2">
        <v>52.850036598477161</v>
      </c>
    </row>
    <row r="31089" spans="1:2" x14ac:dyDescent="0.25">
      <c r="A31089" s="1">
        <v>42512.588194444441</v>
      </c>
      <c r="B31089" s="2">
        <v>55.701564082854503</v>
      </c>
    </row>
    <row r="31090" spans="1:2" x14ac:dyDescent="0.25">
      <c r="A31090" s="1">
        <v>42512.588888888888</v>
      </c>
      <c r="B31090" s="2">
        <v>64.576786754257043</v>
      </c>
    </row>
    <row r="31091" spans="1:2" x14ac:dyDescent="0.25">
      <c r="A31091" s="1">
        <v>42512.589583333334</v>
      </c>
      <c r="B31091" s="2">
        <v>67.567077509718359</v>
      </c>
    </row>
    <row r="31092" spans="1:2" x14ac:dyDescent="0.25">
      <c r="A31092" s="1">
        <v>42512.590277777781</v>
      </c>
      <c r="B31092" s="2">
        <v>55.655246648955895</v>
      </c>
    </row>
    <row r="31093" spans="1:2" x14ac:dyDescent="0.25">
      <c r="A31093" s="1">
        <v>42512.59097222222</v>
      </c>
      <c r="B31093" s="2">
        <v>63.125975747980796</v>
      </c>
    </row>
    <row r="31094" spans="1:2" x14ac:dyDescent="0.25">
      <c r="A31094" s="1">
        <v>42512.591666666667</v>
      </c>
      <c r="B31094" s="2">
        <v>70.565979933690201</v>
      </c>
    </row>
    <row r="31095" spans="1:2" x14ac:dyDescent="0.25">
      <c r="A31095" s="1">
        <v>42512.592361111114</v>
      </c>
      <c r="B31095" s="2">
        <v>67.994003053322857</v>
      </c>
    </row>
    <row r="31096" spans="1:2" x14ac:dyDescent="0.25">
      <c r="A31096" s="1">
        <v>42512.593055555553</v>
      </c>
      <c r="B31096" s="2">
        <v>57.922271204447803</v>
      </c>
    </row>
    <row r="31097" spans="1:2" x14ac:dyDescent="0.25">
      <c r="A31097" s="1">
        <v>42512.59375</v>
      </c>
      <c r="B31097" s="2">
        <v>57.061971253317701</v>
      </c>
    </row>
    <row r="31098" spans="1:2" x14ac:dyDescent="0.25">
      <c r="A31098" s="1">
        <v>42512.594444444447</v>
      </c>
      <c r="B31098" s="2">
        <v>49.538204290832319</v>
      </c>
    </row>
    <row r="31099" spans="1:2" x14ac:dyDescent="0.25">
      <c r="A31099" s="1">
        <v>42512.595138888886</v>
      </c>
      <c r="B31099" s="2">
        <v>60.520272714557358</v>
      </c>
    </row>
    <row r="31100" spans="1:2" x14ac:dyDescent="0.25">
      <c r="A31100" s="1">
        <v>42512.595833333333</v>
      </c>
      <c r="B31100" s="2">
        <v>51.984252310503507</v>
      </c>
    </row>
    <row r="31101" spans="1:2" x14ac:dyDescent="0.25">
      <c r="A31101" s="1">
        <v>42512.59652777778</v>
      </c>
      <c r="B31101" s="2">
        <v>56.441194882461183</v>
      </c>
    </row>
    <row r="31102" spans="1:2" x14ac:dyDescent="0.25">
      <c r="A31102" s="1">
        <v>42512.597222222219</v>
      </c>
      <c r="B31102" s="2">
        <v>51.46751837580814</v>
      </c>
    </row>
    <row r="31103" spans="1:2" x14ac:dyDescent="0.25">
      <c r="A31103" s="1">
        <v>42512.597916666666</v>
      </c>
      <c r="B31103" s="2">
        <v>46.46597819480909</v>
      </c>
    </row>
    <row r="31104" spans="1:2" x14ac:dyDescent="0.25">
      <c r="A31104" s="1">
        <v>42512.598611111112</v>
      </c>
      <c r="B31104" s="2">
        <v>44.281303652587425</v>
      </c>
    </row>
    <row r="31105" spans="1:2" x14ac:dyDescent="0.25">
      <c r="A31105" s="1">
        <v>42512.599305555559</v>
      </c>
      <c r="B31105" s="2">
        <v>54.232436004685589</v>
      </c>
    </row>
    <row r="31106" spans="1:2" x14ac:dyDescent="0.25">
      <c r="A31106" s="1">
        <v>42512.6</v>
      </c>
      <c r="B31106" s="2">
        <v>50.40147952018112</v>
      </c>
    </row>
    <row r="31107" spans="1:2" x14ac:dyDescent="0.25">
      <c r="A31107" s="1">
        <v>42512.600694444445</v>
      </c>
      <c r="B31107" s="2">
        <v>65.686047324460617</v>
      </c>
    </row>
    <row r="31108" spans="1:2" x14ac:dyDescent="0.25">
      <c r="A31108" s="1">
        <v>42512.601388888892</v>
      </c>
      <c r="B31108" s="2">
        <v>62.30522909471086</v>
      </c>
    </row>
    <row r="31109" spans="1:2" x14ac:dyDescent="0.25">
      <c r="A31109" s="1">
        <v>42512.602083333331</v>
      </c>
      <c r="B31109" s="2">
        <v>59.689414369840719</v>
      </c>
    </row>
    <row r="31110" spans="1:2" x14ac:dyDescent="0.25">
      <c r="A31110" s="1">
        <v>42512.602777777778</v>
      </c>
      <c r="B31110" s="2">
        <v>53.320815199299247</v>
      </c>
    </row>
    <row r="31111" spans="1:2" x14ac:dyDescent="0.25">
      <c r="A31111" s="1">
        <v>42512.603472222225</v>
      </c>
      <c r="B31111" s="2">
        <v>59.585342845770839</v>
      </c>
    </row>
    <row r="31112" spans="1:2" x14ac:dyDescent="0.25">
      <c r="A31112" s="1">
        <v>42512.604166666664</v>
      </c>
      <c r="B31112" s="2">
        <v>43.702301678908405</v>
      </c>
    </row>
    <row r="31113" spans="1:2" x14ac:dyDescent="0.25">
      <c r="A31113" s="1">
        <v>42512.604861111111</v>
      </c>
      <c r="B31113" s="2">
        <v>45.919141532254677</v>
      </c>
    </row>
    <row r="31114" spans="1:2" x14ac:dyDescent="0.25">
      <c r="A31114" s="1">
        <v>42512.605555555558</v>
      </c>
      <c r="B31114" s="2">
        <v>42.477568214066558</v>
      </c>
    </row>
    <row r="31115" spans="1:2" x14ac:dyDescent="0.25">
      <c r="A31115" s="1">
        <v>42512.606249999997</v>
      </c>
      <c r="B31115" s="2">
        <v>26.396492016900932</v>
      </c>
    </row>
    <row r="31116" spans="1:2" x14ac:dyDescent="0.25">
      <c r="A31116" s="1">
        <v>42512.606944444444</v>
      </c>
      <c r="B31116" s="2">
        <v>33.520076448111404</v>
      </c>
    </row>
    <row r="31117" spans="1:2" x14ac:dyDescent="0.25">
      <c r="A31117" s="1">
        <v>42512.607638888891</v>
      </c>
      <c r="B31117" s="2">
        <v>25.74590597803714</v>
      </c>
    </row>
    <row r="31118" spans="1:2" x14ac:dyDescent="0.25">
      <c r="A31118" s="1">
        <v>42512.60833333333</v>
      </c>
      <c r="B31118" s="2">
        <v>33.58160436159524</v>
      </c>
    </row>
    <row r="31119" spans="1:2" x14ac:dyDescent="0.25">
      <c r="A31119" s="1">
        <v>42512.609027777777</v>
      </c>
      <c r="B31119" s="2">
        <v>33.428627256148317</v>
      </c>
    </row>
    <row r="31120" spans="1:2" x14ac:dyDescent="0.25">
      <c r="A31120" s="1">
        <v>42512.609722222223</v>
      </c>
      <c r="B31120" s="2">
        <v>33.303517321850812</v>
      </c>
    </row>
    <row r="31121" spans="1:2" x14ac:dyDescent="0.25">
      <c r="A31121" s="1">
        <v>42512.61041666667</v>
      </c>
      <c r="B31121" s="2">
        <v>24.603437258063543</v>
      </c>
    </row>
    <row r="31122" spans="1:2" x14ac:dyDescent="0.25">
      <c r="A31122" s="1">
        <v>42512.611111111109</v>
      </c>
      <c r="B31122" s="2">
        <v>20.473534898823225</v>
      </c>
    </row>
    <row r="31123" spans="1:2" x14ac:dyDescent="0.25">
      <c r="A31123" s="1">
        <v>42512.611805555556</v>
      </c>
      <c r="B31123" s="2">
        <v>32.282257325762963</v>
      </c>
    </row>
    <row r="31124" spans="1:2" x14ac:dyDescent="0.25">
      <c r="A31124" s="1">
        <v>42512.612500000003</v>
      </c>
      <c r="B31124" s="2">
        <v>30.089219120190926</v>
      </c>
    </row>
    <row r="31125" spans="1:2" x14ac:dyDescent="0.25">
      <c r="A31125" s="1">
        <v>42512.613194444442</v>
      </c>
      <c r="B31125" s="2">
        <v>39.643847281500349</v>
      </c>
    </row>
    <row r="31126" spans="1:2" x14ac:dyDescent="0.25">
      <c r="A31126" s="1">
        <v>42512.613888888889</v>
      </c>
      <c r="B31126" s="2">
        <v>35.960699397771286</v>
      </c>
    </row>
    <row r="31127" spans="1:2" x14ac:dyDescent="0.25">
      <c r="A31127" s="1">
        <v>42512.614583333336</v>
      </c>
      <c r="B31127" s="2">
        <v>43.155482510184811</v>
      </c>
    </row>
    <row r="31128" spans="1:2" x14ac:dyDescent="0.25">
      <c r="A31128" s="1">
        <v>42512.615277777775</v>
      </c>
      <c r="B31128" s="2">
        <v>38.589003605517789</v>
      </c>
    </row>
    <row r="31129" spans="1:2" x14ac:dyDescent="0.25">
      <c r="A31129" s="1">
        <v>42512.615972222222</v>
      </c>
      <c r="B31129" s="2">
        <v>32.794377286777795</v>
      </c>
    </row>
    <row r="31130" spans="1:2" x14ac:dyDescent="0.25">
      <c r="A31130" s="1">
        <v>42512.616666666669</v>
      </c>
      <c r="B31130" s="2">
        <v>44.603484418410034</v>
      </c>
    </row>
    <row r="31131" spans="1:2" x14ac:dyDescent="0.25">
      <c r="A31131" s="1">
        <v>42512.617361111108</v>
      </c>
      <c r="B31131" s="2">
        <v>51.258369246317308</v>
      </c>
    </row>
    <row r="31132" spans="1:2" x14ac:dyDescent="0.25">
      <c r="A31132" s="1">
        <v>42512.618055555555</v>
      </c>
      <c r="B31132" s="2">
        <v>50.647901133909663</v>
      </c>
    </row>
    <row r="31133" spans="1:2" x14ac:dyDescent="0.25">
      <c r="A31133" s="1">
        <v>42512.618750000001</v>
      </c>
      <c r="B31133" s="2">
        <v>44.746852586074965</v>
      </c>
    </row>
    <row r="31134" spans="1:2" x14ac:dyDescent="0.25">
      <c r="A31134" s="1">
        <v>42512.619444444441</v>
      </c>
      <c r="B31134" s="2">
        <v>38.724411512870091</v>
      </c>
    </row>
    <row r="31135" spans="1:2" x14ac:dyDescent="0.25">
      <c r="A31135" s="1">
        <v>42512.620138888888</v>
      </c>
      <c r="B31135" s="2">
        <v>44.759275626367888</v>
      </c>
    </row>
    <row r="31136" spans="1:2" x14ac:dyDescent="0.25">
      <c r="A31136" s="1">
        <v>42512.620833333334</v>
      </c>
      <c r="B31136" s="2">
        <v>51.141218509142831</v>
      </c>
    </row>
    <row r="31137" spans="1:2" x14ac:dyDescent="0.25">
      <c r="A31137" s="1">
        <v>42512.621527777781</v>
      </c>
      <c r="B31137" s="2">
        <v>59.469401594477432</v>
      </c>
    </row>
    <row r="31138" spans="1:2" x14ac:dyDescent="0.25">
      <c r="A31138" s="1">
        <v>42512.62222222222</v>
      </c>
      <c r="B31138" s="2">
        <v>53.132070870086316</v>
      </c>
    </row>
    <row r="31139" spans="1:2" x14ac:dyDescent="0.25">
      <c r="A31139" s="1">
        <v>42512.622916666667</v>
      </c>
      <c r="B31139" s="2">
        <v>57.270582847309804</v>
      </c>
    </row>
    <row r="31140" spans="1:2" x14ac:dyDescent="0.25">
      <c r="A31140" s="1">
        <v>42512.623611111114</v>
      </c>
      <c r="B31140" s="2">
        <v>46.504758492913489</v>
      </c>
    </row>
    <row r="31141" spans="1:2" x14ac:dyDescent="0.25">
      <c r="A31141" s="1">
        <v>42512.624305555553</v>
      </c>
      <c r="B31141" s="2">
        <v>47.538008005763793</v>
      </c>
    </row>
    <row r="31142" spans="1:2" x14ac:dyDescent="0.25">
      <c r="A31142" s="1">
        <v>42512.625</v>
      </c>
      <c r="B31142" s="2">
        <v>44.12206716420333</v>
      </c>
    </row>
    <row r="31143" spans="1:2" x14ac:dyDescent="0.25">
      <c r="A31143" s="1">
        <v>42512.625694444447</v>
      </c>
      <c r="B31143" s="2">
        <v>47.671807969507064</v>
      </c>
    </row>
    <row r="31144" spans="1:2" x14ac:dyDescent="0.25">
      <c r="A31144" s="1">
        <v>42512.626388888886</v>
      </c>
      <c r="B31144" s="2">
        <v>48.754296178914956</v>
      </c>
    </row>
    <row r="31145" spans="1:2" x14ac:dyDescent="0.25">
      <c r="A31145" s="1">
        <v>42512.627083333333</v>
      </c>
      <c r="B31145" s="2">
        <v>52.534113978557194</v>
      </c>
    </row>
    <row r="31146" spans="1:2" x14ac:dyDescent="0.25">
      <c r="A31146" s="1">
        <v>42512.62777777778</v>
      </c>
      <c r="B31146" s="2">
        <v>61.227181282736517</v>
      </c>
    </row>
    <row r="31147" spans="1:2" x14ac:dyDescent="0.25">
      <c r="A31147" s="1">
        <v>42512.628472222219</v>
      </c>
      <c r="B31147" s="2">
        <v>66.588441898819298</v>
      </c>
    </row>
    <row r="31148" spans="1:2" x14ac:dyDescent="0.25">
      <c r="A31148" s="1">
        <v>42512.629166666666</v>
      </c>
      <c r="B31148" s="2">
        <v>63.120645364092589</v>
      </c>
    </row>
    <row r="31149" spans="1:2" x14ac:dyDescent="0.25">
      <c r="A31149" s="1">
        <v>42512.629861111112</v>
      </c>
      <c r="B31149" s="2">
        <v>67.160206975647213</v>
      </c>
    </row>
    <row r="31150" spans="1:2" x14ac:dyDescent="0.25">
      <c r="A31150" s="1">
        <v>42512.630555555559</v>
      </c>
      <c r="B31150" s="2">
        <v>73.764761571721948</v>
      </c>
    </row>
    <row r="31151" spans="1:2" x14ac:dyDescent="0.25">
      <c r="A31151" s="1">
        <v>42512.631249999999</v>
      </c>
      <c r="B31151" s="2">
        <v>65.549321557863735</v>
      </c>
    </row>
    <row r="31152" spans="1:2" x14ac:dyDescent="0.25">
      <c r="A31152" s="1">
        <v>42512.631944444445</v>
      </c>
      <c r="B31152" s="2">
        <v>57.799886725365653</v>
      </c>
    </row>
    <row r="31153" spans="1:2" x14ac:dyDescent="0.25">
      <c r="A31153" s="1">
        <v>42512.632638888892</v>
      </c>
      <c r="B31153" s="2">
        <v>59.032181860750036</v>
      </c>
    </row>
    <row r="31154" spans="1:2" x14ac:dyDescent="0.25">
      <c r="A31154" s="1">
        <v>42512.633333333331</v>
      </c>
      <c r="B31154" s="2">
        <v>58.750109923049848</v>
      </c>
    </row>
    <row r="31155" spans="1:2" x14ac:dyDescent="0.25">
      <c r="A31155" s="1">
        <v>42512.634027777778</v>
      </c>
      <c r="B31155" s="2">
        <v>64.172478706118028</v>
      </c>
    </row>
    <row r="31156" spans="1:2" x14ac:dyDescent="0.25">
      <c r="A31156" s="1">
        <v>42512.634722222225</v>
      </c>
      <c r="B31156" s="2">
        <v>65.009086806662765</v>
      </c>
    </row>
    <row r="31157" spans="1:2" x14ac:dyDescent="0.25">
      <c r="A31157" s="1">
        <v>42512.635416666664</v>
      </c>
      <c r="B31157" s="2">
        <v>74.624805224686867</v>
      </c>
    </row>
    <row r="31158" spans="1:2" x14ac:dyDescent="0.25">
      <c r="A31158" s="1">
        <v>42512.636111111111</v>
      </c>
      <c r="B31158" s="2">
        <v>76.834225001418957</v>
      </c>
    </row>
    <row r="31159" spans="1:2" x14ac:dyDescent="0.25">
      <c r="A31159" s="1">
        <v>42512.636805555558</v>
      </c>
      <c r="B31159" s="2">
        <v>79.898732505699925</v>
      </c>
    </row>
    <row r="31160" spans="1:2" x14ac:dyDescent="0.25">
      <c r="A31160" s="1">
        <v>42512.637499999997</v>
      </c>
      <c r="B31160" s="2">
        <v>81.721917886985466</v>
      </c>
    </row>
    <row r="31161" spans="1:2" x14ac:dyDescent="0.25">
      <c r="A31161" s="1">
        <v>42512.638194444444</v>
      </c>
      <c r="B31161" s="2">
        <v>83.183440303445479</v>
      </c>
    </row>
    <row r="31162" spans="1:2" x14ac:dyDescent="0.25">
      <c r="A31162" s="1">
        <v>42512.638888888891</v>
      </c>
      <c r="B31162" s="2">
        <v>87.994066718329364</v>
      </c>
    </row>
    <row r="31163" spans="1:2" x14ac:dyDescent="0.25">
      <c r="A31163" s="1">
        <v>42512.63958333333</v>
      </c>
      <c r="B31163" s="2">
        <v>81.888415365464368</v>
      </c>
    </row>
    <row r="31164" spans="1:2" x14ac:dyDescent="0.25">
      <c r="A31164" s="1">
        <v>42512.640277777777</v>
      </c>
      <c r="B31164" s="2">
        <v>70.377491492665527</v>
      </c>
    </row>
    <row r="31165" spans="1:2" x14ac:dyDescent="0.25">
      <c r="A31165" s="1">
        <v>42512.640972222223</v>
      </c>
      <c r="B31165" s="2">
        <v>71.673569788040666</v>
      </c>
    </row>
    <row r="31166" spans="1:2" x14ac:dyDescent="0.25">
      <c r="A31166" s="1">
        <v>42512.64166666667</v>
      </c>
      <c r="B31166" s="2">
        <v>72.746594979301634</v>
      </c>
    </row>
    <row r="31167" spans="1:2" x14ac:dyDescent="0.25">
      <c r="A31167" s="1">
        <v>42512.642361111109</v>
      </c>
      <c r="B31167" s="2">
        <v>85.319012628357939</v>
      </c>
    </row>
    <row r="31168" spans="1:2" x14ac:dyDescent="0.25">
      <c r="A31168" s="1">
        <v>42512.643055555556</v>
      </c>
      <c r="B31168" s="2">
        <v>81.578286071106177</v>
      </c>
    </row>
    <row r="31169" spans="1:2" x14ac:dyDescent="0.25">
      <c r="A31169" s="1">
        <v>42512.643750000003</v>
      </c>
      <c r="B31169" s="2">
        <v>85.526106422732113</v>
      </c>
    </row>
    <row r="31170" spans="1:2" x14ac:dyDescent="0.25">
      <c r="A31170" s="1">
        <v>42512.644444444442</v>
      </c>
      <c r="B31170" s="2">
        <v>76.857262782566252</v>
      </c>
    </row>
    <row r="31171" spans="1:2" x14ac:dyDescent="0.25">
      <c r="A31171" s="1">
        <v>42512.645138888889</v>
      </c>
      <c r="B31171" s="2">
        <v>65.603738168210839</v>
      </c>
    </row>
    <row r="31172" spans="1:2" x14ac:dyDescent="0.25">
      <c r="A31172" s="1">
        <v>42512.645833333336</v>
      </c>
      <c r="B31172" s="2">
        <v>79.826294524517536</v>
      </c>
    </row>
    <row r="31173" spans="1:2" x14ac:dyDescent="0.25">
      <c r="A31173" s="1">
        <v>42512.646527777775</v>
      </c>
      <c r="B31173" s="2">
        <v>64.357771195460614</v>
      </c>
    </row>
    <row r="31174" spans="1:2" x14ac:dyDescent="0.25">
      <c r="A31174" s="1">
        <v>42512.647222222222</v>
      </c>
      <c r="B31174" s="2">
        <v>67.146667190291922</v>
      </c>
    </row>
    <row r="31175" spans="1:2" x14ac:dyDescent="0.25">
      <c r="A31175" s="1">
        <v>42512.647916666669</v>
      </c>
      <c r="B31175" s="2">
        <v>66.249160145339559</v>
      </c>
    </row>
    <row r="31176" spans="1:2" x14ac:dyDescent="0.25">
      <c r="A31176" s="1">
        <v>42512.648611111108</v>
      </c>
      <c r="B31176" s="2">
        <v>60.371657501469599</v>
      </c>
    </row>
    <row r="31177" spans="1:2" x14ac:dyDescent="0.25">
      <c r="A31177" s="1">
        <v>42512.649305555555</v>
      </c>
      <c r="B31177" s="2">
        <v>55.154661577252163</v>
      </c>
    </row>
    <row r="31178" spans="1:2" x14ac:dyDescent="0.25">
      <c r="A31178" s="1">
        <v>42512.65</v>
      </c>
      <c r="B31178" s="2">
        <v>65.770762055163502</v>
      </c>
    </row>
    <row r="31179" spans="1:2" x14ac:dyDescent="0.25">
      <c r="A31179" s="1">
        <v>42512.650694444441</v>
      </c>
      <c r="B31179" s="2">
        <v>67.502286583252129</v>
      </c>
    </row>
    <row r="31180" spans="1:2" x14ac:dyDescent="0.25">
      <c r="A31180" s="1">
        <v>42512.651388888888</v>
      </c>
      <c r="B31180" s="2">
        <v>71.907024439608605</v>
      </c>
    </row>
    <row r="31181" spans="1:2" x14ac:dyDescent="0.25">
      <c r="A31181" s="1">
        <v>42512.652083333334</v>
      </c>
      <c r="B31181" s="2">
        <v>66.626307074318177</v>
      </c>
    </row>
    <row r="31182" spans="1:2" x14ac:dyDescent="0.25">
      <c r="A31182" s="1">
        <v>42512.652777777781</v>
      </c>
      <c r="B31182" s="2">
        <v>62.565670134861527</v>
      </c>
    </row>
    <row r="31183" spans="1:2" x14ac:dyDescent="0.25">
      <c r="A31183" s="1">
        <v>42512.65347222222</v>
      </c>
      <c r="B31183" s="2">
        <v>67.062272025557462</v>
      </c>
    </row>
    <row r="31184" spans="1:2" x14ac:dyDescent="0.25">
      <c r="A31184" s="1">
        <v>42512.654166666667</v>
      </c>
      <c r="B31184" s="2">
        <v>58.590621194638274</v>
      </c>
    </row>
    <row r="31185" spans="1:2" x14ac:dyDescent="0.25">
      <c r="A31185" s="1">
        <v>42512.654861111114</v>
      </c>
      <c r="B31185" s="2">
        <v>56.790238772908921</v>
      </c>
    </row>
    <row r="31186" spans="1:2" x14ac:dyDescent="0.25">
      <c r="A31186" s="1">
        <v>42512.655555555553</v>
      </c>
      <c r="B31186" s="2">
        <v>55.516864419161962</v>
      </c>
    </row>
    <row r="31187" spans="1:2" x14ac:dyDescent="0.25">
      <c r="A31187" s="1">
        <v>42512.65625</v>
      </c>
      <c r="B31187" s="2">
        <v>52.632635111126</v>
      </c>
    </row>
    <row r="31188" spans="1:2" x14ac:dyDescent="0.25">
      <c r="A31188" s="1">
        <v>42512.656944444447</v>
      </c>
      <c r="B31188" s="2">
        <v>60.22824745524558</v>
      </c>
    </row>
    <row r="31189" spans="1:2" x14ac:dyDescent="0.25">
      <c r="A31189" s="1">
        <v>42512.657638888886</v>
      </c>
      <c r="B31189" s="2">
        <v>56.812555003412612</v>
      </c>
    </row>
    <row r="31190" spans="1:2" x14ac:dyDescent="0.25">
      <c r="A31190" s="1">
        <v>42512.658333333333</v>
      </c>
      <c r="B31190" s="2">
        <v>50.329128280317917</v>
      </c>
    </row>
    <row r="31191" spans="1:2" x14ac:dyDescent="0.25">
      <c r="A31191" s="1">
        <v>42512.65902777778</v>
      </c>
      <c r="B31191" s="2">
        <v>48.641081863242043</v>
      </c>
    </row>
    <row r="31192" spans="1:2" x14ac:dyDescent="0.25">
      <c r="A31192" s="1">
        <v>42512.659722222219</v>
      </c>
      <c r="B31192" s="2">
        <v>40.82043024019125</v>
      </c>
    </row>
    <row r="31193" spans="1:2" x14ac:dyDescent="0.25">
      <c r="A31193" s="1">
        <v>42512.660416666666</v>
      </c>
      <c r="B31193" s="2">
        <v>54.300672622503285</v>
      </c>
    </row>
    <row r="31194" spans="1:2" x14ac:dyDescent="0.25">
      <c r="A31194" s="1">
        <v>42512.661111111112</v>
      </c>
      <c r="B31194" s="2">
        <v>47.72611126670963</v>
      </c>
    </row>
    <row r="31195" spans="1:2" x14ac:dyDescent="0.25">
      <c r="A31195" s="1">
        <v>42512.661805555559</v>
      </c>
      <c r="B31195" s="2">
        <v>49.909151637739463</v>
      </c>
    </row>
    <row r="31196" spans="1:2" x14ac:dyDescent="0.25">
      <c r="A31196" s="1">
        <v>42512.662499999999</v>
      </c>
      <c r="B31196" s="2">
        <v>39.32251540928943</v>
      </c>
    </row>
    <row r="31197" spans="1:2" x14ac:dyDescent="0.25">
      <c r="A31197" s="1">
        <v>42512.663194444445</v>
      </c>
      <c r="B31197" s="2">
        <v>39.85285104714373</v>
      </c>
    </row>
    <row r="31198" spans="1:2" x14ac:dyDescent="0.25">
      <c r="A31198" s="1">
        <v>42512.663888888892</v>
      </c>
      <c r="B31198" s="2">
        <v>29.188986237764279</v>
      </c>
    </row>
    <row r="31199" spans="1:2" x14ac:dyDescent="0.25">
      <c r="A31199" s="1">
        <v>42512.664583333331</v>
      </c>
      <c r="B31199" s="2">
        <v>32.451816235973574</v>
      </c>
    </row>
    <row r="31200" spans="1:2" x14ac:dyDescent="0.25">
      <c r="A31200" s="1">
        <v>42512.665277777778</v>
      </c>
      <c r="B31200" s="2">
        <v>16.358633125584554</v>
      </c>
    </row>
    <row r="31201" spans="1:2" x14ac:dyDescent="0.25">
      <c r="A31201" s="1">
        <v>42512.665972222225</v>
      </c>
      <c r="B31201" s="2">
        <v>23.013234308794683</v>
      </c>
    </row>
    <row r="31202" spans="1:2" x14ac:dyDescent="0.25">
      <c r="A31202" s="1">
        <v>42512.666666666664</v>
      </c>
      <c r="B31202" s="2">
        <v>30.223240117584645</v>
      </c>
    </row>
    <row r="31203" spans="1:2" x14ac:dyDescent="0.25">
      <c r="A31203" s="1">
        <v>42512.667361111111</v>
      </c>
      <c r="B31203" s="2">
        <v>24.749764583018258</v>
      </c>
    </row>
    <row r="31204" spans="1:2" x14ac:dyDescent="0.25">
      <c r="A31204" s="1">
        <v>42512.668055555558</v>
      </c>
      <c r="B31204" s="2">
        <v>25.091623276637982</v>
      </c>
    </row>
    <row r="31205" spans="1:2" x14ac:dyDescent="0.25">
      <c r="A31205" s="1">
        <v>42512.668749999997</v>
      </c>
      <c r="B31205" s="2">
        <v>27.493243302953001</v>
      </c>
    </row>
    <row r="31206" spans="1:2" x14ac:dyDescent="0.25">
      <c r="A31206" s="1">
        <v>42512.669444444444</v>
      </c>
      <c r="B31206" s="2">
        <v>33.547410153418603</v>
      </c>
    </row>
    <row r="31207" spans="1:2" x14ac:dyDescent="0.25">
      <c r="A31207" s="1">
        <v>42512.670138888891</v>
      </c>
      <c r="B31207" s="2">
        <v>19.709134681966681</v>
      </c>
    </row>
    <row r="31208" spans="1:2" x14ac:dyDescent="0.25">
      <c r="A31208" s="1">
        <v>42512.67083333333</v>
      </c>
      <c r="B31208" s="2">
        <v>18.151117771324547</v>
      </c>
    </row>
    <row r="31209" spans="1:2" x14ac:dyDescent="0.25">
      <c r="A31209" s="1">
        <v>42512.671527777777</v>
      </c>
      <c r="B31209" s="2">
        <v>30.324127326623419</v>
      </c>
    </row>
    <row r="31210" spans="1:2" x14ac:dyDescent="0.25">
      <c r="A31210" s="1">
        <v>42512.672222222223</v>
      </c>
      <c r="B31210" s="2">
        <v>34.14540998998806</v>
      </c>
    </row>
    <row r="31211" spans="1:2" x14ac:dyDescent="0.25">
      <c r="A31211" s="1">
        <v>42512.67291666667</v>
      </c>
      <c r="B31211" s="2">
        <v>31.860890512597688</v>
      </c>
    </row>
    <row r="31212" spans="1:2" x14ac:dyDescent="0.25">
      <c r="A31212" s="1">
        <v>42512.673611111109</v>
      </c>
      <c r="B31212" s="2">
        <v>45.892439410156413</v>
      </c>
    </row>
    <row r="31213" spans="1:2" x14ac:dyDescent="0.25">
      <c r="A31213" s="1">
        <v>42512.674305555556</v>
      </c>
      <c r="B31213" s="2">
        <v>53.742703197619996</v>
      </c>
    </row>
    <row r="31214" spans="1:2" x14ac:dyDescent="0.25">
      <c r="A31214" s="1">
        <v>42512.675000000003</v>
      </c>
      <c r="B31214" s="2">
        <v>36.451876595097325</v>
      </c>
    </row>
    <row r="31215" spans="1:2" x14ac:dyDescent="0.25">
      <c r="A31215" s="1">
        <v>42512.675694444442</v>
      </c>
      <c r="B31215" s="2">
        <v>37.370609343259517</v>
      </c>
    </row>
    <row r="31216" spans="1:2" x14ac:dyDescent="0.25">
      <c r="A31216" s="1">
        <v>42512.676388888889</v>
      </c>
      <c r="B31216" s="2">
        <v>43.45905268906111</v>
      </c>
    </row>
    <row r="31217" spans="1:2" x14ac:dyDescent="0.25">
      <c r="A31217" s="1">
        <v>42512.677083333336</v>
      </c>
      <c r="B31217" s="2">
        <v>23.063239236951631</v>
      </c>
    </row>
    <row r="31218" spans="1:2" x14ac:dyDescent="0.25">
      <c r="A31218" s="1">
        <v>42512.677777777775</v>
      </c>
      <c r="B31218" s="2">
        <v>21.043746740847322</v>
      </c>
    </row>
    <row r="31219" spans="1:2" x14ac:dyDescent="0.25">
      <c r="A31219" s="1">
        <v>42512.678472222222</v>
      </c>
      <c r="B31219" s="2">
        <v>11.829466716674506</v>
      </c>
    </row>
    <row r="31220" spans="1:2" x14ac:dyDescent="0.25">
      <c r="A31220" s="1">
        <v>42512.679166666669</v>
      </c>
      <c r="B31220" s="2">
        <v>11.47719478301345</v>
      </c>
    </row>
    <row r="31221" spans="1:2" x14ac:dyDescent="0.25">
      <c r="A31221" s="1">
        <v>42512.679861111108</v>
      </c>
      <c r="B31221" s="2">
        <v>12.757394965991262</v>
      </c>
    </row>
    <row r="31222" spans="1:2" x14ac:dyDescent="0.25">
      <c r="A31222" s="1">
        <v>42512.680555555555</v>
      </c>
      <c r="B31222" s="2">
        <v>24.381514481376751</v>
      </c>
    </row>
    <row r="31223" spans="1:2" x14ac:dyDescent="0.25">
      <c r="A31223" s="1">
        <v>42512.681250000001</v>
      </c>
      <c r="B31223" s="2">
        <v>34.030440416275333</v>
      </c>
    </row>
    <row r="31224" spans="1:2" x14ac:dyDescent="0.25">
      <c r="A31224" s="1">
        <v>42512.681944444441</v>
      </c>
      <c r="B31224" s="2">
        <v>42.252477719328212</v>
      </c>
    </row>
    <row r="31225" spans="1:2" x14ac:dyDescent="0.25">
      <c r="A31225" s="1">
        <v>42512.682638888888</v>
      </c>
      <c r="B31225" s="2">
        <v>64.317743570765018</v>
      </c>
    </row>
    <row r="31226" spans="1:2" x14ac:dyDescent="0.25">
      <c r="A31226" s="1">
        <v>42512.683333333334</v>
      </c>
      <c r="B31226" s="2">
        <v>78.277962268807457</v>
      </c>
    </row>
    <row r="31227" spans="1:2" x14ac:dyDescent="0.25">
      <c r="A31227" s="1">
        <v>42512.684027777781</v>
      </c>
      <c r="B31227" s="2">
        <v>68.816981550553464</v>
      </c>
    </row>
    <row r="31228" spans="1:2" x14ac:dyDescent="0.25">
      <c r="A31228" s="1">
        <v>42512.68472222222</v>
      </c>
      <c r="B31228" s="2">
        <v>70.422592534438209</v>
      </c>
    </row>
    <row r="31229" spans="1:2" x14ac:dyDescent="0.25">
      <c r="A31229" s="1">
        <v>42512.685416666667</v>
      </c>
      <c r="B31229" s="2">
        <v>68.342614719729553</v>
      </c>
    </row>
    <row r="31230" spans="1:2" x14ac:dyDescent="0.25">
      <c r="A31230" s="1">
        <v>42512.686111111114</v>
      </c>
      <c r="B31230" s="2">
        <v>76.491589853542976</v>
      </c>
    </row>
    <row r="31231" spans="1:2" x14ac:dyDescent="0.25">
      <c r="A31231" s="1">
        <v>42512.686805555553</v>
      </c>
      <c r="B31231" s="2">
        <v>74.123946045640821</v>
      </c>
    </row>
    <row r="31232" spans="1:2" x14ac:dyDescent="0.25">
      <c r="A31232" s="1">
        <v>42512.6875</v>
      </c>
      <c r="B31232" s="2">
        <v>70.20272647354868</v>
      </c>
    </row>
    <row r="31233" spans="1:2" x14ac:dyDescent="0.25">
      <c r="A31233" s="1">
        <v>42512.688194444447</v>
      </c>
      <c r="B31233" s="2">
        <v>67.316194707970141</v>
      </c>
    </row>
    <row r="31234" spans="1:2" x14ac:dyDescent="0.25">
      <c r="A31234" s="1">
        <v>42512.688888888886</v>
      </c>
      <c r="B31234" s="2">
        <v>51.159381347764672</v>
      </c>
    </row>
    <row r="31235" spans="1:2" x14ac:dyDescent="0.25">
      <c r="A31235" s="1">
        <v>42512.689583333333</v>
      </c>
      <c r="B31235" s="2">
        <v>50.627011552951203</v>
      </c>
    </row>
    <row r="31236" spans="1:2" x14ac:dyDescent="0.25">
      <c r="A31236" s="1">
        <v>42512.69027777778</v>
      </c>
      <c r="B31236" s="2">
        <v>42.697978568767816</v>
      </c>
    </row>
    <row r="31237" spans="1:2" x14ac:dyDescent="0.25">
      <c r="A31237" s="1">
        <v>42512.690972222219</v>
      </c>
      <c r="B31237" s="2">
        <v>51.017548719954597</v>
      </c>
    </row>
    <row r="31238" spans="1:2" x14ac:dyDescent="0.25">
      <c r="A31238" s="1">
        <v>42512.691666666666</v>
      </c>
      <c r="B31238" s="2">
        <v>39.295737963301754</v>
      </c>
    </row>
    <row r="31239" spans="1:2" x14ac:dyDescent="0.25">
      <c r="A31239" s="1">
        <v>42512.692361111112</v>
      </c>
      <c r="B31239" s="2">
        <v>34.710312961101103</v>
      </c>
    </row>
    <row r="31240" spans="1:2" x14ac:dyDescent="0.25">
      <c r="A31240" s="1">
        <v>42512.693055555559</v>
      </c>
      <c r="B31240" s="2">
        <v>39.134408454339429</v>
      </c>
    </row>
    <row r="31241" spans="1:2" x14ac:dyDescent="0.25">
      <c r="A31241" s="1">
        <v>42512.693749999999</v>
      </c>
      <c r="B31241" s="2">
        <v>47.854769044534379</v>
      </c>
    </row>
    <row r="31242" spans="1:2" x14ac:dyDescent="0.25">
      <c r="A31242" s="1">
        <v>42512.694444444445</v>
      </c>
      <c r="B31242" s="2">
        <v>49.279800583279574</v>
      </c>
    </row>
    <row r="31243" spans="1:2" x14ac:dyDescent="0.25">
      <c r="A31243" s="1">
        <v>42512.695138888892</v>
      </c>
      <c r="B31243" s="2">
        <v>59.848679177544547</v>
      </c>
    </row>
    <row r="31244" spans="1:2" x14ac:dyDescent="0.25">
      <c r="A31244" s="1">
        <v>42512.695833333331</v>
      </c>
      <c r="B31244" s="2">
        <v>53.596352661702745</v>
      </c>
    </row>
    <row r="31245" spans="1:2" x14ac:dyDescent="0.25">
      <c r="A31245" s="1">
        <v>42512.696527777778</v>
      </c>
      <c r="B31245" s="2">
        <v>50.534323676524217</v>
      </c>
    </row>
    <row r="31246" spans="1:2" x14ac:dyDescent="0.25">
      <c r="A31246" s="1">
        <v>42512.697222222225</v>
      </c>
      <c r="B31246" s="2">
        <v>62.727216022288971</v>
      </c>
    </row>
    <row r="31247" spans="1:2" x14ac:dyDescent="0.25">
      <c r="A31247" s="1">
        <v>42512.697916666664</v>
      </c>
      <c r="B31247" s="2">
        <v>61.831095628109566</v>
      </c>
    </row>
    <row r="31248" spans="1:2" x14ac:dyDescent="0.25">
      <c r="A31248" s="1">
        <v>42512.698611111111</v>
      </c>
      <c r="B31248" s="2">
        <v>52.508741476223804</v>
      </c>
    </row>
    <row r="31249" spans="1:2" x14ac:dyDescent="0.25">
      <c r="A31249" s="1">
        <v>42512.699305555558</v>
      </c>
      <c r="B31249" s="2">
        <v>57.516319752476797</v>
      </c>
    </row>
    <row r="31250" spans="1:2" x14ac:dyDescent="0.25">
      <c r="A31250" s="1">
        <v>42512.7</v>
      </c>
      <c r="B31250" s="2">
        <v>50.660730684494773</v>
      </c>
    </row>
    <row r="31251" spans="1:2" x14ac:dyDescent="0.25">
      <c r="A31251" s="1">
        <v>42512.700694444444</v>
      </c>
      <c r="B31251" s="2">
        <v>39.744711823742058</v>
      </c>
    </row>
    <row r="31252" spans="1:2" x14ac:dyDescent="0.25">
      <c r="A31252" s="1">
        <v>42512.701388888891</v>
      </c>
      <c r="B31252" s="2">
        <v>62.62763591640396</v>
      </c>
    </row>
    <row r="31253" spans="1:2" x14ac:dyDescent="0.25">
      <c r="A31253" s="1">
        <v>42512.70208333333</v>
      </c>
      <c r="B31253" s="2">
        <v>75.588224784022898</v>
      </c>
    </row>
    <row r="31254" spans="1:2" x14ac:dyDescent="0.25">
      <c r="A31254" s="1">
        <v>42512.702777777777</v>
      </c>
      <c r="B31254" s="2">
        <v>85.582355496787926</v>
      </c>
    </row>
    <row r="31255" spans="1:2" x14ac:dyDescent="0.25">
      <c r="A31255" s="1">
        <v>42512.703472222223</v>
      </c>
      <c r="B31255" s="2">
        <v>78.274732199606177</v>
      </c>
    </row>
    <row r="31256" spans="1:2" x14ac:dyDescent="0.25">
      <c r="A31256" s="1">
        <v>42512.70416666667</v>
      </c>
      <c r="B31256" s="2">
        <v>76.763142749312095</v>
      </c>
    </row>
    <row r="31257" spans="1:2" x14ac:dyDescent="0.25">
      <c r="A31257" s="1">
        <v>42512.704861111109</v>
      </c>
      <c r="B31257" s="2">
        <v>78.370098777355935</v>
      </c>
    </row>
    <row r="31258" spans="1:2" x14ac:dyDescent="0.25">
      <c r="A31258" s="1">
        <v>42512.705555555556</v>
      </c>
      <c r="B31258" s="2">
        <v>77.930990572489094</v>
      </c>
    </row>
    <row r="31259" spans="1:2" x14ac:dyDescent="0.25">
      <c r="A31259" s="1">
        <v>42512.706250000003</v>
      </c>
      <c r="B31259" s="2">
        <v>73.449936207057902</v>
      </c>
    </row>
    <row r="31260" spans="1:2" x14ac:dyDescent="0.25">
      <c r="A31260" s="1">
        <v>42512.706944444442</v>
      </c>
      <c r="B31260" s="2">
        <v>71.574374695756703</v>
      </c>
    </row>
    <row r="31261" spans="1:2" x14ac:dyDescent="0.25">
      <c r="A31261" s="1">
        <v>42512.707638888889</v>
      </c>
      <c r="B31261" s="2">
        <v>75.877009172093437</v>
      </c>
    </row>
    <row r="31262" spans="1:2" x14ac:dyDescent="0.25">
      <c r="A31262" s="1">
        <v>42512.708333333336</v>
      </c>
      <c r="B31262" s="2">
        <v>71.341746554622659</v>
      </c>
    </row>
    <row r="31263" spans="1:2" x14ac:dyDescent="0.25">
      <c r="A31263" s="1">
        <v>42512.709027777775</v>
      </c>
      <c r="B31263" s="2">
        <v>65.044738528752347</v>
      </c>
    </row>
    <row r="31264" spans="1:2" x14ac:dyDescent="0.25">
      <c r="A31264" s="1">
        <v>42512.709722222222</v>
      </c>
      <c r="B31264" s="2">
        <v>58.262744342851512</v>
      </c>
    </row>
    <row r="31265" spans="1:2" x14ac:dyDescent="0.25">
      <c r="A31265" s="1">
        <v>42512.710416666669</v>
      </c>
      <c r="B31265" s="2">
        <v>50.107277495339318</v>
      </c>
    </row>
    <row r="31266" spans="1:2" x14ac:dyDescent="0.25">
      <c r="A31266" s="1">
        <v>42512.711111111108</v>
      </c>
      <c r="B31266" s="2">
        <v>30.596636517109193</v>
      </c>
    </row>
    <row r="31267" spans="1:2" x14ac:dyDescent="0.25">
      <c r="A31267" s="1">
        <v>42512.711805555555</v>
      </c>
      <c r="B31267" s="2">
        <v>18.382293584635288</v>
      </c>
    </row>
    <row r="31268" spans="1:2" x14ac:dyDescent="0.25">
      <c r="A31268" s="1">
        <v>42512.712500000001</v>
      </c>
      <c r="B31268" s="2">
        <v>17.808611021616766</v>
      </c>
    </row>
    <row r="31269" spans="1:2" x14ac:dyDescent="0.25">
      <c r="A31269" s="1">
        <v>42512.713194444441</v>
      </c>
      <c r="B31269" s="2">
        <v>6.5312442895956337</v>
      </c>
    </row>
    <row r="31270" spans="1:2" x14ac:dyDescent="0.25">
      <c r="A31270" s="1">
        <v>42512.713888888888</v>
      </c>
      <c r="B31270" s="2">
        <v>11.189957786355324</v>
      </c>
    </row>
    <row r="31271" spans="1:2" x14ac:dyDescent="0.25">
      <c r="A31271" s="1">
        <v>42512.714583333334</v>
      </c>
      <c r="B31271" s="2">
        <v>27.738018321429504</v>
      </c>
    </row>
    <row r="31272" spans="1:2" x14ac:dyDescent="0.25">
      <c r="A31272" s="1">
        <v>42512.715277777781</v>
      </c>
      <c r="B31272" s="2">
        <v>34.453930229371572</v>
      </c>
    </row>
    <row r="31273" spans="1:2" x14ac:dyDescent="0.25">
      <c r="A31273" s="1">
        <v>42512.71597222222</v>
      </c>
      <c r="B31273" s="2">
        <v>21.786134017484436</v>
      </c>
    </row>
    <row r="31274" spans="1:2" x14ac:dyDescent="0.25">
      <c r="A31274" s="1">
        <v>42512.716666666667</v>
      </c>
      <c r="B31274" s="2">
        <v>16.689878055503989</v>
      </c>
    </row>
    <row r="31275" spans="1:2" x14ac:dyDescent="0.25">
      <c r="A31275" s="1">
        <v>42512.717361111114</v>
      </c>
      <c r="B31275" s="2">
        <v>23.146817273321115</v>
      </c>
    </row>
    <row r="31276" spans="1:2" x14ac:dyDescent="0.25">
      <c r="A31276" s="1">
        <v>42512.718055555553</v>
      </c>
      <c r="B31276" s="2">
        <v>28.669650016353991</v>
      </c>
    </row>
    <row r="31277" spans="1:2" x14ac:dyDescent="0.25">
      <c r="A31277" s="1">
        <v>42512.71875</v>
      </c>
      <c r="B31277" s="2">
        <v>28.060499390334979</v>
      </c>
    </row>
    <row r="31278" spans="1:2" x14ac:dyDescent="0.25">
      <c r="A31278" s="1">
        <v>42512.719444444447</v>
      </c>
      <c r="B31278" s="2">
        <v>10.220482269967517</v>
      </c>
    </row>
    <row r="31279" spans="1:2" x14ac:dyDescent="0.25">
      <c r="A31279" s="1">
        <v>42512.720138888886</v>
      </c>
      <c r="B31279" s="2">
        <v>2.4379095654956471</v>
      </c>
    </row>
    <row r="31280" spans="1:2" x14ac:dyDescent="0.25">
      <c r="A31280" s="1">
        <v>42512.720833333333</v>
      </c>
      <c r="B31280" s="2">
        <v>-1.1500162223567409</v>
      </c>
    </row>
    <row r="31281" spans="1:2" x14ac:dyDescent="0.25">
      <c r="A31281" s="1">
        <v>42512.72152777778</v>
      </c>
      <c r="B31281" s="2">
        <v>-4.3880812504251177</v>
      </c>
    </row>
    <row r="31282" spans="1:2" x14ac:dyDescent="0.25">
      <c r="A31282" s="1">
        <v>42512.722222222219</v>
      </c>
      <c r="B31282" s="2">
        <v>-5.8259179236442531</v>
      </c>
    </row>
    <row r="31283" spans="1:2" x14ac:dyDescent="0.25">
      <c r="A31283" s="1">
        <v>42512.722916666666</v>
      </c>
      <c r="B31283" s="2">
        <v>-0.3036075404122433</v>
      </c>
    </row>
    <row r="31284" spans="1:2" x14ac:dyDescent="0.25">
      <c r="A31284" s="1">
        <v>42512.723611111112</v>
      </c>
      <c r="B31284" s="2">
        <v>-5.1063071551655108</v>
      </c>
    </row>
    <row r="31285" spans="1:2" x14ac:dyDescent="0.25">
      <c r="A31285" s="1">
        <v>42512.724305555559</v>
      </c>
      <c r="B31285" s="2">
        <v>16.834217598092799</v>
      </c>
    </row>
    <row r="31286" spans="1:2" x14ac:dyDescent="0.25">
      <c r="A31286" s="1">
        <v>42512.724999999999</v>
      </c>
      <c r="B31286" s="2">
        <v>11.629965536622331</v>
      </c>
    </row>
    <row r="31287" spans="1:2" x14ac:dyDescent="0.25">
      <c r="A31287" s="1">
        <v>42512.725694444445</v>
      </c>
      <c r="B31287" s="2">
        <v>14.030750264131347</v>
      </c>
    </row>
    <row r="31288" spans="1:2" x14ac:dyDescent="0.25">
      <c r="A31288" s="1">
        <v>42512.726388888892</v>
      </c>
      <c r="B31288" s="2">
        <v>21.333916021123876</v>
      </c>
    </row>
    <row r="31289" spans="1:2" x14ac:dyDescent="0.25">
      <c r="A31289" s="1">
        <v>42512.727083333331</v>
      </c>
      <c r="B31289" s="2">
        <v>14.071625670674257</v>
      </c>
    </row>
    <row r="31290" spans="1:2" x14ac:dyDescent="0.25">
      <c r="A31290" s="1">
        <v>42512.727777777778</v>
      </c>
      <c r="B31290" s="2">
        <v>18.673388697641592</v>
      </c>
    </row>
    <row r="31291" spans="1:2" x14ac:dyDescent="0.25">
      <c r="A31291" s="1">
        <v>42512.728472222225</v>
      </c>
      <c r="B31291" s="2">
        <v>15.229687550118252</v>
      </c>
    </row>
    <row r="31292" spans="1:2" x14ac:dyDescent="0.25">
      <c r="A31292" s="1">
        <v>42512.729166666664</v>
      </c>
      <c r="B31292" s="2">
        <v>23.070974444266177</v>
      </c>
    </row>
    <row r="31293" spans="1:2" x14ac:dyDescent="0.25">
      <c r="A31293" s="1">
        <v>42512.729861111111</v>
      </c>
      <c r="B31293" s="2">
        <v>14.461350632158185</v>
      </c>
    </row>
    <row r="31294" spans="1:2" x14ac:dyDescent="0.25">
      <c r="A31294" s="1">
        <v>42512.730555555558</v>
      </c>
      <c r="B31294" s="2">
        <v>19.443429098005193</v>
      </c>
    </row>
    <row r="31295" spans="1:2" x14ac:dyDescent="0.25">
      <c r="A31295" s="1">
        <v>42512.731249999997</v>
      </c>
      <c r="B31295" s="2">
        <v>16.467532928478612</v>
      </c>
    </row>
    <row r="31296" spans="1:2" x14ac:dyDescent="0.25">
      <c r="A31296" s="1">
        <v>42512.731944444444</v>
      </c>
      <c r="B31296" s="2">
        <v>18.017817284599492</v>
      </c>
    </row>
    <row r="31297" spans="1:2" x14ac:dyDescent="0.25">
      <c r="A31297" s="1">
        <v>42512.732638888891</v>
      </c>
      <c r="B31297" s="2">
        <v>21.022429347768774</v>
      </c>
    </row>
    <row r="31298" spans="1:2" x14ac:dyDescent="0.25">
      <c r="A31298" s="1">
        <v>42512.73333333333</v>
      </c>
      <c r="B31298" s="2">
        <v>22.100995606892926</v>
      </c>
    </row>
    <row r="31299" spans="1:2" x14ac:dyDescent="0.25">
      <c r="A31299" s="1">
        <v>42512.734027777777</v>
      </c>
      <c r="B31299" s="2">
        <v>20.500798421348737</v>
      </c>
    </row>
    <row r="31300" spans="1:2" x14ac:dyDescent="0.25">
      <c r="A31300" s="1">
        <v>42512.734722222223</v>
      </c>
      <c r="B31300" s="2">
        <v>23.529545710352735</v>
      </c>
    </row>
    <row r="31301" spans="1:2" x14ac:dyDescent="0.25">
      <c r="A31301" s="1">
        <v>42512.73541666667</v>
      </c>
      <c r="B31301" s="2">
        <v>25.9716477078764</v>
      </c>
    </row>
    <row r="31302" spans="1:2" x14ac:dyDescent="0.25">
      <c r="A31302" s="1">
        <v>42512.736111111109</v>
      </c>
      <c r="B31302" s="2">
        <v>24.994828558030228</v>
      </c>
    </row>
    <row r="31303" spans="1:2" x14ac:dyDescent="0.25">
      <c r="A31303" s="1">
        <v>42512.736805555556</v>
      </c>
      <c r="B31303" s="2">
        <v>33.564122605259278</v>
      </c>
    </row>
    <row r="31304" spans="1:2" x14ac:dyDescent="0.25">
      <c r="A31304" s="1">
        <v>42512.737500000003</v>
      </c>
      <c r="B31304" s="2">
        <v>39.327861726072541</v>
      </c>
    </row>
    <row r="31305" spans="1:2" x14ac:dyDescent="0.25">
      <c r="A31305" s="1">
        <v>42512.738194444442</v>
      </c>
      <c r="B31305" s="2">
        <v>39.403274975715128</v>
      </c>
    </row>
    <row r="31306" spans="1:2" x14ac:dyDescent="0.25">
      <c r="A31306" s="1">
        <v>42512.738888888889</v>
      </c>
      <c r="B31306" s="2">
        <v>36.650626219017433</v>
      </c>
    </row>
    <row r="31307" spans="1:2" x14ac:dyDescent="0.25">
      <c r="A31307" s="1">
        <v>42512.739583333336</v>
      </c>
      <c r="B31307" s="2">
        <v>29.450717941648328</v>
      </c>
    </row>
    <row r="31308" spans="1:2" x14ac:dyDescent="0.25">
      <c r="A31308" s="1">
        <v>42512.740277777775</v>
      </c>
      <c r="B31308" s="2">
        <v>41.046672755874653</v>
      </c>
    </row>
    <row r="31309" spans="1:2" x14ac:dyDescent="0.25">
      <c r="A31309" s="1">
        <v>42512.740972222222</v>
      </c>
      <c r="B31309" s="2">
        <v>52.444152024450403</v>
      </c>
    </row>
    <row r="31310" spans="1:2" x14ac:dyDescent="0.25">
      <c r="A31310" s="1">
        <v>42512.741666666669</v>
      </c>
      <c r="B31310" s="2">
        <v>54.793114616091287</v>
      </c>
    </row>
    <row r="31311" spans="1:2" x14ac:dyDescent="0.25">
      <c r="A31311" s="1">
        <v>42512.742361111108</v>
      </c>
      <c r="B31311" s="2">
        <v>70.25102537799394</v>
      </c>
    </row>
    <row r="31312" spans="1:2" x14ac:dyDescent="0.25">
      <c r="A31312" s="1">
        <v>42512.743055555555</v>
      </c>
      <c r="B31312" s="2">
        <v>72.000496602172888</v>
      </c>
    </row>
    <row r="31313" spans="1:2" x14ac:dyDescent="0.25">
      <c r="A31313" s="1">
        <v>42512.743750000001</v>
      </c>
      <c r="B31313" s="2">
        <v>82.786426453527142</v>
      </c>
    </row>
    <row r="31314" spans="1:2" x14ac:dyDescent="0.25">
      <c r="A31314" s="1">
        <v>42512.744444444441</v>
      </c>
      <c r="B31314" s="2">
        <v>88.020794406575931</v>
      </c>
    </row>
    <row r="31315" spans="1:2" x14ac:dyDescent="0.25">
      <c r="A31315" s="1">
        <v>42512.745138888888</v>
      </c>
      <c r="B31315" s="2">
        <v>77.267604383374177</v>
      </c>
    </row>
    <row r="31316" spans="1:2" x14ac:dyDescent="0.25">
      <c r="A31316" s="1">
        <v>42512.745833333334</v>
      </c>
      <c r="B31316" s="2">
        <v>84.913340043678176</v>
      </c>
    </row>
    <row r="31317" spans="1:2" x14ac:dyDescent="0.25">
      <c r="A31317" s="1">
        <v>42512.746527777781</v>
      </c>
      <c r="B31317" s="2">
        <v>85.035282673574201</v>
      </c>
    </row>
    <row r="31318" spans="1:2" x14ac:dyDescent="0.25">
      <c r="A31318" s="1">
        <v>42512.74722222222</v>
      </c>
      <c r="B31318" s="2">
        <v>88.49390537765963</v>
      </c>
    </row>
    <row r="31319" spans="1:2" x14ac:dyDescent="0.25">
      <c r="A31319" s="1">
        <v>42512.747916666667</v>
      </c>
      <c r="B31319" s="2">
        <v>84.402377589685301</v>
      </c>
    </row>
    <row r="31320" spans="1:2" x14ac:dyDescent="0.25">
      <c r="A31320" s="1">
        <v>42512.748611111114</v>
      </c>
      <c r="B31320" s="2">
        <v>96.019710845911561</v>
      </c>
    </row>
    <row r="31321" spans="1:2" x14ac:dyDescent="0.25">
      <c r="A31321" s="1">
        <v>42512.749305555553</v>
      </c>
      <c r="B31321" s="2">
        <v>90.147841602703551</v>
      </c>
    </row>
    <row r="31322" spans="1:2" x14ac:dyDescent="0.25">
      <c r="A31322" s="1">
        <v>42512.75</v>
      </c>
      <c r="B31322" s="2">
        <v>82.336832677353712</v>
      </c>
    </row>
    <row r="31323" spans="1:2" x14ac:dyDescent="0.25">
      <c r="A31323" s="1">
        <v>42512.750694444447</v>
      </c>
      <c r="B31323" s="2">
        <v>82.217437237098537</v>
      </c>
    </row>
    <row r="31324" spans="1:2" x14ac:dyDescent="0.25">
      <c r="A31324" s="1">
        <v>42512.751388888886</v>
      </c>
      <c r="B31324" s="2">
        <v>84.335588755772918</v>
      </c>
    </row>
    <row r="31325" spans="1:2" x14ac:dyDescent="0.25">
      <c r="A31325" s="1">
        <v>42512.752083333333</v>
      </c>
      <c r="B31325" s="2">
        <v>77.348591890174433</v>
      </c>
    </row>
    <row r="31326" spans="1:2" x14ac:dyDescent="0.25">
      <c r="A31326" s="1">
        <v>42512.75277777778</v>
      </c>
      <c r="B31326" s="2">
        <v>78.081737176148451</v>
      </c>
    </row>
    <row r="31327" spans="1:2" x14ac:dyDescent="0.25">
      <c r="A31327" s="1">
        <v>42512.753472222219</v>
      </c>
      <c r="B31327" s="2">
        <v>70.752226568653711</v>
      </c>
    </row>
    <row r="31328" spans="1:2" x14ac:dyDescent="0.25">
      <c r="A31328" s="1">
        <v>42512.754166666666</v>
      </c>
      <c r="B31328" s="2">
        <v>73.688426108390559</v>
      </c>
    </row>
    <row r="31329" spans="1:2" x14ac:dyDescent="0.25">
      <c r="A31329" s="1">
        <v>42512.754861111112</v>
      </c>
      <c r="B31329" s="2">
        <v>60.418055217268801</v>
      </c>
    </row>
    <row r="31330" spans="1:2" x14ac:dyDescent="0.25">
      <c r="A31330" s="1">
        <v>42512.755555555559</v>
      </c>
      <c r="B31330" s="2">
        <v>48.409476567593323</v>
      </c>
    </row>
    <row r="31331" spans="1:2" x14ac:dyDescent="0.25">
      <c r="A31331" s="1">
        <v>42512.756249999999</v>
      </c>
      <c r="B31331" s="2">
        <v>66.748909137987837</v>
      </c>
    </row>
    <row r="31332" spans="1:2" x14ac:dyDescent="0.25">
      <c r="A31332" s="1">
        <v>42512.756944444445</v>
      </c>
      <c r="B31332" s="2">
        <v>65.570246894832238</v>
      </c>
    </row>
    <row r="31333" spans="1:2" x14ac:dyDescent="0.25">
      <c r="A31333" s="1">
        <v>42512.757638888892</v>
      </c>
      <c r="B31333" s="2">
        <v>47.320820804310884</v>
      </c>
    </row>
    <row r="31334" spans="1:2" x14ac:dyDescent="0.25">
      <c r="A31334" s="1">
        <v>42512.758333333331</v>
      </c>
      <c r="B31334" s="2">
        <v>32.709360157185195</v>
      </c>
    </row>
    <row r="31335" spans="1:2" x14ac:dyDescent="0.25">
      <c r="A31335" s="1">
        <v>42512.759027777778</v>
      </c>
      <c r="B31335" s="2">
        <v>15.570877716125203</v>
      </c>
    </row>
    <row r="31336" spans="1:2" x14ac:dyDescent="0.25">
      <c r="A31336" s="1">
        <v>42512.759722222225</v>
      </c>
      <c r="B31336" s="2">
        <v>8.8759742297954904</v>
      </c>
    </row>
    <row r="31337" spans="1:2" x14ac:dyDescent="0.25">
      <c r="A31337" s="1">
        <v>42512.760416666664</v>
      </c>
      <c r="B31337" s="2">
        <v>18.799475995857211</v>
      </c>
    </row>
    <row r="31338" spans="1:2" x14ac:dyDescent="0.25">
      <c r="A31338" s="1">
        <v>42512.761111111111</v>
      </c>
      <c r="B31338" s="2">
        <v>-3.9728985231093246</v>
      </c>
    </row>
    <row r="31339" spans="1:2" x14ac:dyDescent="0.25">
      <c r="A31339" s="1">
        <v>42512.761805555558</v>
      </c>
      <c r="B31339" s="2">
        <v>-25.646629725864234</v>
      </c>
    </row>
    <row r="31340" spans="1:2" x14ac:dyDescent="0.25">
      <c r="A31340" s="1">
        <v>42512.762499999997</v>
      </c>
      <c r="B31340" s="2">
        <v>-10.338469174491669</v>
      </c>
    </row>
    <row r="31341" spans="1:2" x14ac:dyDescent="0.25">
      <c r="A31341" s="1">
        <v>42512.763194444444</v>
      </c>
      <c r="B31341" s="2">
        <v>-10.742532650642776</v>
      </c>
    </row>
    <row r="31342" spans="1:2" x14ac:dyDescent="0.25">
      <c r="A31342" s="1">
        <v>42512.763888888891</v>
      </c>
      <c r="B31342" s="2">
        <v>-19.439050596533342</v>
      </c>
    </row>
    <row r="31343" spans="1:2" x14ac:dyDescent="0.25">
      <c r="A31343" s="1">
        <v>42512.76458333333</v>
      </c>
      <c r="B31343" s="2">
        <v>-1.550877868219201</v>
      </c>
    </row>
    <row r="31344" spans="1:2" x14ac:dyDescent="0.25">
      <c r="A31344" s="1">
        <v>42512.765277777777</v>
      </c>
      <c r="B31344" s="2">
        <v>15.742180172264732</v>
      </c>
    </row>
    <row r="31345" spans="1:2" x14ac:dyDescent="0.25">
      <c r="A31345" s="1">
        <v>42512.765972222223</v>
      </c>
      <c r="B31345" s="2">
        <v>15.183783627498391</v>
      </c>
    </row>
    <row r="31346" spans="1:2" x14ac:dyDescent="0.25">
      <c r="A31346" s="1">
        <v>42512.76666666667</v>
      </c>
      <c r="B31346" s="2">
        <v>7.3432119727352987</v>
      </c>
    </row>
    <row r="31347" spans="1:2" x14ac:dyDescent="0.25">
      <c r="A31347" s="1">
        <v>42512.767361111109</v>
      </c>
      <c r="B31347" s="2">
        <v>8.5948045622831462</v>
      </c>
    </row>
    <row r="31348" spans="1:2" x14ac:dyDescent="0.25">
      <c r="A31348" s="1">
        <v>42512.768055555556</v>
      </c>
      <c r="B31348" s="2">
        <v>5.9770490081034948</v>
      </c>
    </row>
    <row r="31349" spans="1:2" x14ac:dyDescent="0.25">
      <c r="A31349" s="1">
        <v>42512.768750000003</v>
      </c>
      <c r="B31349" s="2">
        <v>16.083025815348325</v>
      </c>
    </row>
    <row r="31350" spans="1:2" x14ac:dyDescent="0.25">
      <c r="A31350" s="1">
        <v>42512.769444444442</v>
      </c>
      <c r="B31350" s="2">
        <v>5.4270959992252754</v>
      </c>
    </row>
    <row r="31351" spans="1:2" x14ac:dyDescent="0.25">
      <c r="A31351" s="1">
        <v>42512.770138888889</v>
      </c>
      <c r="B31351" s="2">
        <v>8.3601731512069826</v>
      </c>
    </row>
    <row r="31352" spans="1:2" x14ac:dyDescent="0.25">
      <c r="A31352" s="1">
        <v>42512.770833333336</v>
      </c>
      <c r="B31352" s="2">
        <v>13.912894042939781</v>
      </c>
    </row>
    <row r="31353" spans="1:2" x14ac:dyDescent="0.25">
      <c r="A31353" s="1">
        <v>42512.771527777775</v>
      </c>
      <c r="B31353" s="2">
        <v>-5.0579830582879364</v>
      </c>
    </row>
    <row r="31354" spans="1:2" x14ac:dyDescent="0.25">
      <c r="A31354" s="1">
        <v>42512.772222222222</v>
      </c>
      <c r="B31354" s="2">
        <v>-6.910652890513302</v>
      </c>
    </row>
    <row r="31355" spans="1:2" x14ac:dyDescent="0.25">
      <c r="A31355" s="1">
        <v>42512.772916666669</v>
      </c>
      <c r="B31355" s="2">
        <v>3.1043003130160893</v>
      </c>
    </row>
    <row r="31356" spans="1:2" x14ac:dyDescent="0.25">
      <c r="A31356" s="1">
        <v>42512.773611111108</v>
      </c>
      <c r="B31356" s="2">
        <v>6.8739695840447288</v>
      </c>
    </row>
    <row r="31357" spans="1:2" x14ac:dyDescent="0.25">
      <c r="A31357" s="1">
        <v>42512.774305555555</v>
      </c>
      <c r="B31357" s="2">
        <v>-1.2164783994094857</v>
      </c>
    </row>
    <row r="31358" spans="1:2" x14ac:dyDescent="0.25">
      <c r="A31358" s="1">
        <v>42512.775000000001</v>
      </c>
      <c r="B31358" s="2">
        <v>2.6843748436154176</v>
      </c>
    </row>
    <row r="31359" spans="1:2" x14ac:dyDescent="0.25">
      <c r="A31359" s="1">
        <v>42512.775694444441</v>
      </c>
      <c r="B31359" s="2">
        <v>-19.536288764770141</v>
      </c>
    </row>
    <row r="31360" spans="1:2" x14ac:dyDescent="0.25">
      <c r="A31360" s="1">
        <v>42512.776388888888</v>
      </c>
      <c r="B31360" s="2">
        <v>-34.45328842988917</v>
      </c>
    </row>
    <row r="31361" spans="1:2" x14ac:dyDescent="0.25">
      <c r="A31361" s="1">
        <v>42512.777083333334</v>
      </c>
      <c r="B31361" s="2">
        <v>-59.371201709749101</v>
      </c>
    </row>
    <row r="31362" spans="1:2" x14ac:dyDescent="0.25">
      <c r="A31362" s="1">
        <v>42512.777777777781</v>
      </c>
      <c r="B31362" s="2">
        <v>-50.832852852390111</v>
      </c>
    </row>
    <row r="31363" spans="1:2" x14ac:dyDescent="0.25">
      <c r="A31363" s="1">
        <v>42512.77847222222</v>
      </c>
      <c r="B31363" s="2">
        <v>-78.022457065428412</v>
      </c>
    </row>
    <row r="31364" spans="1:2" x14ac:dyDescent="0.25">
      <c r="A31364" s="1">
        <v>42512.779166666667</v>
      </c>
      <c r="B31364" s="2">
        <v>-105.02782253617188</v>
      </c>
    </row>
    <row r="31365" spans="1:2" x14ac:dyDescent="0.25">
      <c r="A31365" s="1">
        <v>42512.779861111114</v>
      </c>
      <c r="B31365" s="2">
        <v>-112.2735929523711</v>
      </c>
    </row>
    <row r="31366" spans="1:2" x14ac:dyDescent="0.25">
      <c r="A31366" s="1">
        <v>42512.780555555553</v>
      </c>
      <c r="B31366" s="2">
        <v>-124.16836323310078</v>
      </c>
    </row>
    <row r="31367" spans="1:2" x14ac:dyDescent="0.25">
      <c r="A31367" s="1">
        <v>42512.78125</v>
      </c>
      <c r="B31367" s="2">
        <v>-111.81780544125165</v>
      </c>
    </row>
    <row r="31368" spans="1:2" x14ac:dyDescent="0.25">
      <c r="A31368" s="1">
        <v>42512.781944444447</v>
      </c>
      <c r="B31368" s="2">
        <v>-70.904848312994005</v>
      </c>
    </row>
    <row r="31369" spans="1:2" x14ac:dyDescent="0.25">
      <c r="A31369" s="1">
        <v>42512.782638888886</v>
      </c>
      <c r="B31369" s="2">
        <v>-76.997981098097327</v>
      </c>
    </row>
    <row r="31370" spans="1:2" x14ac:dyDescent="0.25">
      <c r="A31370" s="1">
        <v>42512.783333333333</v>
      </c>
      <c r="B31370" s="2">
        <v>-112.38620080540035</v>
      </c>
    </row>
    <row r="31371" spans="1:2" x14ac:dyDescent="0.25">
      <c r="A31371" s="1">
        <v>42512.78402777778</v>
      </c>
      <c r="B31371" s="2">
        <v>-129.3500712899918</v>
      </c>
    </row>
    <row r="31372" spans="1:2" x14ac:dyDescent="0.25">
      <c r="A31372" s="1">
        <v>42512.784722222219</v>
      </c>
      <c r="B31372" s="2">
        <v>-142.72899811761064</v>
      </c>
    </row>
    <row r="31373" spans="1:2" x14ac:dyDescent="0.25">
      <c r="A31373" s="1">
        <v>42512.785416666666</v>
      </c>
      <c r="B31373" s="2">
        <v>-135.03098958216529</v>
      </c>
    </row>
    <row r="31374" spans="1:2" x14ac:dyDescent="0.25">
      <c r="A31374" s="1">
        <v>42512.786111111112</v>
      </c>
      <c r="B31374" s="2">
        <v>-127.03524913100604</v>
      </c>
    </row>
    <row r="31375" spans="1:2" x14ac:dyDescent="0.25">
      <c r="A31375" s="1">
        <v>42512.786805555559</v>
      </c>
      <c r="B31375" s="2">
        <v>-107.54302054138776</v>
      </c>
    </row>
    <row r="31376" spans="1:2" x14ac:dyDescent="0.25">
      <c r="A31376" s="1">
        <v>42512.787499999999</v>
      </c>
      <c r="B31376" s="2">
        <v>-72.844219336437533</v>
      </c>
    </row>
    <row r="31377" spans="1:2" x14ac:dyDescent="0.25">
      <c r="A31377" s="1">
        <v>42512.788194444445</v>
      </c>
      <c r="B31377" s="2">
        <v>-40.948724202064717</v>
      </c>
    </row>
    <row r="31378" spans="1:2" x14ac:dyDescent="0.25">
      <c r="A31378" s="1">
        <v>42512.788888888892</v>
      </c>
      <c r="B31378" s="2">
        <v>-5.2146805371286371</v>
      </c>
    </row>
    <row r="31379" spans="1:2" x14ac:dyDescent="0.25">
      <c r="A31379" s="1">
        <v>42512.789583333331</v>
      </c>
      <c r="B31379" s="2">
        <v>32.588669041033427</v>
      </c>
    </row>
    <row r="31380" spans="1:2" x14ac:dyDescent="0.25">
      <c r="A31380" s="1">
        <v>42512.790277777778</v>
      </c>
      <c r="B31380" s="2">
        <v>48.701174638759888</v>
      </c>
    </row>
    <row r="31381" spans="1:2" x14ac:dyDescent="0.25">
      <c r="A31381" s="1">
        <v>42512.790972222225</v>
      </c>
      <c r="B31381" s="2">
        <v>59.736693614917264</v>
      </c>
    </row>
    <row r="31382" spans="1:2" x14ac:dyDescent="0.25">
      <c r="A31382" s="1">
        <v>42512.791666666664</v>
      </c>
      <c r="B31382" s="2">
        <v>72.414541448774983</v>
      </c>
    </row>
    <row r="31383" spans="1:2" x14ac:dyDescent="0.25">
      <c r="A31383" s="1">
        <v>42512.792361111111</v>
      </c>
      <c r="B31383" s="2">
        <v>89.85784982332261</v>
      </c>
    </row>
    <row r="31384" spans="1:2" x14ac:dyDescent="0.25">
      <c r="A31384" s="1">
        <v>42512.793055555558</v>
      </c>
      <c r="B31384" s="2">
        <v>97.084335186538127</v>
      </c>
    </row>
    <row r="31385" spans="1:2" x14ac:dyDescent="0.25">
      <c r="A31385" s="1">
        <v>42512.793749999997</v>
      </c>
      <c r="B31385" s="2">
        <v>81.637144532578532</v>
      </c>
    </row>
    <row r="31386" spans="1:2" x14ac:dyDescent="0.25">
      <c r="A31386" s="1">
        <v>42512.794444444444</v>
      </c>
      <c r="B31386" s="2">
        <v>56.030629036680331</v>
      </c>
    </row>
    <row r="31387" spans="1:2" x14ac:dyDescent="0.25">
      <c r="A31387" s="1">
        <v>42512.795138888891</v>
      </c>
      <c r="B31387" s="2">
        <v>20.503639828402083</v>
      </c>
    </row>
    <row r="31388" spans="1:2" x14ac:dyDescent="0.25">
      <c r="A31388" s="1">
        <v>42512.79583333333</v>
      </c>
      <c r="B31388" s="2">
        <v>-13.773854220473247</v>
      </c>
    </row>
    <row r="31389" spans="1:2" x14ac:dyDescent="0.25">
      <c r="A31389" s="1">
        <v>42512.796527777777</v>
      </c>
      <c r="B31389" s="2">
        <v>-40.242097180785883</v>
      </c>
    </row>
    <row r="31390" spans="1:2" x14ac:dyDescent="0.25">
      <c r="A31390" s="1">
        <v>42512.797222222223</v>
      </c>
      <c r="B31390" s="2">
        <v>-42.476007122015773</v>
      </c>
    </row>
    <row r="31391" spans="1:2" x14ac:dyDescent="0.25">
      <c r="A31391" s="1">
        <v>42512.79791666667</v>
      </c>
      <c r="B31391" s="2">
        <v>-25.941570938099176</v>
      </c>
    </row>
    <row r="31392" spans="1:2" x14ac:dyDescent="0.25">
      <c r="A31392" s="1">
        <v>42512.798611111109</v>
      </c>
      <c r="B31392" s="2">
        <v>-20.234001599967208</v>
      </c>
    </row>
    <row r="31393" spans="1:2" x14ac:dyDescent="0.25">
      <c r="A31393" s="1">
        <v>42512.799305555556</v>
      </c>
      <c r="B31393" s="2">
        <v>-23.110895017089206</v>
      </c>
    </row>
    <row r="31394" spans="1:2" x14ac:dyDescent="0.25">
      <c r="A31394" s="1">
        <v>42512.800000000003</v>
      </c>
      <c r="B31394" s="2">
        <v>-43.974573680206476</v>
      </c>
    </row>
    <row r="31395" spans="1:2" x14ac:dyDescent="0.25">
      <c r="A31395" s="1">
        <v>42512.800694444442</v>
      </c>
      <c r="B31395" s="2">
        <v>-32.374779054596246</v>
      </c>
    </row>
    <row r="31396" spans="1:2" x14ac:dyDescent="0.25">
      <c r="A31396" s="1">
        <v>42512.801388888889</v>
      </c>
      <c r="B31396" s="2">
        <v>-55.182458847389597</v>
      </c>
    </row>
    <row r="31397" spans="1:2" x14ac:dyDescent="0.25">
      <c r="A31397" s="1">
        <v>42512.802083333336</v>
      </c>
      <c r="B31397" s="2">
        <v>-58.726006921113004</v>
      </c>
    </row>
    <row r="31398" spans="1:2" x14ac:dyDescent="0.25">
      <c r="A31398" s="1">
        <v>42512.802777777775</v>
      </c>
      <c r="B31398" s="2">
        <v>-81.415086630730855</v>
      </c>
    </row>
    <row r="31399" spans="1:2" x14ac:dyDescent="0.25">
      <c r="A31399" s="1">
        <v>42512.803472222222</v>
      </c>
      <c r="B31399" s="2">
        <v>-83.026161341821236</v>
      </c>
    </row>
    <row r="31400" spans="1:2" x14ac:dyDescent="0.25">
      <c r="A31400" s="1">
        <v>42512.804166666669</v>
      </c>
      <c r="B31400" s="2">
        <v>-100.01465720294121</v>
      </c>
    </row>
    <row r="31401" spans="1:2" x14ac:dyDescent="0.25">
      <c r="A31401" s="1">
        <v>42512.804861111108</v>
      </c>
      <c r="B31401" s="2">
        <v>-103.13485295432231</v>
      </c>
    </row>
    <row r="31402" spans="1:2" x14ac:dyDescent="0.25">
      <c r="A31402" s="1">
        <v>42512.805555555555</v>
      </c>
      <c r="B31402" s="2">
        <v>-106.63425429298465</v>
      </c>
    </row>
    <row r="31403" spans="1:2" x14ac:dyDescent="0.25">
      <c r="A31403" s="1">
        <v>42512.806250000001</v>
      </c>
      <c r="B31403" s="2">
        <v>-102.67070519974223</v>
      </c>
    </row>
    <row r="31404" spans="1:2" x14ac:dyDescent="0.25">
      <c r="A31404" s="1">
        <v>42512.806944444441</v>
      </c>
      <c r="B31404" s="2">
        <v>-94.9136674189552</v>
      </c>
    </row>
    <row r="31405" spans="1:2" x14ac:dyDescent="0.25">
      <c r="A31405" s="1">
        <v>42512.807638888888</v>
      </c>
      <c r="B31405" s="2">
        <v>-80.881221617630217</v>
      </c>
    </row>
    <row r="31406" spans="1:2" x14ac:dyDescent="0.25">
      <c r="A31406" s="1">
        <v>42512.808333333334</v>
      </c>
      <c r="B31406" s="2">
        <v>-71.271466045764583</v>
      </c>
    </row>
    <row r="31407" spans="1:2" x14ac:dyDescent="0.25">
      <c r="A31407" s="1">
        <v>42512.809027777781</v>
      </c>
      <c r="B31407" s="2">
        <v>-64.115041377126673</v>
      </c>
    </row>
    <row r="31408" spans="1:2" x14ac:dyDescent="0.25">
      <c r="A31408" s="1">
        <v>42512.80972222222</v>
      </c>
      <c r="B31408" s="2">
        <v>-70.268056369493323</v>
      </c>
    </row>
    <row r="31409" spans="1:2" x14ac:dyDescent="0.25">
      <c r="A31409" s="1">
        <v>42512.810416666667</v>
      </c>
      <c r="B31409" s="2">
        <v>-74.738445665348749</v>
      </c>
    </row>
    <row r="31410" spans="1:2" x14ac:dyDescent="0.25">
      <c r="A31410" s="1">
        <v>42512.811111111114</v>
      </c>
      <c r="B31410" s="2">
        <v>-71.892187176776744</v>
      </c>
    </row>
    <row r="31411" spans="1:2" x14ac:dyDescent="0.25">
      <c r="A31411" s="1">
        <v>42512.811805555553</v>
      </c>
      <c r="B31411" s="2">
        <v>-62.716559071066634</v>
      </c>
    </row>
    <row r="31412" spans="1:2" x14ac:dyDescent="0.25">
      <c r="A31412" s="1">
        <v>42512.8125</v>
      </c>
      <c r="B31412" s="2">
        <v>-61.48306077934879</v>
      </c>
    </row>
    <row r="31413" spans="1:2" x14ac:dyDescent="0.25">
      <c r="A31413" s="1">
        <v>42512.813194444447</v>
      </c>
      <c r="B31413" s="2">
        <v>-43.663414065816326</v>
      </c>
    </row>
    <row r="31414" spans="1:2" x14ac:dyDescent="0.25">
      <c r="A31414" s="1">
        <v>42512.813888888886</v>
      </c>
      <c r="B31414" s="2">
        <v>-47.603379966111</v>
      </c>
    </row>
    <row r="31415" spans="1:2" x14ac:dyDescent="0.25">
      <c r="A31415" s="1">
        <v>42512.814583333333</v>
      </c>
      <c r="B31415" s="2">
        <v>-53.089362043445966</v>
      </c>
    </row>
    <row r="31416" spans="1:2" x14ac:dyDescent="0.25">
      <c r="A31416" s="1">
        <v>42512.81527777778</v>
      </c>
      <c r="B31416" s="2">
        <v>-63.195209847963994</v>
      </c>
    </row>
    <row r="31417" spans="1:2" x14ac:dyDescent="0.25">
      <c r="A31417" s="1">
        <v>42512.815972222219</v>
      </c>
      <c r="B31417" s="2">
        <v>-98.711168323313657</v>
      </c>
    </row>
    <row r="31418" spans="1:2" x14ac:dyDescent="0.25">
      <c r="A31418" s="1">
        <v>42512.816666666666</v>
      </c>
      <c r="B31418" s="2">
        <v>-112.90070749313648</v>
      </c>
    </row>
    <row r="31419" spans="1:2" x14ac:dyDescent="0.25">
      <c r="A31419" s="1">
        <v>42512.817361111112</v>
      </c>
      <c r="B31419" s="2">
        <v>-119.63391343347418</v>
      </c>
    </row>
    <row r="31420" spans="1:2" x14ac:dyDescent="0.25">
      <c r="A31420" s="1">
        <v>42512.818055555559</v>
      </c>
      <c r="B31420" s="2">
        <v>-121.67931834321159</v>
      </c>
    </row>
    <row r="31421" spans="1:2" x14ac:dyDescent="0.25">
      <c r="A31421" s="1">
        <v>42512.818749999999</v>
      </c>
      <c r="B31421" s="2">
        <v>-125.35175607181542</v>
      </c>
    </row>
    <row r="31422" spans="1:2" x14ac:dyDescent="0.25">
      <c r="A31422" s="1">
        <v>42512.819444444445</v>
      </c>
      <c r="B31422" s="2">
        <v>-109.69481055416787</v>
      </c>
    </row>
    <row r="31423" spans="1:2" x14ac:dyDescent="0.25">
      <c r="A31423" s="1">
        <v>42512.820138888892</v>
      </c>
      <c r="B31423" s="2">
        <v>-122.69002531022609</v>
      </c>
    </row>
    <row r="31424" spans="1:2" x14ac:dyDescent="0.25">
      <c r="A31424" s="1">
        <v>42512.820833333331</v>
      </c>
      <c r="B31424" s="2">
        <v>-107.70140046879241</v>
      </c>
    </row>
    <row r="31425" spans="1:2" x14ac:dyDescent="0.25">
      <c r="A31425" s="1">
        <v>42512.821527777778</v>
      </c>
      <c r="B31425" s="2">
        <v>-121.52239513650225</v>
      </c>
    </row>
    <row r="31426" spans="1:2" x14ac:dyDescent="0.25">
      <c r="A31426" s="1">
        <v>42512.822222222225</v>
      </c>
      <c r="B31426" s="2">
        <v>-135.53498316894596</v>
      </c>
    </row>
    <row r="31427" spans="1:2" x14ac:dyDescent="0.25">
      <c r="A31427" s="1">
        <v>42512.822916666664</v>
      </c>
      <c r="B31427" s="2">
        <v>-152.69476748972664</v>
      </c>
    </row>
    <row r="31428" spans="1:2" x14ac:dyDescent="0.25">
      <c r="A31428" s="1">
        <v>42512.823611111111</v>
      </c>
      <c r="B31428" s="2">
        <v>-164.44649746945748</v>
      </c>
    </row>
    <row r="31429" spans="1:2" x14ac:dyDescent="0.25">
      <c r="A31429" s="1">
        <v>42512.824305555558</v>
      </c>
      <c r="B31429" s="2">
        <v>-172.22346204554196</v>
      </c>
    </row>
    <row r="31430" spans="1:2" x14ac:dyDescent="0.25">
      <c r="A31430" s="1">
        <v>42512.824999999997</v>
      </c>
      <c r="B31430" s="2">
        <v>-152.22372263659491</v>
      </c>
    </row>
    <row r="31431" spans="1:2" x14ac:dyDescent="0.25">
      <c r="A31431" s="1">
        <v>42512.825694444444</v>
      </c>
      <c r="B31431" s="2">
        <v>-123.76030721457209</v>
      </c>
    </row>
    <row r="31432" spans="1:2" x14ac:dyDescent="0.25">
      <c r="A31432" s="1">
        <v>42512.826388888891</v>
      </c>
      <c r="B31432" s="2">
        <v>-97.740264658642502</v>
      </c>
    </row>
    <row r="31433" spans="1:2" x14ac:dyDescent="0.25">
      <c r="A31433" s="1">
        <v>42512.82708333333</v>
      </c>
      <c r="B31433" s="2">
        <v>-43.634918197371491</v>
      </c>
    </row>
    <row r="31434" spans="1:2" x14ac:dyDescent="0.25">
      <c r="A31434" s="1">
        <v>42512.827777777777</v>
      </c>
      <c r="B31434" s="2">
        <v>-19.070100689403869</v>
      </c>
    </row>
    <row r="31435" spans="1:2" x14ac:dyDescent="0.25">
      <c r="A31435" s="1">
        <v>42512.828472222223</v>
      </c>
      <c r="B31435" s="2">
        <v>3.3304316430061589</v>
      </c>
    </row>
    <row r="31436" spans="1:2" x14ac:dyDescent="0.25">
      <c r="A31436" s="1">
        <v>42512.82916666667</v>
      </c>
      <c r="B31436" s="2">
        <v>-9.3221961130722768</v>
      </c>
    </row>
    <row r="31437" spans="1:2" x14ac:dyDescent="0.25">
      <c r="A31437" s="1">
        <v>42512.829861111109</v>
      </c>
      <c r="B31437" s="2">
        <v>-5.4323870003863703</v>
      </c>
    </row>
    <row r="31438" spans="1:2" x14ac:dyDescent="0.25">
      <c r="A31438" s="1">
        <v>42512.830555555556</v>
      </c>
      <c r="B31438" s="2">
        <v>-6.7629905887680559</v>
      </c>
    </row>
    <row r="31439" spans="1:2" x14ac:dyDescent="0.25">
      <c r="A31439" s="1">
        <v>42512.831250000003</v>
      </c>
      <c r="B31439" s="2">
        <v>-5.2864231494415437</v>
      </c>
    </row>
    <row r="31440" spans="1:2" x14ac:dyDescent="0.25">
      <c r="A31440" s="1">
        <v>42512.831944444442</v>
      </c>
      <c r="B31440" s="2">
        <v>6.1722939662353991</v>
      </c>
    </row>
    <row r="31441" spans="1:2" x14ac:dyDescent="0.25">
      <c r="A31441" s="1">
        <v>42512.832638888889</v>
      </c>
      <c r="B31441" s="2">
        <v>34.588753465867192</v>
      </c>
    </row>
    <row r="31442" spans="1:2" x14ac:dyDescent="0.25">
      <c r="A31442" s="1">
        <v>42512.833333333336</v>
      </c>
      <c r="B31442" s="2">
        <v>47.247828050086781</v>
      </c>
    </row>
    <row r="31443" spans="1:2" x14ac:dyDescent="0.25">
      <c r="A31443" s="1">
        <v>42512.834027777775</v>
      </c>
      <c r="B31443" s="2">
        <v>69.404650519638864</v>
      </c>
    </row>
    <row r="31444" spans="1:2" x14ac:dyDescent="0.25">
      <c r="A31444" s="1">
        <v>42512.834722222222</v>
      </c>
      <c r="B31444" s="2">
        <v>103.67338072334339</v>
      </c>
    </row>
    <row r="31445" spans="1:2" x14ac:dyDescent="0.25">
      <c r="A31445" s="1">
        <v>42512.835416666669</v>
      </c>
      <c r="B31445" s="2">
        <v>94.374852935519684</v>
      </c>
    </row>
    <row r="31446" spans="1:2" x14ac:dyDescent="0.25">
      <c r="A31446" s="1">
        <v>42512.836111111108</v>
      </c>
      <c r="B31446" s="2">
        <v>92.299738367437385</v>
      </c>
    </row>
    <row r="31447" spans="1:2" x14ac:dyDescent="0.25">
      <c r="A31447" s="1">
        <v>42512.836805555555</v>
      </c>
      <c r="B31447" s="2">
        <v>86.98338487371997</v>
      </c>
    </row>
    <row r="31448" spans="1:2" x14ac:dyDescent="0.25">
      <c r="A31448" s="1">
        <v>42512.837500000001</v>
      </c>
      <c r="B31448" s="2">
        <v>75.707299207372131</v>
      </c>
    </row>
    <row r="31449" spans="1:2" x14ac:dyDescent="0.25">
      <c r="A31449" s="1">
        <v>42512.838194444441</v>
      </c>
      <c r="B31449" s="2">
        <v>71.937282195246851</v>
      </c>
    </row>
    <row r="31450" spans="1:2" x14ac:dyDescent="0.25">
      <c r="A31450" s="1">
        <v>42512.838888888888</v>
      </c>
      <c r="B31450" s="2">
        <v>76.802490724110982</v>
      </c>
    </row>
    <row r="31451" spans="1:2" x14ac:dyDescent="0.25">
      <c r="A31451" s="1">
        <v>42512.839583333334</v>
      </c>
      <c r="B31451" s="2">
        <v>97.183797767312115</v>
      </c>
    </row>
    <row r="31452" spans="1:2" x14ac:dyDescent="0.25">
      <c r="A31452" s="1">
        <v>42512.840277777781</v>
      </c>
      <c r="B31452" s="2">
        <v>113.28598195944602</v>
      </c>
    </row>
    <row r="31453" spans="1:2" x14ac:dyDescent="0.25">
      <c r="A31453" s="1">
        <v>42512.84097222222</v>
      </c>
      <c r="B31453" s="2">
        <v>124.42578180481991</v>
      </c>
    </row>
    <row r="31454" spans="1:2" x14ac:dyDescent="0.25">
      <c r="A31454" s="1">
        <v>42512.841666666667</v>
      </c>
      <c r="B31454" s="2">
        <v>142.27124085990945</v>
      </c>
    </row>
    <row r="31455" spans="1:2" x14ac:dyDescent="0.25">
      <c r="A31455" s="1">
        <v>42512.842361111114</v>
      </c>
      <c r="B31455" s="2">
        <v>128.88249432446901</v>
      </c>
    </row>
    <row r="31456" spans="1:2" x14ac:dyDescent="0.25">
      <c r="A31456" s="1">
        <v>42512.843055555553</v>
      </c>
      <c r="B31456" s="2">
        <v>109.84651756490348</v>
      </c>
    </row>
    <row r="31457" spans="1:2" x14ac:dyDescent="0.25">
      <c r="A31457" s="1">
        <v>42512.84375</v>
      </c>
      <c r="B31457" s="2">
        <v>91.271028919950666</v>
      </c>
    </row>
    <row r="31458" spans="1:2" x14ac:dyDescent="0.25">
      <c r="A31458" s="1">
        <v>42512.844444444447</v>
      </c>
      <c r="B31458" s="2">
        <v>83.769050068910772</v>
      </c>
    </row>
    <row r="31459" spans="1:2" x14ac:dyDescent="0.25">
      <c r="A31459" s="1">
        <v>42512.845138888886</v>
      </c>
      <c r="B31459" s="2">
        <v>45.967675959113208</v>
      </c>
    </row>
    <row r="31460" spans="1:2" x14ac:dyDescent="0.25">
      <c r="A31460" s="1">
        <v>42512.845833333333</v>
      </c>
      <c r="B31460" s="2">
        <v>48.62986156112941</v>
      </c>
    </row>
    <row r="31461" spans="1:2" x14ac:dyDescent="0.25">
      <c r="A31461" s="1">
        <v>42512.84652777778</v>
      </c>
      <c r="B31461" s="2">
        <v>54.426520875622131</v>
      </c>
    </row>
    <row r="31462" spans="1:2" x14ac:dyDescent="0.25">
      <c r="A31462" s="1">
        <v>42512.847222222219</v>
      </c>
      <c r="B31462" s="2">
        <v>55.50120218805678</v>
      </c>
    </row>
    <row r="31463" spans="1:2" x14ac:dyDescent="0.25">
      <c r="A31463" s="1">
        <v>42512.847916666666</v>
      </c>
      <c r="B31463" s="2">
        <v>61.738440400078254</v>
      </c>
    </row>
    <row r="31464" spans="1:2" x14ac:dyDescent="0.25">
      <c r="A31464" s="1">
        <v>42512.848611111112</v>
      </c>
      <c r="B31464" s="2">
        <v>69.03723958782308</v>
      </c>
    </row>
    <row r="31465" spans="1:2" x14ac:dyDescent="0.25">
      <c r="A31465" s="1">
        <v>42512.849305555559</v>
      </c>
      <c r="B31465" s="2">
        <v>63.858425319179268</v>
      </c>
    </row>
    <row r="31466" spans="1:2" x14ac:dyDescent="0.25">
      <c r="A31466" s="1">
        <v>42512.85</v>
      </c>
      <c r="B31466" s="2">
        <v>27.634055032314304</v>
      </c>
    </row>
    <row r="31467" spans="1:2" x14ac:dyDescent="0.25">
      <c r="A31467" s="1">
        <v>42512.850694444445</v>
      </c>
      <c r="B31467" s="2">
        <v>18.240526945289943</v>
      </c>
    </row>
    <row r="31468" spans="1:2" x14ac:dyDescent="0.25">
      <c r="A31468" s="1">
        <v>42512.851388888892</v>
      </c>
      <c r="B31468" s="2">
        <v>17.813367060744593</v>
      </c>
    </row>
    <row r="31469" spans="1:2" x14ac:dyDescent="0.25">
      <c r="A31469" s="1">
        <v>42512.852083333331</v>
      </c>
      <c r="B31469" s="2">
        <v>16.112053535812205</v>
      </c>
    </row>
    <row r="31470" spans="1:2" x14ac:dyDescent="0.25">
      <c r="A31470" s="1">
        <v>42512.852777777778</v>
      </c>
      <c r="B31470" s="2">
        <v>24.137976206536404</v>
      </c>
    </row>
    <row r="31471" spans="1:2" x14ac:dyDescent="0.25">
      <c r="A31471" s="1">
        <v>42512.853472222225</v>
      </c>
      <c r="B31471" s="2">
        <v>27.335714465330238</v>
      </c>
    </row>
    <row r="31472" spans="1:2" x14ac:dyDescent="0.25">
      <c r="A31472" s="1">
        <v>42512.854166666664</v>
      </c>
      <c r="B31472" s="2">
        <v>32.783952681998684</v>
      </c>
    </row>
    <row r="31473" spans="1:2" x14ac:dyDescent="0.25">
      <c r="A31473" s="1">
        <v>42512.854861111111</v>
      </c>
      <c r="B31473" s="2">
        <v>38.102828888386526</v>
      </c>
    </row>
    <row r="31474" spans="1:2" x14ac:dyDescent="0.25">
      <c r="A31474" s="1">
        <v>42512.855555555558</v>
      </c>
      <c r="B31474" s="2">
        <v>37.633499910033422</v>
      </c>
    </row>
    <row r="31475" spans="1:2" x14ac:dyDescent="0.25">
      <c r="A31475" s="1">
        <v>42512.856249999997</v>
      </c>
      <c r="B31475" s="2">
        <v>19.585220669133317</v>
      </c>
    </row>
    <row r="31476" spans="1:2" x14ac:dyDescent="0.25">
      <c r="A31476" s="1">
        <v>42512.856944444444</v>
      </c>
      <c r="B31476" s="2">
        <v>13.143403616525271</v>
      </c>
    </row>
    <row r="31477" spans="1:2" x14ac:dyDescent="0.25">
      <c r="A31477" s="1">
        <v>42512.857638888891</v>
      </c>
      <c r="B31477" s="2">
        <v>2.9942923420317431</v>
      </c>
    </row>
    <row r="31478" spans="1:2" x14ac:dyDescent="0.25">
      <c r="A31478" s="1">
        <v>42512.85833333333</v>
      </c>
      <c r="B31478" s="2">
        <v>-2.9569734687635596</v>
      </c>
    </row>
    <row r="31479" spans="1:2" x14ac:dyDescent="0.25">
      <c r="A31479" s="1">
        <v>42512.859027777777</v>
      </c>
      <c r="B31479" s="2">
        <v>-9.8889090391807262</v>
      </c>
    </row>
    <row r="31480" spans="1:2" x14ac:dyDescent="0.25">
      <c r="A31480" s="1">
        <v>42512.859722222223</v>
      </c>
      <c r="B31480" s="2">
        <v>-12.961359335969124</v>
      </c>
    </row>
    <row r="31481" spans="1:2" x14ac:dyDescent="0.25">
      <c r="A31481" s="1">
        <v>42512.86041666667</v>
      </c>
      <c r="B31481" s="2">
        <v>-9.2144858054370467</v>
      </c>
    </row>
    <row r="31482" spans="1:2" x14ac:dyDescent="0.25">
      <c r="A31482" s="1">
        <v>42512.861111111109</v>
      </c>
      <c r="B31482" s="2">
        <v>-23.288815516527393</v>
      </c>
    </row>
    <row r="31483" spans="1:2" x14ac:dyDescent="0.25">
      <c r="A31483" s="1">
        <v>42512.861805555556</v>
      </c>
      <c r="B31483" s="2">
        <v>-22.878750536795998</v>
      </c>
    </row>
    <row r="31484" spans="1:2" x14ac:dyDescent="0.25">
      <c r="A31484" s="1">
        <v>42512.862500000003</v>
      </c>
      <c r="B31484" s="2">
        <v>-27.441334469776486</v>
      </c>
    </row>
    <row r="31485" spans="1:2" x14ac:dyDescent="0.25">
      <c r="A31485" s="1">
        <v>42512.863194444442</v>
      </c>
      <c r="B31485" s="2">
        <v>-47.458321327159261</v>
      </c>
    </row>
    <row r="31486" spans="1:2" x14ac:dyDescent="0.25">
      <c r="A31486" s="1">
        <v>42512.863888888889</v>
      </c>
      <c r="B31486" s="2">
        <v>-58.29597316213961</v>
      </c>
    </row>
    <row r="31487" spans="1:2" x14ac:dyDescent="0.25">
      <c r="A31487" s="1">
        <v>42512.864583333336</v>
      </c>
      <c r="B31487" s="2">
        <v>-56.122246875756538</v>
      </c>
    </row>
    <row r="31488" spans="1:2" x14ac:dyDescent="0.25">
      <c r="A31488" s="1">
        <v>42512.865277777775</v>
      </c>
      <c r="B31488" s="2">
        <v>-60.392814887027875</v>
      </c>
    </row>
    <row r="31489" spans="1:2" x14ac:dyDescent="0.25">
      <c r="A31489" s="1">
        <v>42512.865972222222</v>
      </c>
      <c r="B31489" s="2">
        <v>-67.714827855141877</v>
      </c>
    </row>
    <row r="31490" spans="1:2" x14ac:dyDescent="0.25">
      <c r="A31490" s="1">
        <v>42512.866666666669</v>
      </c>
      <c r="B31490" s="2">
        <v>-66.719180055627177</v>
      </c>
    </row>
    <row r="31491" spans="1:2" x14ac:dyDescent="0.25">
      <c r="A31491" s="1">
        <v>42512.867361111108</v>
      </c>
      <c r="B31491" s="2">
        <v>-51.581039293716699</v>
      </c>
    </row>
    <row r="31492" spans="1:2" x14ac:dyDescent="0.25">
      <c r="A31492" s="1">
        <v>42512.868055555555</v>
      </c>
      <c r="B31492" s="2">
        <v>-46.726649636542426</v>
      </c>
    </row>
    <row r="31493" spans="1:2" x14ac:dyDescent="0.25">
      <c r="A31493" s="1">
        <v>42512.868750000001</v>
      </c>
      <c r="B31493" s="2">
        <v>-27.662883343573775</v>
      </c>
    </row>
    <row r="31494" spans="1:2" x14ac:dyDescent="0.25">
      <c r="A31494" s="1">
        <v>42512.869444444441</v>
      </c>
      <c r="B31494" s="2">
        <v>-11.11683182692359</v>
      </c>
    </row>
    <row r="31495" spans="1:2" x14ac:dyDescent="0.25">
      <c r="A31495" s="1">
        <v>42512.870138888888</v>
      </c>
      <c r="B31495" s="2">
        <v>7.6454148862746178</v>
      </c>
    </row>
    <row r="31496" spans="1:2" x14ac:dyDescent="0.25">
      <c r="A31496" s="1">
        <v>42512.870833333334</v>
      </c>
      <c r="B31496" s="2">
        <v>11.591974310062747</v>
      </c>
    </row>
    <row r="31497" spans="1:2" x14ac:dyDescent="0.25">
      <c r="A31497" s="1">
        <v>42512.871527777781</v>
      </c>
      <c r="B31497" s="2">
        <v>6.1854135409244915</v>
      </c>
    </row>
    <row r="31498" spans="1:2" x14ac:dyDescent="0.25">
      <c r="A31498" s="1">
        <v>42512.87222222222</v>
      </c>
      <c r="B31498" s="2">
        <v>18.715759110145154</v>
      </c>
    </row>
    <row r="31499" spans="1:2" x14ac:dyDescent="0.25">
      <c r="A31499" s="1">
        <v>42512.872916666667</v>
      </c>
      <c r="B31499" s="2">
        <v>30.081963526351803</v>
      </c>
    </row>
    <row r="31500" spans="1:2" x14ac:dyDescent="0.25">
      <c r="A31500" s="1">
        <v>42512.873611111114</v>
      </c>
      <c r="B31500" s="2">
        <v>43.051938768126028</v>
      </c>
    </row>
    <row r="31501" spans="1:2" x14ac:dyDescent="0.25">
      <c r="A31501" s="1">
        <v>42512.874305555553</v>
      </c>
      <c r="B31501" s="2">
        <v>53.474170361337016</v>
      </c>
    </row>
    <row r="31502" spans="1:2" x14ac:dyDescent="0.25">
      <c r="A31502" s="1">
        <v>42512.875</v>
      </c>
      <c r="B31502" s="2">
        <v>63.323091320715804</v>
      </c>
    </row>
    <row r="31503" spans="1:2" x14ac:dyDescent="0.25">
      <c r="A31503" s="1">
        <v>42512.875694444447</v>
      </c>
      <c r="B31503" s="2">
        <v>72.620857656514275</v>
      </c>
    </row>
    <row r="31504" spans="1:2" x14ac:dyDescent="0.25">
      <c r="A31504" s="1">
        <v>42512.876388888886</v>
      </c>
      <c r="B31504" s="2">
        <v>82.641628590092296</v>
      </c>
    </row>
    <row r="31505" spans="1:2" x14ac:dyDescent="0.25">
      <c r="A31505" s="1">
        <v>42512.877083333333</v>
      </c>
      <c r="B31505" s="2">
        <v>82.641911390950554</v>
      </c>
    </row>
    <row r="31506" spans="1:2" x14ac:dyDescent="0.25">
      <c r="A31506" s="1">
        <v>42512.87777777778</v>
      </c>
      <c r="B31506" s="2">
        <v>83.610797165634963</v>
      </c>
    </row>
    <row r="31507" spans="1:2" x14ac:dyDescent="0.25">
      <c r="A31507" s="1">
        <v>42512.878472222219</v>
      </c>
      <c r="B31507" s="2">
        <v>72.032245655722605</v>
      </c>
    </row>
    <row r="31508" spans="1:2" x14ac:dyDescent="0.25">
      <c r="A31508" s="1">
        <v>42512.879166666666</v>
      </c>
      <c r="B31508" s="2">
        <v>74.811170199522167</v>
      </c>
    </row>
    <row r="31509" spans="1:2" x14ac:dyDescent="0.25">
      <c r="A31509" s="1">
        <v>42512.879861111112</v>
      </c>
      <c r="B31509" s="2">
        <v>66.217415369715312</v>
      </c>
    </row>
    <row r="31510" spans="1:2" x14ac:dyDescent="0.25">
      <c r="A31510" s="1">
        <v>42512.880555555559</v>
      </c>
      <c r="B31510" s="2">
        <v>64.599510896600748</v>
      </c>
    </row>
    <row r="31511" spans="1:2" x14ac:dyDescent="0.25">
      <c r="A31511" s="1">
        <v>42512.881249999999</v>
      </c>
      <c r="B31511" s="2">
        <v>69.2294077930584</v>
      </c>
    </row>
    <row r="31512" spans="1:2" x14ac:dyDescent="0.25">
      <c r="A31512" s="1">
        <v>42512.881944444445</v>
      </c>
      <c r="B31512" s="2">
        <v>71.639937820573692</v>
      </c>
    </row>
    <row r="31513" spans="1:2" x14ac:dyDescent="0.25">
      <c r="A31513" s="1">
        <v>42512.882638888892</v>
      </c>
      <c r="B31513" s="2">
        <v>47.865398680288735</v>
      </c>
    </row>
    <row r="31514" spans="1:2" x14ac:dyDescent="0.25">
      <c r="A31514" s="1">
        <v>42512.883333333331</v>
      </c>
      <c r="B31514" s="2">
        <v>35.981770470756359</v>
      </c>
    </row>
    <row r="31515" spans="1:2" x14ac:dyDescent="0.25">
      <c r="A31515" s="1">
        <v>42512.884027777778</v>
      </c>
      <c r="B31515" s="2">
        <v>31.483764748603669</v>
      </c>
    </row>
    <row r="31516" spans="1:2" x14ac:dyDescent="0.25">
      <c r="A31516" s="1">
        <v>42512.884722222225</v>
      </c>
      <c r="B31516" s="2">
        <v>34.561653038175429</v>
      </c>
    </row>
    <row r="31517" spans="1:2" x14ac:dyDescent="0.25">
      <c r="A31517" s="1">
        <v>42512.885416666664</v>
      </c>
      <c r="B31517" s="2">
        <v>43.879036158080758</v>
      </c>
    </row>
    <row r="31518" spans="1:2" x14ac:dyDescent="0.25">
      <c r="A31518" s="1">
        <v>42512.886111111111</v>
      </c>
      <c r="B31518" s="2">
        <v>40.493196666518152</v>
      </c>
    </row>
    <row r="31519" spans="1:2" x14ac:dyDescent="0.25">
      <c r="A31519" s="1">
        <v>42512.886805555558</v>
      </c>
      <c r="B31519" s="2">
        <v>41.090540686551442</v>
      </c>
    </row>
    <row r="31520" spans="1:2" x14ac:dyDescent="0.25">
      <c r="A31520" s="1">
        <v>42512.887499999997</v>
      </c>
      <c r="B31520" s="2">
        <v>12.173153955727564</v>
      </c>
    </row>
    <row r="31521" spans="1:2" x14ac:dyDescent="0.25">
      <c r="A31521" s="1">
        <v>42512.888194444444</v>
      </c>
      <c r="B31521" s="2">
        <v>-3.4279736811222392</v>
      </c>
    </row>
    <row r="31522" spans="1:2" x14ac:dyDescent="0.25">
      <c r="A31522" s="1">
        <v>42512.888888888891</v>
      </c>
      <c r="B31522" s="2">
        <v>-21.349025947801419</v>
      </c>
    </row>
    <row r="31523" spans="1:2" x14ac:dyDescent="0.25">
      <c r="A31523" s="1">
        <v>42512.88958333333</v>
      </c>
      <c r="B31523" s="2">
        <v>-27.198789991538312</v>
      </c>
    </row>
    <row r="31524" spans="1:2" x14ac:dyDescent="0.25">
      <c r="A31524" s="1">
        <v>42512.890277777777</v>
      </c>
      <c r="B31524" s="2">
        <v>-31.095104747144312</v>
      </c>
    </row>
    <row r="31525" spans="1:2" x14ac:dyDescent="0.25">
      <c r="A31525" s="1">
        <v>42512.890972222223</v>
      </c>
      <c r="B31525" s="2">
        <v>-14.631475669891612</v>
      </c>
    </row>
    <row r="31526" spans="1:2" x14ac:dyDescent="0.25">
      <c r="A31526" s="1">
        <v>42512.89166666667</v>
      </c>
      <c r="B31526" s="2">
        <v>14.9378943441101</v>
      </c>
    </row>
    <row r="31527" spans="1:2" x14ac:dyDescent="0.25">
      <c r="A31527" s="1">
        <v>42512.892361111109</v>
      </c>
      <c r="B31527" s="2">
        <v>20.934547263205364</v>
      </c>
    </row>
    <row r="31528" spans="1:2" x14ac:dyDescent="0.25">
      <c r="A31528" s="1">
        <v>42512.893055555556</v>
      </c>
      <c r="B31528" s="2">
        <v>31.521315156834802</v>
      </c>
    </row>
    <row r="31529" spans="1:2" x14ac:dyDescent="0.25">
      <c r="A31529" s="1">
        <v>42512.893750000003</v>
      </c>
      <c r="B31529" s="2">
        <v>54.109476172594199</v>
      </c>
    </row>
    <row r="31530" spans="1:2" x14ac:dyDescent="0.25">
      <c r="A31530" s="1">
        <v>42512.894444444442</v>
      </c>
      <c r="B31530" s="2">
        <v>61.377377690316642</v>
      </c>
    </row>
    <row r="31531" spans="1:2" x14ac:dyDescent="0.25">
      <c r="A31531" s="1">
        <v>42512.895138888889</v>
      </c>
      <c r="B31531" s="2">
        <v>74.358405443740779</v>
      </c>
    </row>
    <row r="31532" spans="1:2" x14ac:dyDescent="0.25">
      <c r="A31532" s="1">
        <v>42512.895833333336</v>
      </c>
      <c r="B31532" s="2">
        <v>72.726653596101102</v>
      </c>
    </row>
    <row r="31533" spans="1:2" x14ac:dyDescent="0.25">
      <c r="A31533" s="1">
        <v>42512.896527777775</v>
      </c>
      <c r="B31533" s="2">
        <v>80.645416912544164</v>
      </c>
    </row>
    <row r="31534" spans="1:2" x14ac:dyDescent="0.25">
      <c r="A31534" s="1">
        <v>42512.897222222222</v>
      </c>
      <c r="B31534" s="2">
        <v>78.7138379453759</v>
      </c>
    </row>
    <row r="31535" spans="1:2" x14ac:dyDescent="0.25">
      <c r="A31535" s="1">
        <v>42512.897916666669</v>
      </c>
      <c r="B31535" s="2">
        <v>82.104956507847717</v>
      </c>
    </row>
    <row r="31536" spans="1:2" x14ac:dyDescent="0.25">
      <c r="A31536" s="1">
        <v>42512.898611111108</v>
      </c>
      <c r="B31536" s="2">
        <v>84.075812468615666</v>
      </c>
    </row>
    <row r="31537" spans="1:2" x14ac:dyDescent="0.25">
      <c r="A31537" s="1">
        <v>42512.899305555555</v>
      </c>
      <c r="B31537" s="2">
        <v>78.595309736870689</v>
      </c>
    </row>
    <row r="31538" spans="1:2" x14ac:dyDescent="0.25">
      <c r="A31538" s="1">
        <v>42512.9</v>
      </c>
      <c r="B31538" s="2">
        <v>86.018870652474774</v>
      </c>
    </row>
    <row r="31539" spans="1:2" x14ac:dyDescent="0.25">
      <c r="A31539" s="1">
        <v>42512.900694444441</v>
      </c>
      <c r="B31539" s="2">
        <v>84.835818182367561</v>
      </c>
    </row>
    <row r="31540" spans="1:2" x14ac:dyDescent="0.25">
      <c r="A31540" s="1">
        <v>42512.901388888888</v>
      </c>
      <c r="B31540" s="2">
        <v>71.952486733700297</v>
      </c>
    </row>
    <row r="31541" spans="1:2" x14ac:dyDescent="0.25">
      <c r="A31541" s="1">
        <v>42512.902083333334</v>
      </c>
      <c r="B31541" s="2">
        <v>41.509427352506705</v>
      </c>
    </row>
    <row r="31542" spans="1:2" x14ac:dyDescent="0.25">
      <c r="A31542" s="1">
        <v>42512.902777777781</v>
      </c>
      <c r="B31542" s="2">
        <v>-11.460778943126206</v>
      </c>
    </row>
    <row r="31543" spans="1:2" x14ac:dyDescent="0.25">
      <c r="A31543" s="1">
        <v>42512.90347222222</v>
      </c>
      <c r="B31543" s="2">
        <v>-46.154035081590216</v>
      </c>
    </row>
    <row r="31544" spans="1:2" x14ac:dyDescent="0.25">
      <c r="A31544" s="1">
        <v>42512.904166666667</v>
      </c>
      <c r="B31544" s="2">
        <v>-78.979158943532582</v>
      </c>
    </row>
    <row r="31545" spans="1:2" x14ac:dyDescent="0.25">
      <c r="A31545" s="1">
        <v>42512.904861111114</v>
      </c>
      <c r="B31545" s="2">
        <v>-85.171626491173328</v>
      </c>
    </row>
    <row r="31546" spans="1:2" x14ac:dyDescent="0.25">
      <c r="A31546" s="1">
        <v>42512.905555555553</v>
      </c>
      <c r="B31546" s="2">
        <v>-74.331374838259464</v>
      </c>
    </row>
    <row r="31547" spans="1:2" x14ac:dyDescent="0.25">
      <c r="A31547" s="1">
        <v>42512.90625</v>
      </c>
      <c r="B31547" s="2">
        <v>-56.098954627518346</v>
      </c>
    </row>
    <row r="31548" spans="1:2" x14ac:dyDescent="0.25">
      <c r="A31548" s="1">
        <v>42512.906944444447</v>
      </c>
      <c r="B31548" s="2">
        <v>-41.967959139860859</v>
      </c>
    </row>
    <row r="31549" spans="1:2" x14ac:dyDescent="0.25">
      <c r="A31549" s="1">
        <v>42512.907638888886</v>
      </c>
      <c r="B31549" s="2">
        <v>-23.9293896584335</v>
      </c>
    </row>
    <row r="31550" spans="1:2" x14ac:dyDescent="0.25">
      <c r="A31550" s="1">
        <v>42512.908333333333</v>
      </c>
      <c r="B31550" s="2">
        <v>-33.510021455667449</v>
      </c>
    </row>
    <row r="31551" spans="1:2" x14ac:dyDescent="0.25">
      <c r="A31551" s="1">
        <v>42512.90902777778</v>
      </c>
      <c r="B31551" s="2">
        <v>-34.064116024785712</v>
      </c>
    </row>
    <row r="31552" spans="1:2" x14ac:dyDescent="0.25">
      <c r="A31552" s="1">
        <v>42512.909722222219</v>
      </c>
      <c r="B31552" s="2">
        <v>-28.161687453170696</v>
      </c>
    </row>
    <row r="31553" spans="1:2" x14ac:dyDescent="0.25">
      <c r="A31553" s="1">
        <v>42512.910416666666</v>
      </c>
      <c r="B31553" s="2">
        <v>-48.085663576889786</v>
      </c>
    </row>
    <row r="31554" spans="1:2" x14ac:dyDescent="0.25">
      <c r="A31554" s="1">
        <v>42512.911111111112</v>
      </c>
      <c r="B31554" s="2">
        <v>-43.231898358495286</v>
      </c>
    </row>
    <row r="31555" spans="1:2" x14ac:dyDescent="0.25">
      <c r="A31555" s="1">
        <v>42512.911805555559</v>
      </c>
      <c r="B31555" s="2">
        <v>-34.517715599450945</v>
      </c>
    </row>
    <row r="31556" spans="1:2" x14ac:dyDescent="0.25">
      <c r="A31556" s="1">
        <v>42512.912499999999</v>
      </c>
      <c r="B31556" s="2">
        <v>-25.742762949867757</v>
      </c>
    </row>
    <row r="31557" spans="1:2" x14ac:dyDescent="0.25">
      <c r="A31557" s="1">
        <v>42512.913194444445</v>
      </c>
      <c r="B31557" s="2">
        <v>-16.980911048654526</v>
      </c>
    </row>
    <row r="31558" spans="1:2" x14ac:dyDescent="0.25">
      <c r="A31558" s="1">
        <v>42512.913888888892</v>
      </c>
      <c r="B31558" s="2">
        <v>-27.021281576543696</v>
      </c>
    </row>
    <row r="31559" spans="1:2" x14ac:dyDescent="0.25">
      <c r="A31559" s="1">
        <v>42512.914583333331</v>
      </c>
      <c r="B31559" s="2">
        <v>-15.651526196860747</v>
      </c>
    </row>
    <row r="31560" spans="1:2" x14ac:dyDescent="0.25">
      <c r="A31560" s="1">
        <v>42512.915277777778</v>
      </c>
      <c r="B31560" s="2">
        <v>-25.955314691529686</v>
      </c>
    </row>
    <row r="31561" spans="1:2" x14ac:dyDescent="0.25">
      <c r="A31561" s="1">
        <v>42512.915972222225</v>
      </c>
      <c r="B31561" s="2">
        <v>-53.865141995513113</v>
      </c>
    </row>
    <row r="31562" spans="1:2" x14ac:dyDescent="0.25">
      <c r="A31562" s="1">
        <v>42512.916666666664</v>
      </c>
      <c r="B31562" s="2">
        <v>-66.782697146347104</v>
      </c>
    </row>
    <row r="31563" spans="1:2" x14ac:dyDescent="0.25">
      <c r="A31563" s="1">
        <v>42512.917361111111</v>
      </c>
      <c r="B31563" s="2">
        <v>-94.823357049042045</v>
      </c>
    </row>
    <row r="31564" spans="1:2" x14ac:dyDescent="0.25">
      <c r="A31564" s="1">
        <v>42512.918055555558</v>
      </c>
      <c r="B31564" s="2">
        <v>-102.6036715423504</v>
      </c>
    </row>
    <row r="31565" spans="1:2" x14ac:dyDescent="0.25">
      <c r="A31565" s="1">
        <v>42512.918749999997</v>
      </c>
      <c r="B31565" s="2">
        <v>-126.1475195447992</v>
      </c>
    </row>
    <row r="31566" spans="1:2" x14ac:dyDescent="0.25">
      <c r="A31566" s="1">
        <v>42512.919444444444</v>
      </c>
      <c r="B31566" s="2">
        <v>-121.39153636318321</v>
      </c>
    </row>
    <row r="31567" spans="1:2" x14ac:dyDescent="0.25">
      <c r="A31567" s="1">
        <v>42512.920138888891</v>
      </c>
      <c r="B31567" s="2">
        <v>-113.13806843336206</v>
      </c>
    </row>
    <row r="31568" spans="1:2" x14ac:dyDescent="0.25">
      <c r="A31568" s="1">
        <v>42512.92083333333</v>
      </c>
      <c r="B31568" s="2">
        <v>-106.04260507153036</v>
      </c>
    </row>
    <row r="31569" spans="1:2" x14ac:dyDescent="0.25">
      <c r="A31569" s="1">
        <v>42512.921527777777</v>
      </c>
      <c r="B31569" s="2">
        <v>-114.43510068804802</v>
      </c>
    </row>
    <row r="31570" spans="1:2" x14ac:dyDescent="0.25">
      <c r="A31570" s="1">
        <v>42512.922222222223</v>
      </c>
      <c r="B31570" s="2">
        <v>-98.34933532337503</v>
      </c>
    </row>
    <row r="31571" spans="1:2" x14ac:dyDescent="0.25">
      <c r="A31571" s="1">
        <v>42512.92291666667</v>
      </c>
      <c r="B31571" s="2">
        <v>-76.273883270536317</v>
      </c>
    </row>
    <row r="31572" spans="1:2" x14ac:dyDescent="0.25">
      <c r="A31572" s="1">
        <v>42512.923611111109</v>
      </c>
      <c r="B31572" s="2">
        <v>-57.089180405867715</v>
      </c>
    </row>
    <row r="31573" spans="1:2" x14ac:dyDescent="0.25">
      <c r="A31573" s="1">
        <v>42512.924305555556</v>
      </c>
      <c r="B31573" s="2">
        <v>-45.74292860517938</v>
      </c>
    </row>
    <row r="31574" spans="1:2" x14ac:dyDescent="0.25">
      <c r="A31574" s="1">
        <v>42512.925000000003</v>
      </c>
      <c r="B31574" s="2">
        <v>-48.525350647166491</v>
      </c>
    </row>
    <row r="31575" spans="1:2" x14ac:dyDescent="0.25">
      <c r="A31575" s="1">
        <v>42512.925694444442</v>
      </c>
      <c r="B31575" s="2">
        <v>-53.145351726652009</v>
      </c>
    </row>
    <row r="31576" spans="1:2" x14ac:dyDescent="0.25">
      <c r="A31576" s="1">
        <v>42512.926388888889</v>
      </c>
      <c r="B31576" s="2">
        <v>-45.910650964754559</v>
      </c>
    </row>
    <row r="31577" spans="1:2" x14ac:dyDescent="0.25">
      <c r="A31577" s="1">
        <v>42512.927083333336</v>
      </c>
      <c r="B31577" s="2">
        <v>-47.97228935554255</v>
      </c>
    </row>
    <row r="31578" spans="1:2" x14ac:dyDescent="0.25">
      <c r="A31578" s="1">
        <v>42512.927777777775</v>
      </c>
      <c r="B31578" s="2">
        <v>-46.039463211883167</v>
      </c>
    </row>
    <row r="31579" spans="1:2" x14ac:dyDescent="0.25">
      <c r="A31579" s="1">
        <v>42512.928472222222</v>
      </c>
      <c r="B31579" s="2">
        <v>-48.245265186605202</v>
      </c>
    </row>
    <row r="31580" spans="1:2" x14ac:dyDescent="0.25">
      <c r="A31580" s="1">
        <v>42512.929166666669</v>
      </c>
      <c r="B31580" s="2">
        <v>-54.557037528963214</v>
      </c>
    </row>
    <row r="31581" spans="1:2" x14ac:dyDescent="0.25">
      <c r="A31581" s="1">
        <v>42512.929861111108</v>
      </c>
      <c r="B31581" s="2">
        <v>-53.279644521361725</v>
      </c>
    </row>
    <row r="31582" spans="1:2" x14ac:dyDescent="0.25">
      <c r="A31582" s="1">
        <v>42512.930555555555</v>
      </c>
      <c r="B31582" s="2">
        <v>-48.910557037967372</v>
      </c>
    </row>
    <row r="31583" spans="1:2" x14ac:dyDescent="0.25">
      <c r="A31583" s="1">
        <v>42512.931250000001</v>
      </c>
      <c r="B31583" s="2">
        <v>7.3816185277008719</v>
      </c>
    </row>
    <row r="31584" spans="1:2" x14ac:dyDescent="0.25">
      <c r="A31584" s="1">
        <v>42512.931944444441</v>
      </c>
      <c r="B31584" s="2">
        <v>20.731977478917784</v>
      </c>
    </row>
    <row r="31585" spans="1:2" x14ac:dyDescent="0.25">
      <c r="A31585" s="1">
        <v>42512.932638888888</v>
      </c>
      <c r="B31585" s="2">
        <v>18.858850491975318</v>
      </c>
    </row>
    <row r="31586" spans="1:2" x14ac:dyDescent="0.25">
      <c r="A31586" s="1">
        <v>42512.933333333334</v>
      </c>
      <c r="B31586" s="2">
        <v>26.128587631701762</v>
      </c>
    </row>
    <row r="31587" spans="1:2" x14ac:dyDescent="0.25">
      <c r="A31587" s="1">
        <v>42512.934027777781</v>
      </c>
      <c r="B31587" s="2">
        <v>58.987743945101585</v>
      </c>
    </row>
    <row r="31588" spans="1:2" x14ac:dyDescent="0.25">
      <c r="A31588" s="1">
        <v>42512.93472222222</v>
      </c>
      <c r="B31588" s="2">
        <v>78.171682529719931</v>
      </c>
    </row>
    <row r="31589" spans="1:2" x14ac:dyDescent="0.25">
      <c r="A31589" s="1">
        <v>42512.935416666667</v>
      </c>
      <c r="B31589" s="2">
        <v>101.82746186525716</v>
      </c>
    </row>
    <row r="31590" spans="1:2" x14ac:dyDescent="0.25">
      <c r="A31590" s="1">
        <v>42512.936111111114</v>
      </c>
      <c r="B31590" s="2">
        <v>122.56935773888836</v>
      </c>
    </row>
    <row r="31591" spans="1:2" x14ac:dyDescent="0.25">
      <c r="A31591" s="1">
        <v>42512.936805555553</v>
      </c>
      <c r="B31591" s="2">
        <v>125.47900139260649</v>
      </c>
    </row>
    <row r="31592" spans="1:2" x14ac:dyDescent="0.25">
      <c r="A31592" s="1">
        <v>42512.9375</v>
      </c>
      <c r="B31592" s="2">
        <v>133.13558260182617</v>
      </c>
    </row>
    <row r="31593" spans="1:2" x14ac:dyDescent="0.25">
      <c r="A31593" s="1">
        <v>42512.938194444447</v>
      </c>
      <c r="B31593" s="2">
        <v>135.1584252419571</v>
      </c>
    </row>
    <row r="31594" spans="1:2" x14ac:dyDescent="0.25">
      <c r="A31594" s="1">
        <v>42512.938888888886</v>
      </c>
      <c r="B31594" s="2">
        <v>143.22943349860532</v>
      </c>
    </row>
    <row r="31595" spans="1:2" x14ac:dyDescent="0.25">
      <c r="A31595" s="1">
        <v>42512.939583333333</v>
      </c>
      <c r="B31595" s="2">
        <v>128.61388702840389</v>
      </c>
    </row>
    <row r="31596" spans="1:2" x14ac:dyDescent="0.25">
      <c r="A31596" s="1">
        <v>42512.94027777778</v>
      </c>
      <c r="B31596" s="2">
        <v>110.90657053656372</v>
      </c>
    </row>
    <row r="31597" spans="1:2" x14ac:dyDescent="0.25">
      <c r="A31597" s="1">
        <v>42512.940972222219</v>
      </c>
      <c r="B31597" s="2">
        <v>105.39159078593754</v>
      </c>
    </row>
    <row r="31598" spans="1:2" x14ac:dyDescent="0.25">
      <c r="A31598" s="1">
        <v>42512.941666666666</v>
      </c>
      <c r="B31598" s="2">
        <v>74.128272976995987</v>
      </c>
    </row>
    <row r="31599" spans="1:2" x14ac:dyDescent="0.25">
      <c r="A31599" s="1">
        <v>42512.942361111112</v>
      </c>
      <c r="B31599" s="2">
        <v>41.807543552311834</v>
      </c>
    </row>
    <row r="31600" spans="1:2" x14ac:dyDescent="0.25">
      <c r="A31600" s="1">
        <v>42512.943055555559</v>
      </c>
      <c r="B31600" s="2">
        <v>32.830392041921733</v>
      </c>
    </row>
    <row r="31601" spans="1:2" x14ac:dyDescent="0.25">
      <c r="A31601" s="1">
        <v>42512.943749999999</v>
      </c>
      <c r="B31601" s="2">
        <v>0.27111588478049575</v>
      </c>
    </row>
    <row r="31602" spans="1:2" x14ac:dyDescent="0.25">
      <c r="A31602" s="1">
        <v>42512.944444444445</v>
      </c>
      <c r="B31602" s="2">
        <v>-7.264703152461637</v>
      </c>
    </row>
    <row r="31603" spans="1:2" x14ac:dyDescent="0.25">
      <c r="A31603" s="1">
        <v>42512.945138888892</v>
      </c>
      <c r="B31603" s="2">
        <v>-0.32397567536512117</v>
      </c>
    </row>
    <row r="31604" spans="1:2" x14ac:dyDescent="0.25">
      <c r="A31604" s="1">
        <v>42512.945833333331</v>
      </c>
      <c r="B31604" s="2">
        <v>5.4584848070808221</v>
      </c>
    </row>
    <row r="31605" spans="1:2" x14ac:dyDescent="0.25">
      <c r="A31605" s="1">
        <v>42512.946527777778</v>
      </c>
      <c r="B31605" s="2">
        <v>9.9952713378423752</v>
      </c>
    </row>
    <row r="31606" spans="1:2" x14ac:dyDescent="0.25">
      <c r="A31606" s="1">
        <v>42512.947222222225</v>
      </c>
      <c r="B31606" s="2">
        <v>17.557611070116643</v>
      </c>
    </row>
    <row r="31607" spans="1:2" x14ac:dyDescent="0.25">
      <c r="A31607" s="1">
        <v>42512.947916666664</v>
      </c>
      <c r="B31607" s="2">
        <v>22.952368493789496</v>
      </c>
    </row>
    <row r="31608" spans="1:2" x14ac:dyDescent="0.25">
      <c r="A31608" s="1">
        <v>42512.948611111111</v>
      </c>
      <c r="B31608" s="2">
        <v>33.550186032645676</v>
      </c>
    </row>
    <row r="31609" spans="1:2" x14ac:dyDescent="0.25">
      <c r="A31609" s="1">
        <v>42512.949305555558</v>
      </c>
      <c r="B31609" s="2">
        <v>37.49078128352388</v>
      </c>
    </row>
    <row r="31610" spans="1:2" x14ac:dyDescent="0.25">
      <c r="A31610" s="1">
        <v>42512.95</v>
      </c>
      <c r="B31610" s="2">
        <v>34.087677140377735</v>
      </c>
    </row>
    <row r="31611" spans="1:2" x14ac:dyDescent="0.25">
      <c r="A31611" s="1">
        <v>42512.950694444444</v>
      </c>
      <c r="B31611" s="2">
        <v>33.201703543518668</v>
      </c>
    </row>
    <row r="31612" spans="1:2" x14ac:dyDescent="0.25">
      <c r="A31612" s="1">
        <v>42512.951388888891</v>
      </c>
      <c r="B31612" s="2">
        <v>31.669341846216899</v>
      </c>
    </row>
    <row r="31613" spans="1:2" x14ac:dyDescent="0.25">
      <c r="A31613" s="1">
        <v>42512.95208333333</v>
      </c>
      <c r="B31613" s="2">
        <v>8.0888786022270018</v>
      </c>
    </row>
    <row r="31614" spans="1:2" x14ac:dyDescent="0.25">
      <c r="A31614" s="1">
        <v>42512.952777777777</v>
      </c>
      <c r="B31614" s="2">
        <v>-11.739647559908917</v>
      </c>
    </row>
    <row r="31615" spans="1:2" x14ac:dyDescent="0.25">
      <c r="A31615" s="1">
        <v>42512.953472222223</v>
      </c>
      <c r="B31615" s="2">
        <v>-9.6957897648098879</v>
      </c>
    </row>
    <row r="31616" spans="1:2" x14ac:dyDescent="0.25">
      <c r="A31616" s="1">
        <v>42512.95416666667</v>
      </c>
      <c r="B31616" s="2">
        <v>-12.96603292205303</v>
      </c>
    </row>
    <row r="31617" spans="1:2" x14ac:dyDescent="0.25">
      <c r="A31617" s="1">
        <v>42512.954861111109</v>
      </c>
      <c r="B31617" s="2">
        <v>-15.958058454508622</v>
      </c>
    </row>
    <row r="31618" spans="1:2" x14ac:dyDescent="0.25">
      <c r="A31618" s="1">
        <v>42512.955555555556</v>
      </c>
      <c r="B31618" s="2">
        <v>-20.540458803373621</v>
      </c>
    </row>
    <row r="31619" spans="1:2" x14ac:dyDescent="0.25">
      <c r="A31619" s="1">
        <v>42512.956250000003</v>
      </c>
      <c r="B31619" s="2">
        <v>-28.675488026813643</v>
      </c>
    </row>
    <row r="31620" spans="1:2" x14ac:dyDescent="0.25">
      <c r="A31620" s="1">
        <v>42512.956944444442</v>
      </c>
      <c r="B31620" s="2">
        <v>-27.963883241625929</v>
      </c>
    </row>
    <row r="31621" spans="1:2" x14ac:dyDescent="0.25">
      <c r="A31621" s="1">
        <v>42512.957638888889</v>
      </c>
      <c r="B31621" s="2">
        <v>-12.31891722138098</v>
      </c>
    </row>
    <row r="31622" spans="1:2" x14ac:dyDescent="0.25">
      <c r="A31622" s="1">
        <v>42512.958333333336</v>
      </c>
      <c r="B31622" s="2">
        <v>5.549797928982783</v>
      </c>
    </row>
    <row r="31623" spans="1:2" x14ac:dyDescent="0.25">
      <c r="A31623" s="1">
        <v>42512.959027777775</v>
      </c>
      <c r="B31623" s="2">
        <v>6.5789771429102988</v>
      </c>
    </row>
    <row r="31624" spans="1:2" x14ac:dyDescent="0.25">
      <c r="A31624" s="1">
        <v>42512.959722222222</v>
      </c>
      <c r="B31624" s="2">
        <v>26.406133403653318</v>
      </c>
    </row>
    <row r="31625" spans="1:2" x14ac:dyDescent="0.25">
      <c r="A31625" s="1">
        <v>42512.960416666669</v>
      </c>
      <c r="B31625" s="2">
        <v>23.608053680402129</v>
      </c>
    </row>
    <row r="31626" spans="1:2" x14ac:dyDescent="0.25">
      <c r="A31626" s="1">
        <v>42512.961111111108</v>
      </c>
      <c r="B31626" s="2">
        <v>15.632926943165755</v>
      </c>
    </row>
    <row r="31627" spans="1:2" x14ac:dyDescent="0.25">
      <c r="A31627" s="1">
        <v>42512.961805555555</v>
      </c>
      <c r="B31627" s="2">
        <v>20.10112898517691</v>
      </c>
    </row>
    <row r="31628" spans="1:2" x14ac:dyDescent="0.25">
      <c r="A31628" s="1">
        <v>42512.962500000001</v>
      </c>
      <c r="B31628" s="2">
        <v>37.480493839011373</v>
      </c>
    </row>
    <row r="31629" spans="1:2" x14ac:dyDescent="0.25">
      <c r="A31629" s="1">
        <v>42512.963194444441</v>
      </c>
      <c r="B31629" s="2">
        <v>24.055262294414568</v>
      </c>
    </row>
    <row r="31630" spans="1:2" x14ac:dyDescent="0.25">
      <c r="A31630" s="1">
        <v>42512.963888888888</v>
      </c>
      <c r="B31630" s="2">
        <v>10.733317464490877</v>
      </c>
    </row>
    <row r="31631" spans="1:2" x14ac:dyDescent="0.25">
      <c r="A31631" s="1">
        <v>42512.964583333334</v>
      </c>
      <c r="B31631" s="2">
        <v>-0.15425961840616462</v>
      </c>
    </row>
    <row r="31632" spans="1:2" x14ac:dyDescent="0.25">
      <c r="A31632" s="1">
        <v>42512.965277777781</v>
      </c>
      <c r="B31632" s="2">
        <v>-20.881517633675443</v>
      </c>
    </row>
    <row r="31633" spans="1:2" x14ac:dyDescent="0.25">
      <c r="A31633" s="1">
        <v>42512.96597222222</v>
      </c>
      <c r="B31633" s="2">
        <v>-21.78841975784162</v>
      </c>
    </row>
    <row r="31634" spans="1:2" x14ac:dyDescent="0.25">
      <c r="A31634" s="1">
        <v>42512.966666666667</v>
      </c>
      <c r="B31634" s="2">
        <v>-26.949785283807433</v>
      </c>
    </row>
    <row r="31635" spans="1:2" x14ac:dyDescent="0.25">
      <c r="A31635" s="1">
        <v>42512.967361111114</v>
      </c>
      <c r="B31635" s="2">
        <v>-20.240983373246369</v>
      </c>
    </row>
    <row r="31636" spans="1:2" x14ac:dyDescent="0.25">
      <c r="A31636" s="1">
        <v>42512.968055555553</v>
      </c>
      <c r="B31636" s="2">
        <v>-21.900309274806446</v>
      </c>
    </row>
    <row r="31637" spans="1:2" x14ac:dyDescent="0.25">
      <c r="A31637" s="1">
        <v>42512.96875</v>
      </c>
      <c r="B31637" s="2">
        <v>-19.486356680834433</v>
      </c>
    </row>
    <row r="31638" spans="1:2" x14ac:dyDescent="0.25">
      <c r="A31638" s="1">
        <v>42512.969444444447</v>
      </c>
      <c r="B31638" s="2">
        <v>-3.0793301451383739</v>
      </c>
    </row>
    <row r="31639" spans="1:2" x14ac:dyDescent="0.25">
      <c r="A31639" s="1">
        <v>42512.970138888886</v>
      </c>
      <c r="B31639" s="2">
        <v>0.47216702224589729</v>
      </c>
    </row>
    <row r="31640" spans="1:2" x14ac:dyDescent="0.25">
      <c r="A31640" s="1">
        <v>42512.970833333333</v>
      </c>
      <c r="B31640" s="2">
        <v>1.6265558710445476</v>
      </c>
    </row>
    <row r="31641" spans="1:2" x14ac:dyDescent="0.25">
      <c r="A31641" s="1">
        <v>42512.97152777778</v>
      </c>
      <c r="B31641" s="2">
        <v>6.518402601942701</v>
      </c>
    </row>
    <row r="31642" spans="1:2" x14ac:dyDescent="0.25">
      <c r="A31642" s="1">
        <v>42512.972222222219</v>
      </c>
      <c r="B31642" s="2">
        <v>5.4844960953341797</v>
      </c>
    </row>
    <row r="31643" spans="1:2" x14ac:dyDescent="0.25">
      <c r="A31643" s="1">
        <v>42512.972916666666</v>
      </c>
      <c r="B31643" s="2">
        <v>13.030503514897525</v>
      </c>
    </row>
    <row r="31644" spans="1:2" x14ac:dyDescent="0.25">
      <c r="A31644" s="1">
        <v>42512.973611111112</v>
      </c>
      <c r="B31644" s="2">
        <v>26.184038837933137</v>
      </c>
    </row>
    <row r="31645" spans="1:2" x14ac:dyDescent="0.25">
      <c r="A31645" s="1">
        <v>42512.974305555559</v>
      </c>
      <c r="B31645" s="2">
        <v>33.736098922870589</v>
      </c>
    </row>
    <row r="31646" spans="1:2" x14ac:dyDescent="0.25">
      <c r="A31646" s="1">
        <v>42512.974999999999</v>
      </c>
      <c r="B31646" s="2">
        <v>43.877935722742407</v>
      </c>
    </row>
    <row r="31647" spans="1:2" x14ac:dyDescent="0.25">
      <c r="A31647" s="1">
        <v>42512.975694444445</v>
      </c>
      <c r="B31647" s="2">
        <v>62.719554685615002</v>
      </c>
    </row>
    <row r="31648" spans="1:2" x14ac:dyDescent="0.25">
      <c r="A31648" s="1">
        <v>42512.976388888892</v>
      </c>
      <c r="B31648" s="2">
        <v>80.810005272872516</v>
      </c>
    </row>
    <row r="31649" spans="1:2" x14ac:dyDescent="0.25">
      <c r="A31649" s="1">
        <v>42512.977083333331</v>
      </c>
      <c r="B31649" s="2">
        <v>79.162537245652246</v>
      </c>
    </row>
    <row r="31650" spans="1:2" x14ac:dyDescent="0.25">
      <c r="A31650" s="1">
        <v>42512.977777777778</v>
      </c>
      <c r="B31650" s="2">
        <v>81.624032544395106</v>
      </c>
    </row>
    <row r="31651" spans="1:2" x14ac:dyDescent="0.25">
      <c r="A31651" s="1">
        <v>42512.978472222225</v>
      </c>
      <c r="B31651" s="2">
        <v>72.054143049598977</v>
      </c>
    </row>
    <row r="31652" spans="1:2" x14ac:dyDescent="0.25">
      <c r="A31652" s="1">
        <v>42512.979166666664</v>
      </c>
      <c r="B31652" s="2">
        <v>71.817913311611235</v>
      </c>
    </row>
    <row r="31653" spans="1:2" x14ac:dyDescent="0.25">
      <c r="A31653" s="1">
        <v>42512.979861111111</v>
      </c>
      <c r="B31653" s="2">
        <v>71.753271126678257</v>
      </c>
    </row>
    <row r="31654" spans="1:2" x14ac:dyDescent="0.25">
      <c r="A31654" s="1">
        <v>42512.980555555558</v>
      </c>
      <c r="B31654" s="2">
        <v>64.77729968137379</v>
      </c>
    </row>
    <row r="31655" spans="1:2" x14ac:dyDescent="0.25">
      <c r="A31655" s="1">
        <v>42512.981249999997</v>
      </c>
      <c r="B31655" s="2">
        <v>57.279491955265016</v>
      </c>
    </row>
    <row r="31656" spans="1:2" x14ac:dyDescent="0.25">
      <c r="A31656" s="1">
        <v>42512.981944444444</v>
      </c>
      <c r="B31656" s="2">
        <v>45.622007827158569</v>
      </c>
    </row>
    <row r="31657" spans="1:2" x14ac:dyDescent="0.25">
      <c r="A31657" s="1">
        <v>42512.982638888891</v>
      </c>
      <c r="B31657" s="2">
        <v>37.879677365523335</v>
      </c>
    </row>
    <row r="31658" spans="1:2" x14ac:dyDescent="0.25">
      <c r="A31658" s="1">
        <v>42512.98333333333</v>
      </c>
      <c r="B31658" s="2">
        <v>38.166397243110019</v>
      </c>
    </row>
    <row r="31659" spans="1:2" x14ac:dyDescent="0.25">
      <c r="A31659" s="1">
        <v>42512.984027777777</v>
      </c>
      <c r="B31659" s="2">
        <v>32.633558443208067</v>
      </c>
    </row>
    <row r="31660" spans="1:2" x14ac:dyDescent="0.25">
      <c r="A31660" s="1">
        <v>42512.984722222223</v>
      </c>
      <c r="B31660" s="2">
        <v>45.793759857631329</v>
      </c>
    </row>
    <row r="31661" spans="1:2" x14ac:dyDescent="0.25">
      <c r="A31661" s="1">
        <v>42512.98541666667</v>
      </c>
      <c r="B31661" s="2">
        <v>42.230818939138651</v>
      </c>
    </row>
    <row r="31662" spans="1:2" x14ac:dyDescent="0.25">
      <c r="A31662" s="1">
        <v>42512.986111111109</v>
      </c>
      <c r="B31662" s="2">
        <v>44.149969528989942</v>
      </c>
    </row>
    <row r="31663" spans="1:2" x14ac:dyDescent="0.25">
      <c r="A31663" s="1">
        <v>42512.986805555556</v>
      </c>
      <c r="B31663" s="2">
        <v>64.670602610751914</v>
      </c>
    </row>
    <row r="31664" spans="1:2" x14ac:dyDescent="0.25">
      <c r="A31664" s="1">
        <v>42512.987500000003</v>
      </c>
      <c r="B31664" s="2">
        <v>73.007675201835809</v>
      </c>
    </row>
    <row r="31665" spans="1:2" x14ac:dyDescent="0.25">
      <c r="A31665" s="1">
        <v>42512.988194444442</v>
      </c>
      <c r="B31665" s="2">
        <v>72.306322952562667</v>
      </c>
    </row>
    <row r="31666" spans="1:2" x14ac:dyDescent="0.25">
      <c r="A31666" s="1">
        <v>42512.988888888889</v>
      </c>
      <c r="B31666" s="2">
        <v>61.973471787344899</v>
      </c>
    </row>
    <row r="31667" spans="1:2" x14ac:dyDescent="0.25">
      <c r="A31667" s="1">
        <v>42512.989583333336</v>
      </c>
      <c r="B31667" s="2">
        <v>59.333164247690974</v>
      </c>
    </row>
    <row r="31668" spans="1:2" x14ac:dyDescent="0.25">
      <c r="A31668" s="1">
        <v>42512.990277777775</v>
      </c>
      <c r="B31668" s="2">
        <v>44.333203970496349</v>
      </c>
    </row>
    <row r="31669" spans="1:2" x14ac:dyDescent="0.25">
      <c r="A31669" s="1">
        <v>42512.990972222222</v>
      </c>
      <c r="B31669" s="2">
        <v>36.656436195156616</v>
      </c>
    </row>
    <row r="31670" spans="1:2" x14ac:dyDescent="0.25">
      <c r="A31670" s="1">
        <v>42512.991666666669</v>
      </c>
      <c r="B31670" s="2">
        <v>52.662496972968803</v>
      </c>
    </row>
    <row r="31671" spans="1:2" x14ac:dyDescent="0.25">
      <c r="A31671" s="1">
        <v>42512.992361111108</v>
      </c>
      <c r="B31671" s="2">
        <v>54.17659976426318</v>
      </c>
    </row>
    <row r="31672" spans="1:2" x14ac:dyDescent="0.25">
      <c r="A31672" s="1">
        <v>42512.993055555555</v>
      </c>
      <c r="B31672" s="2">
        <v>49.802410689889804</v>
      </c>
    </row>
    <row r="31673" spans="1:2" x14ac:dyDescent="0.25">
      <c r="A31673" s="1">
        <v>42512.993750000001</v>
      </c>
      <c r="B31673" s="2">
        <v>36.623093566515792</v>
      </c>
    </row>
    <row r="31674" spans="1:2" x14ac:dyDescent="0.25">
      <c r="A31674" s="1">
        <v>42512.994444444441</v>
      </c>
      <c r="B31674" s="2">
        <v>16.698654023532193</v>
      </c>
    </row>
    <row r="31675" spans="1:2" x14ac:dyDescent="0.25">
      <c r="A31675" s="1">
        <v>42512.995138888888</v>
      </c>
      <c r="B31675" s="2">
        <v>25.441019595095714</v>
      </c>
    </row>
    <row r="31676" spans="1:2" x14ac:dyDescent="0.25">
      <c r="A31676" s="1">
        <v>42512.995833333334</v>
      </c>
      <c r="B31676" s="2">
        <v>22.880567889969583</v>
      </c>
    </row>
    <row r="31677" spans="1:2" x14ac:dyDescent="0.25">
      <c r="A31677" s="1">
        <v>42512.996527777781</v>
      </c>
      <c r="B31677" s="2">
        <v>30.038994810304334</v>
      </c>
    </row>
    <row r="31678" spans="1:2" x14ac:dyDescent="0.25">
      <c r="A31678" s="1">
        <v>42512.99722222222</v>
      </c>
      <c r="B31678" s="2">
        <v>41.054536482073793</v>
      </c>
    </row>
    <row r="31679" spans="1:2" x14ac:dyDescent="0.25">
      <c r="A31679" s="1">
        <v>42512.997916666667</v>
      </c>
      <c r="B31679" s="2">
        <v>41.573915080430261</v>
      </c>
    </row>
    <row r="31680" spans="1:2" x14ac:dyDescent="0.25">
      <c r="A31680" s="1">
        <v>42512.998611111114</v>
      </c>
      <c r="B31680" s="2">
        <v>43.271720322802622</v>
      </c>
    </row>
    <row r="31681" spans="1:2" x14ac:dyDescent="0.25">
      <c r="A31681" s="1">
        <v>42512.999305555553</v>
      </c>
      <c r="B31681" s="2">
        <v>49.268271570685705</v>
      </c>
    </row>
    <row r="31682" spans="1:2" x14ac:dyDescent="0.25">
      <c r="A31682" s="1">
        <v>42513</v>
      </c>
      <c r="B31682" s="2">
        <v>59.527964208025757</v>
      </c>
    </row>
    <row r="31683" spans="1:2" x14ac:dyDescent="0.25">
      <c r="A31683" s="1">
        <v>42513.000694444447</v>
      </c>
      <c r="B31683" s="2">
        <v>58.25017423657021</v>
      </c>
    </row>
    <row r="31684" spans="1:2" x14ac:dyDescent="0.25">
      <c r="A31684" s="1">
        <v>42513.001388888886</v>
      </c>
      <c r="B31684" s="2">
        <v>72.014324143874305</v>
      </c>
    </row>
    <row r="31685" spans="1:2" x14ac:dyDescent="0.25">
      <c r="A31685" s="1">
        <v>42513.002083333333</v>
      </c>
      <c r="B31685" s="2">
        <v>78.480743286347334</v>
      </c>
    </row>
    <row r="31686" spans="1:2" x14ac:dyDescent="0.25">
      <c r="A31686" s="1">
        <v>42513.00277777778</v>
      </c>
      <c r="B31686" s="2">
        <v>83.606555868343762</v>
      </c>
    </row>
    <row r="31687" spans="1:2" x14ac:dyDescent="0.25">
      <c r="A31687" s="1">
        <v>42513.003472222219</v>
      </c>
      <c r="B31687" s="2">
        <v>98.58048764093158</v>
      </c>
    </row>
    <row r="31688" spans="1:2" x14ac:dyDescent="0.25">
      <c r="A31688" s="1">
        <v>42513.004166666666</v>
      </c>
      <c r="B31688" s="2">
        <v>93.739122807729288</v>
      </c>
    </row>
    <row r="31689" spans="1:2" x14ac:dyDescent="0.25">
      <c r="A31689" s="1">
        <v>42513.004861111112</v>
      </c>
      <c r="B31689" s="2">
        <v>91.29884196297499</v>
      </c>
    </row>
    <row r="31690" spans="1:2" x14ac:dyDescent="0.25">
      <c r="A31690" s="1">
        <v>42513.005555555559</v>
      </c>
      <c r="B31690" s="2">
        <v>79.262326778570426</v>
      </c>
    </row>
    <row r="31691" spans="1:2" x14ac:dyDescent="0.25">
      <c r="A31691" s="1">
        <v>42513.006249999999</v>
      </c>
      <c r="B31691" s="2">
        <v>49.101707893393659</v>
      </c>
    </row>
    <row r="31692" spans="1:2" x14ac:dyDescent="0.25">
      <c r="A31692" s="1">
        <v>42513.006944444445</v>
      </c>
      <c r="B31692" s="2">
        <v>35.398959360149455</v>
      </c>
    </row>
    <row r="31693" spans="1:2" x14ac:dyDescent="0.25">
      <c r="A31693" s="1">
        <v>42513.007638888892</v>
      </c>
      <c r="B31693" s="2">
        <v>40.459278217949034</v>
      </c>
    </row>
    <row r="31694" spans="1:2" x14ac:dyDescent="0.25">
      <c r="A31694" s="1">
        <v>42513.008333333331</v>
      </c>
      <c r="B31694" s="2">
        <v>51.044087921457439</v>
      </c>
    </row>
    <row r="31695" spans="1:2" x14ac:dyDescent="0.25">
      <c r="A31695" s="1">
        <v>42513.009027777778</v>
      </c>
      <c r="B31695" s="2">
        <v>58.303841664919553</v>
      </c>
    </row>
    <row r="31696" spans="1:2" x14ac:dyDescent="0.25">
      <c r="A31696" s="1">
        <v>42513.009722222225</v>
      </c>
      <c r="B31696" s="2">
        <v>68.846836244241175</v>
      </c>
    </row>
    <row r="31697" spans="1:2" x14ac:dyDescent="0.25">
      <c r="A31697" s="1">
        <v>42513.010416666664</v>
      </c>
      <c r="B31697" s="2">
        <v>76.118420426648427</v>
      </c>
    </row>
    <row r="31698" spans="1:2" x14ac:dyDescent="0.25">
      <c r="A31698" s="1">
        <v>42513.011111111111</v>
      </c>
      <c r="B31698" s="2">
        <v>79.162882826322075</v>
      </c>
    </row>
    <row r="31699" spans="1:2" x14ac:dyDescent="0.25">
      <c r="A31699" s="1">
        <v>42513.011805555558</v>
      </c>
      <c r="B31699" s="2">
        <v>90.505632504244574</v>
      </c>
    </row>
    <row r="31700" spans="1:2" x14ac:dyDescent="0.25">
      <c r="A31700" s="1">
        <v>42513.012499999997</v>
      </c>
      <c r="B31700" s="2">
        <v>98.780994751471255</v>
      </c>
    </row>
    <row r="31701" spans="1:2" x14ac:dyDescent="0.25">
      <c r="A31701" s="1">
        <v>42513.013194444444</v>
      </c>
      <c r="B31701" s="2">
        <v>106.21927541895226</v>
      </c>
    </row>
    <row r="31702" spans="1:2" x14ac:dyDescent="0.25">
      <c r="A31702" s="1">
        <v>42513.013888888891</v>
      </c>
      <c r="B31702" s="2">
        <v>104.26433344534986</v>
      </c>
    </row>
    <row r="31703" spans="1:2" x14ac:dyDescent="0.25">
      <c r="A31703" s="1">
        <v>42513.01458333333</v>
      </c>
      <c r="B31703" s="2">
        <v>99.983702612037689</v>
      </c>
    </row>
    <row r="31704" spans="1:2" x14ac:dyDescent="0.25">
      <c r="A31704" s="1">
        <v>42513.015277777777</v>
      </c>
      <c r="B31704" s="2">
        <v>86.729557824451092</v>
      </c>
    </row>
    <row r="31705" spans="1:2" x14ac:dyDescent="0.25">
      <c r="A31705" s="1">
        <v>42513.015972222223</v>
      </c>
      <c r="B31705" s="2">
        <v>68.575417119697278</v>
      </c>
    </row>
    <row r="31706" spans="1:2" x14ac:dyDescent="0.25">
      <c r="A31706" s="1">
        <v>42513.01666666667</v>
      </c>
      <c r="B31706" s="2">
        <v>74.610694491145352</v>
      </c>
    </row>
    <row r="31707" spans="1:2" x14ac:dyDescent="0.25">
      <c r="A31707" s="1">
        <v>42513.017361111109</v>
      </c>
      <c r="B31707" s="2">
        <v>73.983365263149608</v>
      </c>
    </row>
    <row r="31708" spans="1:2" x14ac:dyDescent="0.25">
      <c r="A31708" s="1">
        <v>42513.018055555556</v>
      </c>
      <c r="B31708" s="2">
        <v>82.16407494260541</v>
      </c>
    </row>
    <row r="31709" spans="1:2" x14ac:dyDescent="0.25">
      <c r="A31709" s="1">
        <v>42513.018750000003</v>
      </c>
      <c r="B31709" s="2">
        <v>79.059397510016183</v>
      </c>
    </row>
    <row r="31710" spans="1:2" x14ac:dyDescent="0.25">
      <c r="A31710" s="1">
        <v>42513.019444444442</v>
      </c>
      <c r="B31710" s="2">
        <v>79.350872295146104</v>
      </c>
    </row>
    <row r="31711" spans="1:2" x14ac:dyDescent="0.25">
      <c r="A31711" s="1">
        <v>42513.020138888889</v>
      </c>
      <c r="B31711" s="2">
        <v>54.977847440717355</v>
      </c>
    </row>
    <row r="31712" spans="1:2" x14ac:dyDescent="0.25">
      <c r="A31712" s="1">
        <v>42513.020833333336</v>
      </c>
      <c r="B31712" s="2">
        <v>34.060792137445723</v>
      </c>
    </row>
    <row r="31713" spans="1:2" x14ac:dyDescent="0.25">
      <c r="A31713" s="1">
        <v>42513.021527777775</v>
      </c>
      <c r="B31713" s="2">
        <v>5.7771769447579571</v>
      </c>
    </row>
    <row r="31714" spans="1:2" x14ac:dyDescent="0.25">
      <c r="A31714" s="1">
        <v>42513.022222222222</v>
      </c>
      <c r="B31714" s="2">
        <v>-4.2854768965247789</v>
      </c>
    </row>
    <row r="31715" spans="1:2" x14ac:dyDescent="0.25">
      <c r="A31715" s="1">
        <v>42513.022916666669</v>
      </c>
      <c r="B31715" s="2">
        <v>6.332586733115507</v>
      </c>
    </row>
    <row r="31716" spans="1:2" x14ac:dyDescent="0.25">
      <c r="A31716" s="1">
        <v>42513.023611111108</v>
      </c>
      <c r="B31716" s="2">
        <v>14.990090764938213</v>
      </c>
    </row>
    <row r="31717" spans="1:2" x14ac:dyDescent="0.25">
      <c r="A31717" s="1">
        <v>42513.024305555555</v>
      </c>
      <c r="B31717" s="2">
        <v>14.324591427590349</v>
      </c>
    </row>
    <row r="31718" spans="1:2" x14ac:dyDescent="0.25">
      <c r="A31718" s="1">
        <v>42513.025000000001</v>
      </c>
      <c r="B31718" s="2">
        <v>5.4134067826749135</v>
      </c>
    </row>
    <row r="31719" spans="1:2" x14ac:dyDescent="0.25">
      <c r="A31719" s="1">
        <v>42513.025694444441</v>
      </c>
      <c r="B31719" s="2">
        <v>7.9070688531712223</v>
      </c>
    </row>
    <row r="31720" spans="1:2" x14ac:dyDescent="0.25">
      <c r="A31720" s="1">
        <v>42513.026388888888</v>
      </c>
      <c r="B31720" s="2">
        <v>12.511507910932657</v>
      </c>
    </row>
    <row r="31721" spans="1:2" x14ac:dyDescent="0.25">
      <c r="A31721" s="1">
        <v>42513.027083333334</v>
      </c>
      <c r="B31721" s="2">
        <v>20.529249478969479</v>
      </c>
    </row>
    <row r="31722" spans="1:2" x14ac:dyDescent="0.25">
      <c r="A31722" s="1">
        <v>42513.027777777781</v>
      </c>
      <c r="B31722" s="2">
        <v>27.750511452902476</v>
      </c>
    </row>
    <row r="31723" spans="1:2" x14ac:dyDescent="0.25">
      <c r="A31723" s="1">
        <v>42513.02847222222</v>
      </c>
      <c r="B31723" s="2">
        <v>24.883059272787069</v>
      </c>
    </row>
    <row r="31724" spans="1:2" x14ac:dyDescent="0.25">
      <c r="A31724" s="1">
        <v>42513.029166666667</v>
      </c>
      <c r="B31724" s="2">
        <v>32.499203249477432</v>
      </c>
    </row>
    <row r="31725" spans="1:2" x14ac:dyDescent="0.25">
      <c r="A31725" s="1">
        <v>42513.029861111114</v>
      </c>
      <c r="B31725" s="2">
        <v>40.098720682038405</v>
      </c>
    </row>
    <row r="31726" spans="1:2" x14ac:dyDescent="0.25">
      <c r="A31726" s="1">
        <v>42513.030555555553</v>
      </c>
      <c r="B31726" s="2">
        <v>35.127618432197778</v>
      </c>
    </row>
    <row r="31727" spans="1:2" x14ac:dyDescent="0.25">
      <c r="A31727" s="1">
        <v>42513.03125</v>
      </c>
      <c r="B31727" s="2">
        <v>43.764986328884454</v>
      </c>
    </row>
    <row r="31728" spans="1:2" x14ac:dyDescent="0.25">
      <c r="A31728" s="1">
        <v>42513.031944444447</v>
      </c>
      <c r="B31728" s="2">
        <v>51.549588494368557</v>
      </c>
    </row>
    <row r="31729" spans="1:2" x14ac:dyDescent="0.25">
      <c r="A31729" s="1">
        <v>42513.032638888886</v>
      </c>
      <c r="B31729" s="2">
        <v>44.506905737218524</v>
      </c>
    </row>
    <row r="31730" spans="1:2" x14ac:dyDescent="0.25">
      <c r="A31730" s="1">
        <v>42513.033333333333</v>
      </c>
      <c r="B31730" s="2">
        <v>51.427401956357059</v>
      </c>
    </row>
    <row r="31731" spans="1:2" x14ac:dyDescent="0.25">
      <c r="A31731" s="1">
        <v>42513.03402777778</v>
      </c>
      <c r="B31731" s="2">
        <v>44.548890343420013</v>
      </c>
    </row>
    <row r="31732" spans="1:2" x14ac:dyDescent="0.25">
      <c r="A31732" s="1">
        <v>42513.034722222219</v>
      </c>
      <c r="B31732" s="2">
        <v>46.885528896026763</v>
      </c>
    </row>
    <row r="31733" spans="1:2" x14ac:dyDescent="0.25">
      <c r="A31733" s="1">
        <v>42513.035416666666</v>
      </c>
      <c r="B31733" s="2">
        <v>28.563809340911394</v>
      </c>
    </row>
    <row r="31734" spans="1:2" x14ac:dyDescent="0.25">
      <c r="A31734" s="1">
        <v>42513.036111111112</v>
      </c>
      <c r="B31734" s="2">
        <v>27.513942703792903</v>
      </c>
    </row>
    <row r="31735" spans="1:2" x14ac:dyDescent="0.25">
      <c r="A31735" s="1">
        <v>42513.036805555559</v>
      </c>
      <c r="B31735" s="2">
        <v>25.594547325927611</v>
      </c>
    </row>
    <row r="31736" spans="1:2" x14ac:dyDescent="0.25">
      <c r="A31736" s="1">
        <v>42513.037499999999</v>
      </c>
      <c r="B31736" s="2">
        <v>20.305746730865213</v>
      </c>
    </row>
    <row r="31737" spans="1:2" x14ac:dyDescent="0.25">
      <c r="A31737" s="1">
        <v>42513.038194444445</v>
      </c>
      <c r="B31737" s="2">
        <v>14.743189434003822</v>
      </c>
    </row>
    <row r="31738" spans="1:2" x14ac:dyDescent="0.25">
      <c r="A31738" s="1">
        <v>42513.038888888892</v>
      </c>
      <c r="B31738" s="2">
        <v>26.048737256171687</v>
      </c>
    </row>
    <row r="31739" spans="1:2" x14ac:dyDescent="0.25">
      <c r="A31739" s="1">
        <v>42513.039583333331</v>
      </c>
      <c r="B31739" s="2">
        <v>20.636694607016882</v>
      </c>
    </row>
    <row r="31740" spans="1:2" x14ac:dyDescent="0.25">
      <c r="A31740" s="1">
        <v>42513.040277777778</v>
      </c>
      <c r="B31740" s="2">
        <v>23.379205104343662</v>
      </c>
    </row>
    <row r="31741" spans="1:2" x14ac:dyDescent="0.25">
      <c r="A31741" s="1">
        <v>42513.040972222225</v>
      </c>
      <c r="B31741" s="2">
        <v>38.169045254363546</v>
      </c>
    </row>
    <row r="31742" spans="1:2" x14ac:dyDescent="0.25">
      <c r="A31742" s="1">
        <v>42513.041666666664</v>
      </c>
      <c r="B31742" s="2">
        <v>42.273833331614149</v>
      </c>
    </row>
    <row r="31743" spans="1:2" x14ac:dyDescent="0.25">
      <c r="A31743" s="1">
        <v>42513.042361111111</v>
      </c>
      <c r="B31743" s="2">
        <v>36.731153752511695</v>
      </c>
    </row>
    <row r="31744" spans="1:2" x14ac:dyDescent="0.25">
      <c r="A31744" s="1">
        <v>42513.043055555558</v>
      </c>
      <c r="B31744" s="2">
        <v>36.836693775186241</v>
      </c>
    </row>
    <row r="31745" spans="1:2" x14ac:dyDescent="0.25">
      <c r="A31745" s="1">
        <v>42513.043749999997</v>
      </c>
      <c r="B31745" s="2">
        <v>34.647988290683621</v>
      </c>
    </row>
    <row r="31746" spans="1:2" x14ac:dyDescent="0.25">
      <c r="A31746" s="1">
        <v>42513.044444444444</v>
      </c>
      <c r="B31746" s="2">
        <v>42.49589117838574</v>
      </c>
    </row>
    <row r="31747" spans="1:2" x14ac:dyDescent="0.25">
      <c r="A31747" s="1">
        <v>42513.045138888891</v>
      </c>
      <c r="B31747" s="2">
        <v>53.639827899923937</v>
      </c>
    </row>
    <row r="31748" spans="1:2" x14ac:dyDescent="0.25">
      <c r="A31748" s="1">
        <v>42513.04583333333</v>
      </c>
      <c r="B31748" s="2">
        <v>49.418998934390643</v>
      </c>
    </row>
    <row r="31749" spans="1:2" x14ac:dyDescent="0.25">
      <c r="A31749" s="1">
        <v>42513.046527777777</v>
      </c>
      <c r="B31749" s="2">
        <v>55.950517372773419</v>
      </c>
    </row>
    <row r="31750" spans="1:2" x14ac:dyDescent="0.25">
      <c r="A31750" s="1">
        <v>42513.047222222223</v>
      </c>
      <c r="B31750" s="2">
        <v>48.823702545815223</v>
      </c>
    </row>
    <row r="31751" spans="1:2" x14ac:dyDescent="0.25">
      <c r="A31751" s="1">
        <v>42513.04791666667</v>
      </c>
      <c r="B31751" s="2">
        <v>49.778068503259178</v>
      </c>
    </row>
    <row r="31752" spans="1:2" x14ac:dyDescent="0.25">
      <c r="A31752" s="1">
        <v>42513.048611111109</v>
      </c>
      <c r="B31752" s="2">
        <v>33.380911999839491</v>
      </c>
    </row>
    <row r="31753" spans="1:2" x14ac:dyDescent="0.25">
      <c r="A31753" s="1">
        <v>42513.049305555556</v>
      </c>
      <c r="B31753" s="2">
        <v>31.801532864474574</v>
      </c>
    </row>
    <row r="31754" spans="1:2" x14ac:dyDescent="0.25">
      <c r="A31754" s="1">
        <v>42513.05</v>
      </c>
      <c r="B31754" s="2">
        <v>36.205279918753753</v>
      </c>
    </row>
    <row r="31755" spans="1:2" x14ac:dyDescent="0.25">
      <c r="A31755" s="1">
        <v>42513.050694444442</v>
      </c>
      <c r="B31755" s="2">
        <v>51.139890984866845</v>
      </c>
    </row>
    <row r="31756" spans="1:2" x14ac:dyDescent="0.25">
      <c r="A31756" s="1">
        <v>42513.051388888889</v>
      </c>
      <c r="B31756" s="2">
        <v>54.367116113985929</v>
      </c>
    </row>
    <row r="31757" spans="1:2" x14ac:dyDescent="0.25">
      <c r="A31757" s="1">
        <v>42513.052083333336</v>
      </c>
      <c r="B31757" s="2">
        <v>50.221544428649942</v>
      </c>
    </row>
    <row r="31758" spans="1:2" x14ac:dyDescent="0.25">
      <c r="A31758" s="1">
        <v>42513.052777777775</v>
      </c>
      <c r="B31758" s="2">
        <v>57.107422844682397</v>
      </c>
    </row>
    <row r="31759" spans="1:2" x14ac:dyDescent="0.25">
      <c r="A31759" s="1">
        <v>42513.053472222222</v>
      </c>
      <c r="B31759" s="2">
        <v>51.874824063284905</v>
      </c>
    </row>
    <row r="31760" spans="1:2" x14ac:dyDescent="0.25">
      <c r="A31760" s="1">
        <v>42513.054166666669</v>
      </c>
      <c r="B31760" s="2">
        <v>62.276451305435813</v>
      </c>
    </row>
    <row r="31761" spans="1:2" x14ac:dyDescent="0.25">
      <c r="A31761" s="1">
        <v>42513.054861111108</v>
      </c>
      <c r="B31761" s="2">
        <v>59.734728427355485</v>
      </c>
    </row>
    <row r="31762" spans="1:2" x14ac:dyDescent="0.25">
      <c r="A31762" s="1">
        <v>42513.055555555555</v>
      </c>
      <c r="B31762" s="2">
        <v>67.761108688639553</v>
      </c>
    </row>
    <row r="31763" spans="1:2" x14ac:dyDescent="0.25">
      <c r="A31763" s="1">
        <v>42513.056250000001</v>
      </c>
      <c r="B31763" s="2">
        <v>75.743778381152268</v>
      </c>
    </row>
    <row r="31764" spans="1:2" x14ac:dyDescent="0.25">
      <c r="A31764" s="1">
        <v>42513.056944444441</v>
      </c>
      <c r="B31764" s="2">
        <v>80.459831373121901</v>
      </c>
    </row>
    <row r="31765" spans="1:2" x14ac:dyDescent="0.25">
      <c r="A31765" s="1">
        <v>42513.057638888888</v>
      </c>
      <c r="B31765" s="2">
        <v>96.057547833725891</v>
      </c>
    </row>
    <row r="31766" spans="1:2" x14ac:dyDescent="0.25">
      <c r="A31766" s="1">
        <v>42513.058333333334</v>
      </c>
      <c r="B31766" s="2">
        <v>42.140915827442463</v>
      </c>
    </row>
    <row r="31767" spans="1:2" x14ac:dyDescent="0.25">
      <c r="A31767" s="1">
        <v>42513.059027777781</v>
      </c>
      <c r="B31767" s="2">
        <v>46.412230090298301</v>
      </c>
    </row>
    <row r="31768" spans="1:2" x14ac:dyDescent="0.25">
      <c r="A31768" s="1">
        <v>42513.05972222222</v>
      </c>
      <c r="B31768" s="2">
        <v>60.754924771560276</v>
      </c>
    </row>
    <row r="31769" spans="1:2" x14ac:dyDescent="0.25">
      <c r="A31769" s="1">
        <v>42513.060416666667</v>
      </c>
      <c r="B31769" s="2">
        <v>58.105328103086016</v>
      </c>
    </row>
    <row r="31770" spans="1:2" x14ac:dyDescent="0.25">
      <c r="A31770" s="1">
        <v>42513.061111111114</v>
      </c>
      <c r="B31770" s="2">
        <v>57.586629587885305</v>
      </c>
    </row>
    <row r="31771" spans="1:2" x14ac:dyDescent="0.25">
      <c r="A31771" s="1">
        <v>42513.061805555553</v>
      </c>
      <c r="B31771" s="2">
        <v>53.345253582243458</v>
      </c>
    </row>
    <row r="31772" spans="1:2" x14ac:dyDescent="0.25">
      <c r="A31772" s="1">
        <v>42513.0625</v>
      </c>
      <c r="B31772" s="2">
        <v>55.769119950898066</v>
      </c>
    </row>
    <row r="31773" spans="1:2" x14ac:dyDescent="0.25">
      <c r="A31773" s="1">
        <v>42513.063194444447</v>
      </c>
      <c r="B31773" s="2">
        <v>57.220503805342013</v>
      </c>
    </row>
    <row r="31774" spans="1:2" x14ac:dyDescent="0.25">
      <c r="A31774" s="1">
        <v>42513.063888888886</v>
      </c>
      <c r="B31774" s="2">
        <v>56.812181716976923</v>
      </c>
    </row>
    <row r="31775" spans="1:2" x14ac:dyDescent="0.25">
      <c r="A31775" s="1">
        <v>42513.064583333333</v>
      </c>
      <c r="B31775" s="2">
        <v>48.7324113932671</v>
      </c>
    </row>
    <row r="31776" spans="1:2" x14ac:dyDescent="0.25">
      <c r="A31776" s="1">
        <v>42513.06527777778</v>
      </c>
      <c r="B31776" s="2">
        <v>38.711797947000015</v>
      </c>
    </row>
    <row r="31777" spans="1:2" x14ac:dyDescent="0.25">
      <c r="A31777" s="1">
        <v>42513.065972222219</v>
      </c>
      <c r="B31777" s="2">
        <v>29.354195525148921</v>
      </c>
    </row>
    <row r="31778" spans="1:2" x14ac:dyDescent="0.25">
      <c r="A31778" s="1">
        <v>42513.066666666666</v>
      </c>
      <c r="B31778" s="2">
        <v>3.3745944321383528</v>
      </c>
    </row>
    <row r="31779" spans="1:2" x14ac:dyDescent="0.25">
      <c r="A31779" s="1">
        <v>42513.067361111112</v>
      </c>
      <c r="B31779" s="2">
        <v>-26.502496085797127</v>
      </c>
    </row>
    <row r="31780" spans="1:2" x14ac:dyDescent="0.25">
      <c r="A31780" s="1">
        <v>42513.068055555559</v>
      </c>
      <c r="B31780" s="2">
        <v>-38.316335976003515</v>
      </c>
    </row>
    <row r="31781" spans="1:2" x14ac:dyDescent="0.25">
      <c r="A31781" s="1">
        <v>42513.068749999999</v>
      </c>
      <c r="B31781" s="2">
        <v>-53.591852949604316</v>
      </c>
    </row>
    <row r="31782" spans="1:2" x14ac:dyDescent="0.25">
      <c r="A31782" s="1">
        <v>42513.069444444445</v>
      </c>
      <c r="B31782" s="2">
        <v>-71.799081889072355</v>
      </c>
    </row>
    <row r="31783" spans="1:2" x14ac:dyDescent="0.25">
      <c r="A31783" s="1">
        <v>42513.070138888892</v>
      </c>
      <c r="B31783" s="2">
        <v>-79.503882414766124</v>
      </c>
    </row>
    <row r="31784" spans="1:2" x14ac:dyDescent="0.25">
      <c r="A31784" s="1">
        <v>42513.070833333331</v>
      </c>
      <c r="B31784" s="2">
        <v>-76.841135705170259</v>
      </c>
    </row>
    <row r="31785" spans="1:2" x14ac:dyDescent="0.25">
      <c r="A31785" s="1">
        <v>42513.071527777778</v>
      </c>
      <c r="B31785" s="2">
        <v>-96.710531342301209</v>
      </c>
    </row>
    <row r="31786" spans="1:2" x14ac:dyDescent="0.25">
      <c r="A31786" s="1">
        <v>42513.072222222225</v>
      </c>
      <c r="B31786" s="2">
        <v>-97.466755500468807</v>
      </c>
    </row>
    <row r="31787" spans="1:2" x14ac:dyDescent="0.25">
      <c r="A31787" s="1">
        <v>42513.072916666664</v>
      </c>
      <c r="B31787" s="2">
        <v>-90.358107361535076</v>
      </c>
    </row>
    <row r="31788" spans="1:2" x14ac:dyDescent="0.25">
      <c r="A31788" s="1">
        <v>42513.073611111111</v>
      </c>
      <c r="B31788" s="2">
        <v>-80.275581951420946</v>
      </c>
    </row>
    <row r="31789" spans="1:2" x14ac:dyDescent="0.25">
      <c r="A31789" s="1">
        <v>42513.074305555558</v>
      </c>
      <c r="B31789" s="2">
        <v>-91.357965968184487</v>
      </c>
    </row>
    <row r="31790" spans="1:2" x14ac:dyDescent="0.25">
      <c r="A31790" s="1">
        <v>42513.074999999997</v>
      </c>
      <c r="B31790" s="2">
        <v>-95.474544967167702</v>
      </c>
    </row>
    <row r="31791" spans="1:2" x14ac:dyDescent="0.25">
      <c r="A31791" s="1">
        <v>42513.075694444444</v>
      </c>
      <c r="B31791" s="2">
        <v>-88.115513264188976</v>
      </c>
    </row>
    <row r="31792" spans="1:2" x14ac:dyDescent="0.25">
      <c r="A31792" s="1">
        <v>42513.076388888891</v>
      </c>
      <c r="B31792" s="2">
        <v>-96.69165487761687</v>
      </c>
    </row>
    <row r="31793" spans="1:2" x14ac:dyDescent="0.25">
      <c r="A31793" s="1">
        <v>42513.07708333333</v>
      </c>
      <c r="B31793" s="2">
        <v>-91.606822129843451</v>
      </c>
    </row>
    <row r="31794" spans="1:2" x14ac:dyDescent="0.25">
      <c r="A31794" s="1">
        <v>42513.077777777777</v>
      </c>
      <c r="B31794" s="2">
        <v>-99.107402905266881</v>
      </c>
    </row>
    <row r="31795" spans="1:2" x14ac:dyDescent="0.25">
      <c r="A31795" s="1">
        <v>42513.078472222223</v>
      </c>
      <c r="B31795" s="2">
        <v>-91.322657061063609</v>
      </c>
    </row>
    <row r="31796" spans="1:2" x14ac:dyDescent="0.25">
      <c r="A31796" s="1">
        <v>42513.07916666667</v>
      </c>
      <c r="B31796" s="2">
        <v>-87.044215414513985</v>
      </c>
    </row>
    <row r="31797" spans="1:2" x14ac:dyDescent="0.25">
      <c r="A31797" s="1">
        <v>42513.079861111109</v>
      </c>
      <c r="B31797" s="2">
        <v>-83.237868817905351</v>
      </c>
    </row>
    <row r="31798" spans="1:2" x14ac:dyDescent="0.25">
      <c r="A31798" s="1">
        <v>42513.080555555556</v>
      </c>
      <c r="B31798" s="2">
        <v>-80.241021180877581</v>
      </c>
    </row>
    <row r="31799" spans="1:2" x14ac:dyDescent="0.25">
      <c r="A31799" s="1">
        <v>42513.081250000003</v>
      </c>
      <c r="B31799" s="2">
        <v>-77.228390969545586</v>
      </c>
    </row>
    <row r="31800" spans="1:2" x14ac:dyDescent="0.25">
      <c r="A31800" s="1">
        <v>42513.081944444442</v>
      </c>
      <c r="B31800" s="2">
        <v>-80.237853864173914</v>
      </c>
    </row>
    <row r="31801" spans="1:2" x14ac:dyDescent="0.25">
      <c r="A31801" s="1">
        <v>42513.082638888889</v>
      </c>
      <c r="B31801" s="2">
        <v>-97.704846786610631</v>
      </c>
    </row>
    <row r="31802" spans="1:2" x14ac:dyDescent="0.25">
      <c r="A31802" s="1">
        <v>42513.083333333336</v>
      </c>
      <c r="B31802" s="2">
        <v>-99.147090460829588</v>
      </c>
    </row>
    <row r="31803" spans="1:2" x14ac:dyDescent="0.25">
      <c r="A31803" s="1">
        <v>42513.084027777775</v>
      </c>
      <c r="B31803" s="2">
        <v>-91.401253801502747</v>
      </c>
    </row>
    <row r="31804" spans="1:2" x14ac:dyDescent="0.25">
      <c r="A31804" s="1">
        <v>42513.084722222222</v>
      </c>
      <c r="B31804" s="2">
        <v>-100.4215468635705</v>
      </c>
    </row>
    <row r="31805" spans="1:2" x14ac:dyDescent="0.25">
      <c r="A31805" s="1">
        <v>42513.085416666669</v>
      </c>
      <c r="B31805" s="2">
        <v>-132.09255924858928</v>
      </c>
    </row>
    <row r="31806" spans="1:2" x14ac:dyDescent="0.25">
      <c r="A31806" s="1">
        <v>42513.086111111108</v>
      </c>
      <c r="B31806" s="2">
        <v>-138.88366857067061</v>
      </c>
    </row>
    <row r="31807" spans="1:2" x14ac:dyDescent="0.25">
      <c r="A31807" s="1">
        <v>42513.086805555555</v>
      </c>
      <c r="B31807" s="2">
        <v>-138.59157435425635</v>
      </c>
    </row>
    <row r="31808" spans="1:2" x14ac:dyDescent="0.25">
      <c r="A31808" s="1">
        <v>42513.087500000001</v>
      </c>
      <c r="B31808" s="2">
        <v>-143.48720344874698</v>
      </c>
    </row>
    <row r="31809" spans="1:2" x14ac:dyDescent="0.25">
      <c r="A31809" s="1">
        <v>42513.088194444441</v>
      </c>
      <c r="B31809" s="2">
        <v>-143.04860127203088</v>
      </c>
    </row>
    <row r="31810" spans="1:2" x14ac:dyDescent="0.25">
      <c r="A31810" s="1">
        <v>42513.088888888888</v>
      </c>
      <c r="B31810" s="2">
        <v>-137.29295385199754</v>
      </c>
    </row>
    <row r="31811" spans="1:2" x14ac:dyDescent="0.25">
      <c r="A31811" s="1">
        <v>42513.089583333334</v>
      </c>
      <c r="B31811" s="2">
        <v>-141.79310191572489</v>
      </c>
    </row>
    <row r="31812" spans="1:2" x14ac:dyDescent="0.25">
      <c r="A31812" s="1">
        <v>42513.090277777781</v>
      </c>
      <c r="B31812" s="2">
        <v>-145.21381230275148</v>
      </c>
    </row>
    <row r="31813" spans="1:2" x14ac:dyDescent="0.25">
      <c r="A31813" s="1">
        <v>42513.09097222222</v>
      </c>
      <c r="B31813" s="2">
        <v>-140.40514121744005</v>
      </c>
    </row>
    <row r="31814" spans="1:2" x14ac:dyDescent="0.25">
      <c r="A31814" s="1">
        <v>42513.091666666667</v>
      </c>
      <c r="B31814" s="2">
        <v>-133.26405655735095</v>
      </c>
    </row>
    <row r="31815" spans="1:2" x14ac:dyDescent="0.25">
      <c r="A31815" s="1">
        <v>42513.092361111114</v>
      </c>
      <c r="B31815" s="2">
        <v>-141.58377876412123</v>
      </c>
    </row>
    <row r="31816" spans="1:2" x14ac:dyDescent="0.25">
      <c r="A31816" s="1">
        <v>42513.093055555553</v>
      </c>
      <c r="B31816" s="2">
        <v>-137.55366610335963</v>
      </c>
    </row>
    <row r="31817" spans="1:2" x14ac:dyDescent="0.25">
      <c r="A31817" s="1">
        <v>42513.09375</v>
      </c>
      <c r="B31817" s="2">
        <v>-133.53529218104669</v>
      </c>
    </row>
    <row r="31818" spans="1:2" x14ac:dyDescent="0.25">
      <c r="A31818" s="1">
        <v>42513.094444444447</v>
      </c>
      <c r="B31818" s="2">
        <v>-128.40550060255529</v>
      </c>
    </row>
    <row r="31819" spans="1:2" x14ac:dyDescent="0.25">
      <c r="A31819" s="1">
        <v>42513.095138888886</v>
      </c>
      <c r="B31819" s="2">
        <v>-133.3601899793488</v>
      </c>
    </row>
    <row r="31820" spans="1:2" x14ac:dyDescent="0.25">
      <c r="A31820" s="1">
        <v>42513.095833333333</v>
      </c>
      <c r="B31820" s="2">
        <v>-126.49480901641461</v>
      </c>
    </row>
    <row r="31821" spans="1:2" x14ac:dyDescent="0.25">
      <c r="A31821" s="1">
        <v>42513.09652777778</v>
      </c>
      <c r="B31821" s="2">
        <v>-125.89402953690151</v>
      </c>
    </row>
    <row r="31822" spans="1:2" x14ac:dyDescent="0.25">
      <c r="A31822" s="1">
        <v>42513.097222222219</v>
      </c>
      <c r="B31822" s="2">
        <v>-133.23964372815874</v>
      </c>
    </row>
    <row r="31823" spans="1:2" x14ac:dyDescent="0.25">
      <c r="A31823" s="1">
        <v>42513.097916666666</v>
      </c>
      <c r="B31823" s="2">
        <v>-127.40490615510303</v>
      </c>
    </row>
    <row r="31824" spans="1:2" x14ac:dyDescent="0.25">
      <c r="A31824" s="1">
        <v>42513.098611111112</v>
      </c>
      <c r="B31824" s="2">
        <v>-110.01563842520893</v>
      </c>
    </row>
    <row r="31825" spans="1:2" x14ac:dyDescent="0.25">
      <c r="A31825" s="1">
        <v>42513.099305555559</v>
      </c>
      <c r="B31825" s="2">
        <v>-96.618637725357743</v>
      </c>
    </row>
    <row r="31826" spans="1:2" x14ac:dyDescent="0.25">
      <c r="A31826" s="1">
        <v>42513.1</v>
      </c>
      <c r="B31826" s="2">
        <v>-97.34495961921057</v>
      </c>
    </row>
    <row r="31827" spans="1:2" x14ac:dyDescent="0.25">
      <c r="A31827" s="1">
        <v>42513.100694444445</v>
      </c>
      <c r="B31827" s="2">
        <v>-98.556098108408818</v>
      </c>
    </row>
    <row r="31828" spans="1:2" x14ac:dyDescent="0.25">
      <c r="A31828" s="1">
        <v>42513.101388888892</v>
      </c>
      <c r="B31828" s="2">
        <v>-87.262772543079336</v>
      </c>
    </row>
    <row r="31829" spans="1:2" x14ac:dyDescent="0.25">
      <c r="A31829" s="1">
        <v>42513.102083333331</v>
      </c>
      <c r="B31829" s="2">
        <v>-66.184484693161593</v>
      </c>
    </row>
    <row r="31830" spans="1:2" x14ac:dyDescent="0.25">
      <c r="A31830" s="1">
        <v>42513.102777777778</v>
      </c>
      <c r="B31830" s="2">
        <v>-5.3254789377548146</v>
      </c>
    </row>
    <row r="31831" spans="1:2" x14ac:dyDescent="0.25">
      <c r="A31831" s="1">
        <v>42513.103472222225</v>
      </c>
      <c r="B31831" s="2">
        <v>4.7452554054029559</v>
      </c>
    </row>
    <row r="31832" spans="1:2" x14ac:dyDescent="0.25">
      <c r="A31832" s="1">
        <v>42513.104166666664</v>
      </c>
      <c r="B31832" s="2">
        <v>-12.305620485723193</v>
      </c>
    </row>
    <row r="31833" spans="1:2" x14ac:dyDescent="0.25">
      <c r="A31833" s="1">
        <v>42513.104861111111</v>
      </c>
      <c r="B31833" s="2">
        <v>-12.94744644446085</v>
      </c>
    </row>
    <row r="31834" spans="1:2" x14ac:dyDescent="0.25">
      <c r="A31834" s="1">
        <v>42513.105555555558</v>
      </c>
      <c r="B31834" s="2">
        <v>-21.512107792290045</v>
      </c>
    </row>
    <row r="31835" spans="1:2" x14ac:dyDescent="0.25">
      <c r="A31835" s="1">
        <v>42513.106249999997</v>
      </c>
      <c r="B31835" s="2">
        <v>-40.662857755988561</v>
      </c>
    </row>
    <row r="31836" spans="1:2" x14ac:dyDescent="0.25">
      <c r="A31836" s="1">
        <v>42513.106944444444</v>
      </c>
      <c r="B31836" s="2">
        <v>-36.493624162110308</v>
      </c>
    </row>
    <row r="31837" spans="1:2" x14ac:dyDescent="0.25">
      <c r="A31837" s="1">
        <v>42513.107638888891</v>
      </c>
      <c r="B31837" s="2">
        <v>-37.104473036780838</v>
      </c>
    </row>
    <row r="31838" spans="1:2" x14ac:dyDescent="0.25">
      <c r="A31838" s="1">
        <v>42513.10833333333</v>
      </c>
      <c r="B31838" s="2">
        <v>-28.264450076880166</v>
      </c>
    </row>
    <row r="31839" spans="1:2" x14ac:dyDescent="0.25">
      <c r="A31839" s="1">
        <v>42513.109027777777</v>
      </c>
      <c r="B31839" s="2">
        <v>-15.727070714562434</v>
      </c>
    </row>
    <row r="31840" spans="1:2" x14ac:dyDescent="0.25">
      <c r="A31840" s="1">
        <v>42513.109722222223</v>
      </c>
      <c r="B31840" s="2">
        <v>-24.895875070499219</v>
      </c>
    </row>
    <row r="31841" spans="1:2" x14ac:dyDescent="0.25">
      <c r="A31841" s="1">
        <v>42513.11041666667</v>
      </c>
      <c r="B31841" s="2">
        <v>-33.516514064476361</v>
      </c>
    </row>
    <row r="31842" spans="1:2" x14ac:dyDescent="0.25">
      <c r="A31842" s="1">
        <v>42513.111111111109</v>
      </c>
      <c r="B31842" s="2">
        <v>-45.267734903349385</v>
      </c>
    </row>
    <row r="31843" spans="1:2" x14ac:dyDescent="0.25">
      <c r="A31843" s="1">
        <v>42513.111805555556</v>
      </c>
      <c r="B31843" s="2">
        <v>-42.844027058423187</v>
      </c>
    </row>
    <row r="31844" spans="1:2" x14ac:dyDescent="0.25">
      <c r="A31844" s="1">
        <v>42513.112500000003</v>
      </c>
      <c r="B31844" s="2">
        <v>-54.568609439967744</v>
      </c>
    </row>
    <row r="31845" spans="1:2" x14ac:dyDescent="0.25">
      <c r="A31845" s="1">
        <v>42513.113194444442</v>
      </c>
      <c r="B31845" s="2">
        <v>-45.189413162821438</v>
      </c>
    </row>
    <row r="31846" spans="1:2" x14ac:dyDescent="0.25">
      <c r="A31846" s="1">
        <v>42513.113888888889</v>
      </c>
      <c r="B31846" s="2">
        <v>-48.810107765701829</v>
      </c>
    </row>
    <row r="31847" spans="1:2" x14ac:dyDescent="0.25">
      <c r="A31847" s="1">
        <v>42513.114583333336</v>
      </c>
      <c r="B31847" s="2">
        <v>-37.168616980578129</v>
      </c>
    </row>
    <row r="31848" spans="1:2" x14ac:dyDescent="0.25">
      <c r="A31848" s="1">
        <v>42513.115277777775</v>
      </c>
      <c r="B31848" s="2">
        <v>-31.723502058302014</v>
      </c>
    </row>
    <row r="31849" spans="1:2" x14ac:dyDescent="0.25">
      <c r="A31849" s="1">
        <v>42513.115972222222</v>
      </c>
      <c r="B31849" s="2">
        <v>-28.181092752746189</v>
      </c>
    </row>
    <row r="31850" spans="1:2" x14ac:dyDescent="0.25">
      <c r="A31850" s="1">
        <v>42513.116666666669</v>
      </c>
      <c r="B31850" s="2">
        <v>-17.931703794332375</v>
      </c>
    </row>
    <row r="31851" spans="1:2" x14ac:dyDescent="0.25">
      <c r="A31851" s="1">
        <v>42513.117361111108</v>
      </c>
      <c r="B31851" s="2">
        <v>-16.125298275205811</v>
      </c>
    </row>
    <row r="31852" spans="1:2" x14ac:dyDescent="0.25">
      <c r="A31852" s="1">
        <v>42513.118055555555</v>
      </c>
      <c r="B31852" s="2">
        <v>-18.256579633890457</v>
      </c>
    </row>
    <row r="31853" spans="1:2" x14ac:dyDescent="0.25">
      <c r="A31853" s="1">
        <v>42513.118750000001</v>
      </c>
      <c r="B31853" s="2">
        <v>-27.823969560830545</v>
      </c>
    </row>
    <row r="31854" spans="1:2" x14ac:dyDescent="0.25">
      <c r="A31854" s="1">
        <v>42513.119444444441</v>
      </c>
      <c r="B31854" s="2">
        <v>-37.159997568484201</v>
      </c>
    </row>
    <row r="31855" spans="1:2" x14ac:dyDescent="0.25">
      <c r="A31855" s="1">
        <v>42513.120138888888</v>
      </c>
      <c r="B31855" s="2">
        <v>-39.033384330640544</v>
      </c>
    </row>
    <row r="31856" spans="1:2" x14ac:dyDescent="0.25">
      <c r="A31856" s="1">
        <v>42513.120833333334</v>
      </c>
      <c r="B31856" s="2">
        <v>-32.825072745698463</v>
      </c>
    </row>
    <row r="31857" spans="1:2" x14ac:dyDescent="0.25">
      <c r="A31857" s="1">
        <v>42513.121527777781</v>
      </c>
      <c r="B31857" s="2">
        <v>-29.181059874189668</v>
      </c>
    </row>
    <row r="31858" spans="1:2" x14ac:dyDescent="0.25">
      <c r="A31858" s="1">
        <v>42513.12222222222</v>
      </c>
      <c r="B31858" s="2">
        <v>-35.35117877315497</v>
      </c>
    </row>
    <row r="31859" spans="1:2" x14ac:dyDescent="0.25">
      <c r="A31859" s="1">
        <v>42513.122916666667</v>
      </c>
      <c r="B31859" s="2">
        <v>-36.132766648014268</v>
      </c>
    </row>
    <row r="31860" spans="1:2" x14ac:dyDescent="0.25">
      <c r="A31860" s="1">
        <v>42513.123611111114</v>
      </c>
      <c r="B31860" s="2">
        <v>-39.85443886692422</v>
      </c>
    </row>
    <row r="31861" spans="1:2" x14ac:dyDescent="0.25">
      <c r="A31861" s="1">
        <v>42513.124305555553</v>
      </c>
      <c r="B31861" s="2">
        <v>-43.123588890646353</v>
      </c>
    </row>
    <row r="31862" spans="1:2" x14ac:dyDescent="0.25">
      <c r="A31862" s="1">
        <v>42513.125</v>
      </c>
      <c r="B31862" s="2">
        <v>-38.429461982569777</v>
      </c>
    </row>
    <row r="31863" spans="1:2" x14ac:dyDescent="0.25">
      <c r="A31863" s="1">
        <v>42513.125694444447</v>
      </c>
      <c r="B31863" s="2">
        <v>-52.478404598690879</v>
      </c>
    </row>
    <row r="31864" spans="1:2" x14ac:dyDescent="0.25">
      <c r="A31864" s="1">
        <v>42513.126388888886</v>
      </c>
      <c r="B31864" s="2">
        <v>-39.958518839260798</v>
      </c>
    </row>
    <row r="31865" spans="1:2" x14ac:dyDescent="0.25">
      <c r="A31865" s="1">
        <v>42513.127083333333</v>
      </c>
      <c r="B31865" s="2">
        <v>-38.265409386222991</v>
      </c>
    </row>
    <row r="31866" spans="1:2" x14ac:dyDescent="0.25">
      <c r="A31866" s="1">
        <v>42513.12777777778</v>
      </c>
      <c r="B31866" s="2">
        <v>-37.362033628592812</v>
      </c>
    </row>
    <row r="31867" spans="1:2" x14ac:dyDescent="0.25">
      <c r="A31867" s="1">
        <v>42513.128472222219</v>
      </c>
      <c r="B31867" s="2">
        <v>-29.192214351959411</v>
      </c>
    </row>
    <row r="31868" spans="1:2" x14ac:dyDescent="0.25">
      <c r="A31868" s="1">
        <v>42513.129166666666</v>
      </c>
      <c r="B31868" s="2">
        <v>-23.989389789654524</v>
      </c>
    </row>
    <row r="31869" spans="1:2" x14ac:dyDescent="0.25">
      <c r="A31869" s="1">
        <v>42513.129861111112</v>
      </c>
      <c r="B31869" s="2">
        <v>-13.665127114069765</v>
      </c>
    </row>
    <row r="31870" spans="1:2" x14ac:dyDescent="0.25">
      <c r="A31870" s="1">
        <v>42513.130555555559</v>
      </c>
      <c r="B31870" s="2">
        <v>-14.378821290918859</v>
      </c>
    </row>
    <row r="31871" spans="1:2" x14ac:dyDescent="0.25">
      <c r="A31871" s="1">
        <v>42513.131249999999</v>
      </c>
      <c r="B31871" s="2">
        <v>-9.6571394605319565</v>
      </c>
    </row>
    <row r="31872" spans="1:2" x14ac:dyDescent="0.25">
      <c r="A31872" s="1">
        <v>42513.131944444445</v>
      </c>
      <c r="B31872" s="2">
        <v>-19.82920283722633</v>
      </c>
    </row>
    <row r="31873" spans="1:2" x14ac:dyDescent="0.25">
      <c r="A31873" s="1">
        <v>42513.132638888892</v>
      </c>
      <c r="B31873" s="2">
        <v>-14.863067275779516</v>
      </c>
    </row>
    <row r="31874" spans="1:2" x14ac:dyDescent="0.25">
      <c r="A31874" s="1">
        <v>42513.133333333331</v>
      </c>
      <c r="B31874" s="2">
        <v>20.539656235347987</v>
      </c>
    </row>
    <row r="31875" spans="1:2" x14ac:dyDescent="0.25">
      <c r="A31875" s="1">
        <v>42513.134027777778</v>
      </c>
      <c r="B31875" s="2">
        <v>25.20061284123949</v>
      </c>
    </row>
    <row r="31876" spans="1:2" x14ac:dyDescent="0.25">
      <c r="A31876" s="1">
        <v>42513.134722222225</v>
      </c>
      <c r="B31876" s="2">
        <v>17.04285675342059</v>
      </c>
    </row>
    <row r="31877" spans="1:2" x14ac:dyDescent="0.25">
      <c r="A31877" s="1">
        <v>42513.135416666664</v>
      </c>
      <c r="B31877" s="2">
        <v>29.193257497797216</v>
      </c>
    </row>
    <row r="31878" spans="1:2" x14ac:dyDescent="0.25">
      <c r="A31878" s="1">
        <v>42513.136111111111</v>
      </c>
      <c r="B31878" s="2">
        <v>35.418538459341896</v>
      </c>
    </row>
    <row r="31879" spans="1:2" x14ac:dyDescent="0.25">
      <c r="A31879" s="1">
        <v>42513.136805555558</v>
      </c>
      <c r="B31879" s="2">
        <v>27.103985811330496</v>
      </c>
    </row>
    <row r="31880" spans="1:2" x14ac:dyDescent="0.25">
      <c r="A31880" s="1">
        <v>42513.137499999997</v>
      </c>
      <c r="B31880" s="2">
        <v>28.412630666066736</v>
      </c>
    </row>
    <row r="31881" spans="1:2" x14ac:dyDescent="0.25">
      <c r="A31881" s="1">
        <v>42513.138194444444</v>
      </c>
      <c r="B31881" s="2">
        <v>33.713408557401273</v>
      </c>
    </row>
    <row r="31882" spans="1:2" x14ac:dyDescent="0.25">
      <c r="A31882" s="1">
        <v>42513.138888888891</v>
      </c>
      <c r="B31882" s="2">
        <v>20.472753175370357</v>
      </c>
    </row>
    <row r="31883" spans="1:2" x14ac:dyDescent="0.25">
      <c r="A31883" s="1">
        <v>42513.13958333333</v>
      </c>
      <c r="B31883" s="2">
        <v>2.003997149976203</v>
      </c>
    </row>
    <row r="31884" spans="1:2" x14ac:dyDescent="0.25">
      <c r="A31884" s="1">
        <v>42513.140277777777</v>
      </c>
      <c r="B31884" s="2">
        <v>-8.9746733674056784</v>
      </c>
    </row>
    <row r="31885" spans="1:2" x14ac:dyDescent="0.25">
      <c r="A31885" s="1">
        <v>42513.140972222223</v>
      </c>
      <c r="B31885" s="2">
        <v>4.3967406574069177</v>
      </c>
    </row>
    <row r="31886" spans="1:2" x14ac:dyDescent="0.25">
      <c r="A31886" s="1">
        <v>42513.14166666667</v>
      </c>
      <c r="B31886" s="2">
        <v>22.90296493844459</v>
      </c>
    </row>
    <row r="31887" spans="1:2" x14ac:dyDescent="0.25">
      <c r="A31887" s="1">
        <v>42513.142361111109</v>
      </c>
      <c r="B31887" s="2">
        <v>30.614624531386653</v>
      </c>
    </row>
    <row r="31888" spans="1:2" x14ac:dyDescent="0.25">
      <c r="A31888" s="1">
        <v>42513.143055555556</v>
      </c>
      <c r="B31888" s="2">
        <v>46.647492069507521</v>
      </c>
    </row>
    <row r="31889" spans="1:2" x14ac:dyDescent="0.25">
      <c r="A31889" s="1">
        <v>42513.143750000003</v>
      </c>
      <c r="B31889" s="2">
        <v>52.711392024422338</v>
      </c>
    </row>
    <row r="31890" spans="1:2" x14ac:dyDescent="0.25">
      <c r="A31890" s="1">
        <v>42513.144444444442</v>
      </c>
      <c r="B31890" s="2">
        <v>54.558974702838654</v>
      </c>
    </row>
    <row r="31891" spans="1:2" x14ac:dyDescent="0.25">
      <c r="A31891" s="1">
        <v>42513.145138888889</v>
      </c>
      <c r="B31891" s="2">
        <v>67.387232127061964</v>
      </c>
    </row>
    <row r="31892" spans="1:2" x14ac:dyDescent="0.25">
      <c r="A31892" s="1">
        <v>42513.145833333336</v>
      </c>
      <c r="B31892" s="2">
        <v>69.76030853958413</v>
      </c>
    </row>
    <row r="31893" spans="1:2" x14ac:dyDescent="0.25">
      <c r="A31893" s="1">
        <v>42513.146527777775</v>
      </c>
      <c r="B31893" s="2">
        <v>71.114165723415013</v>
      </c>
    </row>
    <row r="31894" spans="1:2" x14ac:dyDescent="0.25">
      <c r="A31894" s="1">
        <v>42513.147222222222</v>
      </c>
      <c r="B31894" s="2">
        <v>77.632845930545585</v>
      </c>
    </row>
    <row r="31895" spans="1:2" x14ac:dyDescent="0.25">
      <c r="A31895" s="1">
        <v>42513.147916666669</v>
      </c>
      <c r="B31895" s="2">
        <v>72.872949141186353</v>
      </c>
    </row>
    <row r="31896" spans="1:2" x14ac:dyDescent="0.25">
      <c r="A31896" s="1">
        <v>42513.148611111108</v>
      </c>
      <c r="B31896" s="2">
        <v>65.832839194523203</v>
      </c>
    </row>
    <row r="31897" spans="1:2" x14ac:dyDescent="0.25">
      <c r="A31897" s="1">
        <v>42513.149305555555</v>
      </c>
      <c r="B31897" s="2">
        <v>69.945808673814952</v>
      </c>
    </row>
    <row r="31898" spans="1:2" x14ac:dyDescent="0.25">
      <c r="A31898" s="1">
        <v>42513.15</v>
      </c>
      <c r="B31898" s="2">
        <v>59.278568027482834</v>
      </c>
    </row>
    <row r="31899" spans="1:2" x14ac:dyDescent="0.25">
      <c r="A31899" s="1">
        <v>42513.150694444441</v>
      </c>
      <c r="B31899" s="2">
        <v>72.272050043306081</v>
      </c>
    </row>
    <row r="31900" spans="1:2" x14ac:dyDescent="0.25">
      <c r="A31900" s="1">
        <v>42513.151388888888</v>
      </c>
      <c r="B31900" s="2">
        <v>48.232207953731994</v>
      </c>
    </row>
    <row r="31901" spans="1:2" x14ac:dyDescent="0.25">
      <c r="A31901" s="1">
        <v>42513.152083333334</v>
      </c>
      <c r="B31901" s="2">
        <v>48.633241861800101</v>
      </c>
    </row>
    <row r="31902" spans="1:2" x14ac:dyDescent="0.25">
      <c r="A31902" s="1">
        <v>42513.152777777781</v>
      </c>
      <c r="B31902" s="2">
        <v>45.264381530472505</v>
      </c>
    </row>
    <row r="31903" spans="1:2" x14ac:dyDescent="0.25">
      <c r="A31903" s="1">
        <v>42513.15347222222</v>
      </c>
      <c r="B31903" s="2">
        <v>45.013797674806362</v>
      </c>
    </row>
    <row r="31904" spans="1:2" x14ac:dyDescent="0.25">
      <c r="A31904" s="1">
        <v>42513.154166666667</v>
      </c>
      <c r="B31904" s="2">
        <v>42.794498044532766</v>
      </c>
    </row>
    <row r="31905" spans="1:2" x14ac:dyDescent="0.25">
      <c r="A31905" s="1">
        <v>42513.154861111114</v>
      </c>
      <c r="B31905" s="2">
        <v>52.26993973857607</v>
      </c>
    </row>
    <row r="31906" spans="1:2" x14ac:dyDescent="0.25">
      <c r="A31906" s="1">
        <v>42513.155555555553</v>
      </c>
      <c r="B31906" s="2">
        <v>43.191137897424049</v>
      </c>
    </row>
    <row r="31907" spans="1:2" x14ac:dyDescent="0.25">
      <c r="A31907" s="1">
        <v>42513.15625</v>
      </c>
      <c r="B31907" s="2">
        <v>36.635982284586255</v>
      </c>
    </row>
    <row r="31908" spans="1:2" x14ac:dyDescent="0.25">
      <c r="A31908" s="1">
        <v>42513.156944444447</v>
      </c>
      <c r="B31908" s="2">
        <v>42.431604889269998</v>
      </c>
    </row>
    <row r="31909" spans="1:2" x14ac:dyDescent="0.25">
      <c r="A31909" s="1">
        <v>42513.157638888886</v>
      </c>
      <c r="B31909" s="2">
        <v>46.406002776534294</v>
      </c>
    </row>
    <row r="31910" spans="1:2" x14ac:dyDescent="0.25">
      <c r="A31910" s="1">
        <v>42513.158333333333</v>
      </c>
      <c r="B31910" s="2">
        <v>25.105614596966674</v>
      </c>
    </row>
    <row r="31911" spans="1:2" x14ac:dyDescent="0.25">
      <c r="A31911" s="1">
        <v>42513.15902777778</v>
      </c>
      <c r="B31911" s="2">
        <v>7.3751306600960866</v>
      </c>
    </row>
    <row r="31912" spans="1:2" x14ac:dyDescent="0.25">
      <c r="A31912" s="1">
        <v>42513.159722222219</v>
      </c>
      <c r="B31912" s="2">
        <v>-9.944206822283256</v>
      </c>
    </row>
    <row r="31913" spans="1:2" x14ac:dyDescent="0.25">
      <c r="A31913" s="1">
        <v>42513.160416666666</v>
      </c>
      <c r="B31913" s="2">
        <v>5.4514203621870063</v>
      </c>
    </row>
    <row r="31914" spans="1:2" x14ac:dyDescent="0.25">
      <c r="A31914" s="1">
        <v>42513.161111111112</v>
      </c>
      <c r="B31914" s="2">
        <v>5.4290383812374783</v>
      </c>
    </row>
    <row r="31915" spans="1:2" x14ac:dyDescent="0.25">
      <c r="A31915" s="1">
        <v>42513.161805555559</v>
      </c>
      <c r="B31915" s="2">
        <v>-1.9189208984127617</v>
      </c>
    </row>
    <row r="31916" spans="1:2" x14ac:dyDescent="0.25">
      <c r="A31916" s="1">
        <v>42513.162499999999</v>
      </c>
      <c r="B31916" s="2">
        <v>-21.976746679899708</v>
      </c>
    </row>
    <row r="31917" spans="1:2" x14ac:dyDescent="0.25">
      <c r="A31917" s="1">
        <v>42513.163194444445</v>
      </c>
      <c r="B31917" s="2">
        <v>-14.395607333949496</v>
      </c>
    </row>
    <row r="31918" spans="1:2" x14ac:dyDescent="0.25">
      <c r="A31918" s="1">
        <v>42513.163888888892</v>
      </c>
      <c r="B31918" s="2">
        <v>-15.315291494565221</v>
      </c>
    </row>
    <row r="31919" spans="1:2" x14ac:dyDescent="0.25">
      <c r="A31919" s="1">
        <v>42513.164583333331</v>
      </c>
      <c r="B31919" s="2">
        <v>-13.137249314653552</v>
      </c>
    </row>
    <row r="31920" spans="1:2" x14ac:dyDescent="0.25">
      <c r="A31920" s="1">
        <v>42513.165277777778</v>
      </c>
      <c r="B31920" s="2">
        <v>-33.319155429112534</v>
      </c>
    </row>
    <row r="31921" spans="1:2" x14ac:dyDescent="0.25">
      <c r="A31921" s="1">
        <v>42513.165972222225</v>
      </c>
      <c r="B31921" s="2">
        <v>-49.261672821365451</v>
      </c>
    </row>
    <row r="31922" spans="1:2" x14ac:dyDescent="0.25">
      <c r="A31922" s="1">
        <v>42513.166666666664</v>
      </c>
      <c r="B31922" s="2">
        <v>-67.043141038992331</v>
      </c>
    </row>
    <row r="31923" spans="1:2" x14ac:dyDescent="0.25">
      <c r="A31923" s="1">
        <v>42513.167361111111</v>
      </c>
      <c r="B31923" s="2">
        <v>-81.577440263913019</v>
      </c>
    </row>
    <row r="31924" spans="1:2" x14ac:dyDescent="0.25">
      <c r="A31924" s="1">
        <v>42513.168055555558</v>
      </c>
      <c r="B31924" s="2">
        <v>-89.206228751200257</v>
      </c>
    </row>
    <row r="31925" spans="1:2" x14ac:dyDescent="0.25">
      <c r="A31925" s="1">
        <v>42513.168749999997</v>
      </c>
      <c r="B31925" s="2">
        <v>-87.794166388968009</v>
      </c>
    </row>
    <row r="31926" spans="1:2" x14ac:dyDescent="0.25">
      <c r="A31926" s="1">
        <v>42513.169444444444</v>
      </c>
      <c r="B31926" s="2">
        <v>-72.069272462985822</v>
      </c>
    </row>
    <row r="31927" spans="1:2" x14ac:dyDescent="0.25">
      <c r="A31927" s="1">
        <v>42513.170138888891</v>
      </c>
      <c r="B31927" s="2">
        <v>-70.696745768160326</v>
      </c>
    </row>
    <row r="31928" spans="1:2" x14ac:dyDescent="0.25">
      <c r="A31928" s="1">
        <v>42513.17083333333</v>
      </c>
      <c r="B31928" s="2">
        <v>-64.704950283240763</v>
      </c>
    </row>
    <row r="31929" spans="1:2" x14ac:dyDescent="0.25">
      <c r="A31929" s="1">
        <v>42513.171527777777</v>
      </c>
      <c r="B31929" s="2">
        <v>-51.611722341051788</v>
      </c>
    </row>
    <row r="31930" spans="1:2" x14ac:dyDescent="0.25">
      <c r="A31930" s="1">
        <v>42513.172222222223</v>
      </c>
      <c r="B31930" s="2">
        <v>-31.904204850981479</v>
      </c>
    </row>
    <row r="31931" spans="1:2" x14ac:dyDescent="0.25">
      <c r="A31931" s="1">
        <v>42513.17291666667</v>
      </c>
      <c r="B31931" s="2">
        <v>-20.265874347748468</v>
      </c>
    </row>
    <row r="31932" spans="1:2" x14ac:dyDescent="0.25">
      <c r="A31932" s="1">
        <v>42513.173611111109</v>
      </c>
      <c r="B31932" s="2">
        <v>-28.090869536077175</v>
      </c>
    </row>
    <row r="31933" spans="1:2" x14ac:dyDescent="0.25">
      <c r="A31933" s="1">
        <v>42513.174305555556</v>
      </c>
      <c r="B31933" s="2">
        <v>-35.214921243970942</v>
      </c>
    </row>
    <row r="31934" spans="1:2" x14ac:dyDescent="0.25">
      <c r="A31934" s="1">
        <v>42513.175000000003</v>
      </c>
      <c r="B31934" s="2">
        <v>-36.936748838962131</v>
      </c>
    </row>
    <row r="31935" spans="1:2" x14ac:dyDescent="0.25">
      <c r="A31935" s="1">
        <v>42513.175694444442</v>
      </c>
      <c r="B31935" s="2">
        <v>-34.880233955129128</v>
      </c>
    </row>
    <row r="31936" spans="1:2" x14ac:dyDescent="0.25">
      <c r="A31936" s="1">
        <v>42513.176388888889</v>
      </c>
      <c r="B31936" s="2">
        <v>-27.474632666942004</v>
      </c>
    </row>
    <row r="31937" spans="1:2" x14ac:dyDescent="0.25">
      <c r="A31937" s="1">
        <v>42513.177083333336</v>
      </c>
      <c r="B31937" s="2">
        <v>-36.648638153653401</v>
      </c>
    </row>
    <row r="31938" spans="1:2" x14ac:dyDescent="0.25">
      <c r="A31938" s="1">
        <v>42513.177777777775</v>
      </c>
      <c r="B31938" s="2">
        <v>-23.698941141029838</v>
      </c>
    </row>
    <row r="31939" spans="1:2" x14ac:dyDescent="0.25">
      <c r="A31939" s="1">
        <v>42513.178472222222</v>
      </c>
      <c r="B31939" s="2">
        <v>-18.711864359163155</v>
      </c>
    </row>
    <row r="31940" spans="1:2" x14ac:dyDescent="0.25">
      <c r="A31940" s="1">
        <v>42513.179166666669</v>
      </c>
      <c r="B31940" s="2">
        <v>-3.7397941048504437</v>
      </c>
    </row>
    <row r="31941" spans="1:2" x14ac:dyDescent="0.25">
      <c r="A31941" s="1">
        <v>42513.179861111108</v>
      </c>
      <c r="B31941" s="2">
        <v>3.0871226454439844</v>
      </c>
    </row>
    <row r="31942" spans="1:2" x14ac:dyDescent="0.25">
      <c r="A31942" s="1">
        <v>42513.180555555555</v>
      </c>
      <c r="B31942" s="2">
        <v>20.565271040866598</v>
      </c>
    </row>
    <row r="31943" spans="1:2" x14ac:dyDescent="0.25">
      <c r="A31943" s="1">
        <v>42513.181250000001</v>
      </c>
      <c r="B31943" s="2">
        <v>23.369842604786392</v>
      </c>
    </row>
    <row r="31944" spans="1:2" x14ac:dyDescent="0.25">
      <c r="A31944" s="1">
        <v>42513.181944444441</v>
      </c>
      <c r="B31944" s="2">
        <v>31.067980205571317</v>
      </c>
    </row>
    <row r="31945" spans="1:2" x14ac:dyDescent="0.25">
      <c r="A31945" s="1">
        <v>42513.182638888888</v>
      </c>
      <c r="B31945" s="2">
        <v>48.504122874480281</v>
      </c>
    </row>
    <row r="31946" spans="1:2" x14ac:dyDescent="0.25">
      <c r="A31946" s="1">
        <v>42513.183333333334</v>
      </c>
      <c r="B31946" s="2">
        <v>54.753533070761478</v>
      </c>
    </row>
    <row r="31947" spans="1:2" x14ac:dyDescent="0.25">
      <c r="A31947" s="1">
        <v>42513.184027777781</v>
      </c>
      <c r="B31947" s="2">
        <v>73.916806826133197</v>
      </c>
    </row>
    <row r="31948" spans="1:2" x14ac:dyDescent="0.25">
      <c r="A31948" s="1">
        <v>42513.18472222222</v>
      </c>
      <c r="B31948" s="2">
        <v>76.003983859251221</v>
      </c>
    </row>
    <row r="31949" spans="1:2" x14ac:dyDescent="0.25">
      <c r="A31949" s="1">
        <v>42513.185416666667</v>
      </c>
      <c r="B31949" s="2">
        <v>75.039825433140507</v>
      </c>
    </row>
    <row r="31950" spans="1:2" x14ac:dyDescent="0.25">
      <c r="A31950" s="1">
        <v>42513.186111111114</v>
      </c>
      <c r="B31950" s="2">
        <v>82.082335243219859</v>
      </c>
    </row>
    <row r="31951" spans="1:2" x14ac:dyDescent="0.25">
      <c r="A31951" s="1">
        <v>42513.186805555553</v>
      </c>
      <c r="B31951" s="2">
        <v>80.970170126638067</v>
      </c>
    </row>
    <row r="31952" spans="1:2" x14ac:dyDescent="0.25">
      <c r="A31952" s="1">
        <v>42513.1875</v>
      </c>
      <c r="B31952" s="2">
        <v>73.767678508457422</v>
      </c>
    </row>
    <row r="31953" spans="1:2" x14ac:dyDescent="0.25">
      <c r="A31953" s="1">
        <v>42513.188194444447</v>
      </c>
      <c r="B31953" s="2">
        <v>69.924202530229621</v>
      </c>
    </row>
    <row r="31954" spans="1:2" x14ac:dyDescent="0.25">
      <c r="A31954" s="1">
        <v>42513.188888888886</v>
      </c>
      <c r="B31954" s="2">
        <v>71.15360499869081</v>
      </c>
    </row>
    <row r="31955" spans="1:2" x14ac:dyDescent="0.25">
      <c r="A31955" s="1">
        <v>42513.189583333333</v>
      </c>
      <c r="B31955" s="2">
        <v>65.161209837213391</v>
      </c>
    </row>
    <row r="31956" spans="1:2" x14ac:dyDescent="0.25">
      <c r="A31956" s="1">
        <v>42513.19027777778</v>
      </c>
      <c r="B31956" s="2">
        <v>74.017954082340779</v>
      </c>
    </row>
    <row r="31957" spans="1:2" x14ac:dyDescent="0.25">
      <c r="A31957" s="1">
        <v>42513.190972222219</v>
      </c>
      <c r="B31957" s="2">
        <v>61.551539333917511</v>
      </c>
    </row>
    <row r="31958" spans="1:2" x14ac:dyDescent="0.25">
      <c r="A31958" s="1">
        <v>42513.191666666666</v>
      </c>
      <c r="B31958" s="2">
        <v>64.246774014141792</v>
      </c>
    </row>
    <row r="31959" spans="1:2" x14ac:dyDescent="0.25">
      <c r="A31959" s="1">
        <v>42513.192361111112</v>
      </c>
      <c r="B31959" s="2">
        <v>61.758352184646839</v>
      </c>
    </row>
    <row r="31960" spans="1:2" x14ac:dyDescent="0.25">
      <c r="A31960" s="1">
        <v>42513.193055555559</v>
      </c>
      <c r="B31960" s="2">
        <v>60.830199603267829</v>
      </c>
    </row>
    <row r="31961" spans="1:2" x14ac:dyDescent="0.25">
      <c r="A31961" s="1">
        <v>42513.193749999999</v>
      </c>
      <c r="B31961" s="2">
        <v>63.422755153772108</v>
      </c>
    </row>
    <row r="31962" spans="1:2" x14ac:dyDescent="0.25">
      <c r="A31962" s="1">
        <v>42513.194444444445</v>
      </c>
      <c r="B31962" s="2">
        <v>64.410920632747008</v>
      </c>
    </row>
    <row r="31963" spans="1:2" x14ac:dyDescent="0.25">
      <c r="A31963" s="1">
        <v>42513.195138888892</v>
      </c>
      <c r="B31963" s="2">
        <v>44.967305666944597</v>
      </c>
    </row>
    <row r="31964" spans="1:2" x14ac:dyDescent="0.25">
      <c r="A31964" s="1">
        <v>42513.195833333331</v>
      </c>
      <c r="B31964" s="2">
        <v>18.620488257670754</v>
      </c>
    </row>
    <row r="31965" spans="1:2" x14ac:dyDescent="0.25">
      <c r="A31965" s="1">
        <v>42513.196527777778</v>
      </c>
      <c r="B31965" s="2">
        <v>39.240649266332426</v>
      </c>
    </row>
    <row r="31966" spans="1:2" x14ac:dyDescent="0.25">
      <c r="A31966" s="1">
        <v>42513.197222222225</v>
      </c>
      <c r="B31966" s="2">
        <v>42.177188831242773</v>
      </c>
    </row>
    <row r="31967" spans="1:2" x14ac:dyDescent="0.25">
      <c r="A31967" s="1">
        <v>42513.197916666664</v>
      </c>
      <c r="B31967" s="2">
        <v>28.244950962700628</v>
      </c>
    </row>
    <row r="31968" spans="1:2" x14ac:dyDescent="0.25">
      <c r="A31968" s="1">
        <v>42513.198611111111</v>
      </c>
      <c r="B31968" s="2">
        <v>18.371550518675456</v>
      </c>
    </row>
    <row r="31969" spans="1:2" x14ac:dyDescent="0.25">
      <c r="A31969" s="1">
        <v>42513.199305555558</v>
      </c>
      <c r="B31969" s="2">
        <v>23.711111811232694</v>
      </c>
    </row>
    <row r="31970" spans="1:2" x14ac:dyDescent="0.25">
      <c r="A31970" s="1">
        <v>42513.2</v>
      </c>
      <c r="B31970" s="2">
        <v>1.1430935663879305</v>
      </c>
    </row>
    <row r="31971" spans="1:2" x14ac:dyDescent="0.25">
      <c r="A31971" s="1">
        <v>42513.200694444444</v>
      </c>
      <c r="B31971" s="2">
        <v>-24.626843181324269</v>
      </c>
    </row>
    <row r="31972" spans="1:2" x14ac:dyDescent="0.25">
      <c r="A31972" s="1">
        <v>42513.201388888891</v>
      </c>
      <c r="B31972" s="2">
        <v>-36.448070443093698</v>
      </c>
    </row>
    <row r="31973" spans="1:2" x14ac:dyDescent="0.25">
      <c r="A31973" s="1">
        <v>42513.20208333333</v>
      </c>
      <c r="B31973" s="2">
        <v>-39.948406743848075</v>
      </c>
    </row>
    <row r="31974" spans="1:2" x14ac:dyDescent="0.25">
      <c r="A31974" s="1">
        <v>42513.202777777777</v>
      </c>
      <c r="B31974" s="2">
        <v>-41.391250226357563</v>
      </c>
    </row>
    <row r="31975" spans="1:2" x14ac:dyDescent="0.25">
      <c r="A31975" s="1">
        <v>42513.203472222223</v>
      </c>
      <c r="B31975" s="2">
        <v>-36.622358242259359</v>
      </c>
    </row>
    <row r="31976" spans="1:2" x14ac:dyDescent="0.25">
      <c r="A31976" s="1">
        <v>42513.20416666667</v>
      </c>
      <c r="B31976" s="2">
        <v>-34.941739348161114</v>
      </c>
    </row>
    <row r="31977" spans="1:2" x14ac:dyDescent="0.25">
      <c r="A31977" s="1">
        <v>42513.204861111109</v>
      </c>
      <c r="B31977" s="2">
        <v>-41.150865258949729</v>
      </c>
    </row>
    <row r="31978" spans="1:2" x14ac:dyDescent="0.25">
      <c r="A31978" s="1">
        <v>42513.205555555556</v>
      </c>
      <c r="B31978" s="2">
        <v>-17.513447914407394</v>
      </c>
    </row>
    <row r="31979" spans="1:2" x14ac:dyDescent="0.25">
      <c r="A31979" s="1">
        <v>42513.206250000003</v>
      </c>
      <c r="B31979" s="2">
        <v>-10.971526445583246</v>
      </c>
    </row>
    <row r="31980" spans="1:2" x14ac:dyDescent="0.25">
      <c r="A31980" s="1">
        <v>42513.206944444442</v>
      </c>
      <c r="B31980" s="2">
        <v>-10.433796517994294</v>
      </c>
    </row>
    <row r="31981" spans="1:2" x14ac:dyDescent="0.25">
      <c r="A31981" s="1">
        <v>42513.207638888889</v>
      </c>
      <c r="B31981" s="2">
        <v>-17.485775652689821</v>
      </c>
    </row>
    <row r="31982" spans="1:2" x14ac:dyDescent="0.25">
      <c r="A31982" s="1">
        <v>42513.208333333336</v>
      </c>
      <c r="B31982" s="2">
        <v>-17.097924271550923</v>
      </c>
    </row>
    <row r="31983" spans="1:2" x14ac:dyDescent="0.25">
      <c r="A31983" s="1">
        <v>42513.209027777775</v>
      </c>
      <c r="B31983" s="2">
        <v>-13.722105448040141</v>
      </c>
    </row>
    <row r="31984" spans="1:2" x14ac:dyDescent="0.25">
      <c r="A31984" s="1">
        <v>42513.209722222222</v>
      </c>
      <c r="B31984" s="2">
        <v>-10.666288724939417</v>
      </c>
    </row>
    <row r="31985" spans="1:2" x14ac:dyDescent="0.25">
      <c r="A31985" s="1">
        <v>42513.210416666669</v>
      </c>
      <c r="B31985" s="2">
        <v>-4.4397552343269728</v>
      </c>
    </row>
    <row r="31986" spans="1:2" x14ac:dyDescent="0.25">
      <c r="A31986" s="1">
        <v>42513.211111111108</v>
      </c>
      <c r="B31986" s="2">
        <v>-4.9429760971213303</v>
      </c>
    </row>
    <row r="31987" spans="1:2" x14ac:dyDescent="0.25">
      <c r="A31987" s="1">
        <v>42513.211805555555</v>
      </c>
      <c r="B31987" s="2">
        <v>8.4676088563443042</v>
      </c>
    </row>
    <row r="31988" spans="1:2" x14ac:dyDescent="0.25">
      <c r="A31988" s="1">
        <v>42513.212500000001</v>
      </c>
      <c r="B31988" s="2">
        <v>13.884590786193924</v>
      </c>
    </row>
    <row r="31989" spans="1:2" x14ac:dyDescent="0.25">
      <c r="A31989" s="1">
        <v>42513.213194444441</v>
      </c>
      <c r="B31989" s="2">
        <v>24.463946318318389</v>
      </c>
    </row>
    <row r="31990" spans="1:2" x14ac:dyDescent="0.25">
      <c r="A31990" s="1">
        <v>42513.213888888888</v>
      </c>
      <c r="B31990" s="2">
        <v>24.984517989129625</v>
      </c>
    </row>
    <row r="31991" spans="1:2" x14ac:dyDescent="0.25">
      <c r="A31991" s="1">
        <v>42513.214583333334</v>
      </c>
      <c r="B31991" s="2">
        <v>27.315085035187074</v>
      </c>
    </row>
    <row r="31992" spans="1:2" x14ac:dyDescent="0.25">
      <c r="A31992" s="1">
        <v>42513.215277777781</v>
      </c>
      <c r="B31992" s="2">
        <v>7.7980602318062058</v>
      </c>
    </row>
    <row r="31993" spans="1:2" x14ac:dyDescent="0.25">
      <c r="A31993" s="1">
        <v>42513.21597222222</v>
      </c>
      <c r="B31993" s="2">
        <v>-4.6796329541422894</v>
      </c>
    </row>
    <row r="31994" spans="1:2" x14ac:dyDescent="0.25">
      <c r="A31994" s="1">
        <v>42513.216666666667</v>
      </c>
      <c r="B31994" s="2">
        <v>-14.116809311556183</v>
      </c>
    </row>
    <row r="31995" spans="1:2" x14ac:dyDescent="0.25">
      <c r="A31995" s="1">
        <v>42513.217361111114</v>
      </c>
      <c r="B31995" s="2">
        <v>-23.788721968318956</v>
      </c>
    </row>
    <row r="31996" spans="1:2" x14ac:dyDescent="0.25">
      <c r="A31996" s="1">
        <v>42513.218055555553</v>
      </c>
      <c r="B31996" s="2">
        <v>-46.66925489321487</v>
      </c>
    </row>
    <row r="31997" spans="1:2" x14ac:dyDescent="0.25">
      <c r="A31997" s="1">
        <v>42513.21875</v>
      </c>
      <c r="B31997" s="2">
        <v>-67.444125618102646</v>
      </c>
    </row>
    <row r="31998" spans="1:2" x14ac:dyDescent="0.25">
      <c r="A31998" s="1">
        <v>42513.219444444447</v>
      </c>
      <c r="B31998" s="2">
        <v>-82.603645707949184</v>
      </c>
    </row>
    <row r="31999" spans="1:2" x14ac:dyDescent="0.25">
      <c r="A31999" s="1">
        <v>42513.220138888886</v>
      </c>
      <c r="B31999" s="2">
        <v>-86.422646579385031</v>
      </c>
    </row>
    <row r="32000" spans="1:2" x14ac:dyDescent="0.25">
      <c r="A32000" s="1">
        <v>42513.220833333333</v>
      </c>
      <c r="B32000" s="2">
        <v>-84.505650419090912</v>
      </c>
    </row>
    <row r="32001" spans="1:2" x14ac:dyDescent="0.25">
      <c r="A32001" s="1">
        <v>42513.22152777778</v>
      </c>
      <c r="B32001" s="2">
        <v>-64.11866263239547</v>
      </c>
    </row>
    <row r="32002" spans="1:2" x14ac:dyDescent="0.25">
      <c r="A32002" s="1">
        <v>42513.222222222219</v>
      </c>
      <c r="B32002" s="2">
        <v>-51.780169446043629</v>
      </c>
    </row>
    <row r="32003" spans="1:2" x14ac:dyDescent="0.25">
      <c r="A32003" s="1">
        <v>42513.222916666666</v>
      </c>
      <c r="B32003" s="2">
        <v>-35.507972049575379</v>
      </c>
    </row>
    <row r="32004" spans="1:2" x14ac:dyDescent="0.25">
      <c r="A32004" s="1">
        <v>42513.223611111112</v>
      </c>
      <c r="B32004" s="2">
        <v>-7.429382344705906</v>
      </c>
    </row>
    <row r="32005" spans="1:2" x14ac:dyDescent="0.25">
      <c r="A32005" s="1">
        <v>42513.224305555559</v>
      </c>
      <c r="B32005" s="2">
        <v>22.865124982053143</v>
      </c>
    </row>
    <row r="32006" spans="1:2" x14ac:dyDescent="0.25">
      <c r="A32006" s="1">
        <v>42513.224999999999</v>
      </c>
      <c r="B32006" s="2">
        <v>63.238815390648476</v>
      </c>
    </row>
    <row r="32007" spans="1:2" x14ac:dyDescent="0.25">
      <c r="A32007" s="1">
        <v>42513.225694444445</v>
      </c>
      <c r="B32007" s="2">
        <v>69.783327380628904</v>
      </c>
    </row>
    <row r="32008" spans="1:2" x14ac:dyDescent="0.25">
      <c r="A32008" s="1">
        <v>42513.226388888892</v>
      </c>
      <c r="B32008" s="2">
        <v>88.631103769187277</v>
      </c>
    </row>
    <row r="32009" spans="1:2" x14ac:dyDescent="0.25">
      <c r="A32009" s="1">
        <v>42513.227083333331</v>
      </c>
      <c r="B32009" s="2">
        <v>109.53549112172719</v>
      </c>
    </row>
    <row r="32010" spans="1:2" x14ac:dyDescent="0.25">
      <c r="A32010" s="1">
        <v>42513.227777777778</v>
      </c>
      <c r="B32010" s="2">
        <v>123.17205014804689</v>
      </c>
    </row>
    <row r="32011" spans="1:2" x14ac:dyDescent="0.25">
      <c r="A32011" s="1">
        <v>42513.228472222225</v>
      </c>
      <c r="B32011" s="2">
        <v>123.71507088080203</v>
      </c>
    </row>
    <row r="32012" spans="1:2" x14ac:dyDescent="0.25">
      <c r="A32012" s="1">
        <v>42513.229166666664</v>
      </c>
      <c r="B32012" s="2">
        <v>140.65939755567814</v>
      </c>
    </row>
    <row r="32013" spans="1:2" x14ac:dyDescent="0.25">
      <c r="A32013" s="1">
        <v>42513.229861111111</v>
      </c>
      <c r="B32013" s="2">
        <v>135.2486992948611</v>
      </c>
    </row>
    <row r="32014" spans="1:2" x14ac:dyDescent="0.25">
      <c r="A32014" s="1">
        <v>42513.230555555558</v>
      </c>
      <c r="B32014" s="2">
        <v>145.34355459026216</v>
      </c>
    </row>
    <row r="32015" spans="1:2" x14ac:dyDescent="0.25">
      <c r="A32015" s="1">
        <v>42513.231249999997</v>
      </c>
      <c r="B32015" s="2">
        <v>144.84704411368196</v>
      </c>
    </row>
    <row r="32016" spans="1:2" x14ac:dyDescent="0.25">
      <c r="A32016" s="1">
        <v>42513.231944444444</v>
      </c>
      <c r="B32016" s="2">
        <v>137.86108875197047</v>
      </c>
    </row>
    <row r="32017" spans="1:2" x14ac:dyDescent="0.25">
      <c r="A32017" s="1">
        <v>42513.232638888891</v>
      </c>
      <c r="B32017" s="2">
        <v>139.79803413468568</v>
      </c>
    </row>
    <row r="32018" spans="1:2" x14ac:dyDescent="0.25">
      <c r="A32018" s="1">
        <v>42513.23333333333</v>
      </c>
      <c r="B32018" s="2">
        <v>143.88156826949756</v>
      </c>
    </row>
    <row r="32019" spans="1:2" x14ac:dyDescent="0.25">
      <c r="A32019" s="1">
        <v>42513.234027777777</v>
      </c>
      <c r="B32019" s="2">
        <v>143.03708932226291</v>
      </c>
    </row>
    <row r="32020" spans="1:2" x14ac:dyDescent="0.25">
      <c r="A32020" s="1">
        <v>42513.234722222223</v>
      </c>
      <c r="B32020" s="2">
        <v>130.46737712124207</v>
      </c>
    </row>
    <row r="32021" spans="1:2" x14ac:dyDescent="0.25">
      <c r="A32021" s="1">
        <v>42513.23541666667</v>
      </c>
      <c r="B32021" s="2">
        <v>113.33213275788972</v>
      </c>
    </row>
    <row r="32022" spans="1:2" x14ac:dyDescent="0.25">
      <c r="A32022" s="1">
        <v>42513.236111111109</v>
      </c>
      <c r="B32022" s="2">
        <v>110.94522192560835</v>
      </c>
    </row>
    <row r="32023" spans="1:2" x14ac:dyDescent="0.25">
      <c r="A32023" s="1">
        <v>42513.236805555556</v>
      </c>
      <c r="B32023" s="2">
        <v>108.67555159572706</v>
      </c>
    </row>
    <row r="32024" spans="1:2" x14ac:dyDescent="0.25">
      <c r="A32024" s="1">
        <v>42513.237500000003</v>
      </c>
      <c r="B32024" s="2">
        <v>85.389501256821674</v>
      </c>
    </row>
    <row r="32025" spans="1:2" x14ac:dyDescent="0.25">
      <c r="A32025" s="1">
        <v>42513.238194444442</v>
      </c>
      <c r="B32025" s="2">
        <v>94.192661362013311</v>
      </c>
    </row>
    <row r="32026" spans="1:2" x14ac:dyDescent="0.25">
      <c r="A32026" s="1">
        <v>42513.238888888889</v>
      </c>
      <c r="B32026" s="2">
        <v>110.16688451378917</v>
      </c>
    </row>
    <row r="32027" spans="1:2" x14ac:dyDescent="0.25">
      <c r="A32027" s="1">
        <v>42513.239583333336</v>
      </c>
      <c r="B32027" s="2">
        <v>130.00601350928579</v>
      </c>
    </row>
    <row r="32028" spans="1:2" x14ac:dyDescent="0.25">
      <c r="A32028" s="1">
        <v>42513.240277777775</v>
      </c>
      <c r="B32028" s="2">
        <v>120.99375960732965</v>
      </c>
    </row>
    <row r="32029" spans="1:2" x14ac:dyDescent="0.25">
      <c r="A32029" s="1">
        <v>42513.240972222222</v>
      </c>
      <c r="B32029" s="2">
        <v>123.69263232114027</v>
      </c>
    </row>
    <row r="32030" spans="1:2" x14ac:dyDescent="0.25">
      <c r="A32030" s="1">
        <v>42513.241666666669</v>
      </c>
      <c r="B32030" s="2">
        <v>131.15588814493191</v>
      </c>
    </row>
    <row r="32031" spans="1:2" x14ac:dyDescent="0.25">
      <c r="A32031" s="1">
        <v>42513.242361111108</v>
      </c>
      <c r="B32031" s="2">
        <v>124.00978350773221</v>
      </c>
    </row>
    <row r="32032" spans="1:2" x14ac:dyDescent="0.25">
      <c r="A32032" s="1">
        <v>42513.243055555555</v>
      </c>
      <c r="B32032" s="2">
        <v>128.19314277016869</v>
      </c>
    </row>
    <row r="32033" spans="1:2" x14ac:dyDescent="0.25">
      <c r="A32033" s="1">
        <v>42513.243750000001</v>
      </c>
      <c r="B32033" s="2">
        <v>142.26368896554536</v>
      </c>
    </row>
    <row r="32034" spans="1:2" x14ac:dyDescent="0.25">
      <c r="A32034" s="1">
        <v>42513.244444444441</v>
      </c>
      <c r="B32034" s="2">
        <v>147.18152681234059</v>
      </c>
    </row>
    <row r="32035" spans="1:2" x14ac:dyDescent="0.25">
      <c r="A32035" s="1">
        <v>42513.245138888888</v>
      </c>
      <c r="B32035" s="2">
        <v>159.00204135415842</v>
      </c>
    </row>
    <row r="32036" spans="1:2" x14ac:dyDescent="0.25">
      <c r="A32036" s="1">
        <v>42513.245833333334</v>
      </c>
      <c r="B32036" s="2">
        <v>153.07434853842716</v>
      </c>
    </row>
    <row r="32037" spans="1:2" x14ac:dyDescent="0.25">
      <c r="A32037" s="1">
        <v>42513.246527777781</v>
      </c>
      <c r="B32037" s="2">
        <v>148.79076910988272</v>
      </c>
    </row>
    <row r="32038" spans="1:2" x14ac:dyDescent="0.25">
      <c r="A32038" s="1">
        <v>42513.24722222222</v>
      </c>
      <c r="B32038" s="2">
        <v>150.50429036273854</v>
      </c>
    </row>
    <row r="32039" spans="1:2" x14ac:dyDescent="0.25">
      <c r="A32039" s="1">
        <v>42513.247916666667</v>
      </c>
      <c r="B32039" s="2">
        <v>147.32866442209342</v>
      </c>
    </row>
    <row r="32040" spans="1:2" x14ac:dyDescent="0.25">
      <c r="A32040" s="1">
        <v>42513.248611111114</v>
      </c>
      <c r="B32040" s="2">
        <v>140.00030911621872</v>
      </c>
    </row>
    <row r="32041" spans="1:2" x14ac:dyDescent="0.25">
      <c r="A32041" s="1">
        <v>42513.249305555553</v>
      </c>
      <c r="B32041" s="2">
        <v>134.97721069786155</v>
      </c>
    </row>
    <row r="32042" spans="1:2" x14ac:dyDescent="0.25">
      <c r="A32042" s="1">
        <v>42513.25</v>
      </c>
      <c r="B32042" s="2">
        <v>122.70176618853196</v>
      </c>
    </row>
    <row r="32043" spans="1:2" x14ac:dyDescent="0.25">
      <c r="A32043" s="1">
        <v>42513.250694444447</v>
      </c>
      <c r="B32043" s="2">
        <v>110.10701170286629</v>
      </c>
    </row>
    <row r="32044" spans="1:2" x14ac:dyDescent="0.25">
      <c r="A32044" s="1">
        <v>42513.251388888886</v>
      </c>
      <c r="B32044" s="2">
        <v>114.57930078463396</v>
      </c>
    </row>
    <row r="32045" spans="1:2" x14ac:dyDescent="0.25">
      <c r="A32045" s="1">
        <v>42513.252083333333</v>
      </c>
      <c r="B32045" s="2">
        <v>95.042722751085719</v>
      </c>
    </row>
    <row r="32046" spans="1:2" x14ac:dyDescent="0.25">
      <c r="A32046" s="1">
        <v>42513.25277777778</v>
      </c>
      <c r="B32046" s="2">
        <v>83.020388475535825</v>
      </c>
    </row>
    <row r="32047" spans="1:2" x14ac:dyDescent="0.25">
      <c r="A32047" s="1">
        <v>42513.253472222219</v>
      </c>
      <c r="B32047" s="2">
        <v>72.837954715313387</v>
      </c>
    </row>
    <row r="32048" spans="1:2" x14ac:dyDescent="0.25">
      <c r="A32048" s="1">
        <v>42513.254166666666</v>
      </c>
      <c r="B32048" s="2">
        <v>68.479684148532883</v>
      </c>
    </row>
    <row r="32049" spans="1:2" x14ac:dyDescent="0.25">
      <c r="A32049" s="1">
        <v>42513.254861111112</v>
      </c>
      <c r="B32049" s="2">
        <v>61.340353792881551</v>
      </c>
    </row>
    <row r="32050" spans="1:2" x14ac:dyDescent="0.25">
      <c r="A32050" s="1">
        <v>42513.255555555559</v>
      </c>
      <c r="B32050" s="2">
        <v>60.430235838322552</v>
      </c>
    </row>
    <row r="32051" spans="1:2" x14ac:dyDescent="0.25">
      <c r="A32051" s="1">
        <v>42513.256249999999</v>
      </c>
      <c r="B32051" s="2">
        <v>47.756377466135504</v>
      </c>
    </row>
    <row r="32052" spans="1:2" x14ac:dyDescent="0.25">
      <c r="A32052" s="1">
        <v>42513.256944444445</v>
      </c>
      <c r="B32052" s="2">
        <v>41.69119841631327</v>
      </c>
    </row>
    <row r="32053" spans="1:2" x14ac:dyDescent="0.25">
      <c r="A32053" s="1">
        <v>42513.257638888892</v>
      </c>
      <c r="B32053" s="2">
        <v>39.433979002488677</v>
      </c>
    </row>
    <row r="32054" spans="1:2" x14ac:dyDescent="0.25">
      <c r="A32054" s="1">
        <v>42513.258333333331</v>
      </c>
      <c r="B32054" s="2">
        <v>43.578519159087833</v>
      </c>
    </row>
    <row r="32055" spans="1:2" x14ac:dyDescent="0.25">
      <c r="A32055" s="1">
        <v>42513.259027777778</v>
      </c>
      <c r="B32055" s="2">
        <v>30.329900930298511</v>
      </c>
    </row>
    <row r="32056" spans="1:2" x14ac:dyDescent="0.25">
      <c r="A32056" s="1">
        <v>42513.259722222225</v>
      </c>
      <c r="B32056" s="2">
        <v>20.747904885803777</v>
      </c>
    </row>
    <row r="32057" spans="1:2" x14ac:dyDescent="0.25">
      <c r="A32057" s="1">
        <v>42513.260416666664</v>
      </c>
      <c r="B32057" s="2">
        <v>15.181551436957186</v>
      </c>
    </row>
    <row r="32058" spans="1:2" x14ac:dyDescent="0.25">
      <c r="A32058" s="1">
        <v>42513.261111111111</v>
      </c>
      <c r="B32058" s="2">
        <v>13.55806515798807</v>
      </c>
    </row>
    <row r="32059" spans="1:2" x14ac:dyDescent="0.25">
      <c r="A32059" s="1">
        <v>42513.261805555558</v>
      </c>
      <c r="B32059" s="2">
        <v>3.2888762199926229</v>
      </c>
    </row>
    <row r="32060" spans="1:2" x14ac:dyDescent="0.25">
      <c r="A32060" s="1">
        <v>42513.262499999997</v>
      </c>
      <c r="B32060" s="2">
        <v>-7.3218871771668397</v>
      </c>
    </row>
    <row r="32061" spans="1:2" x14ac:dyDescent="0.25">
      <c r="A32061" s="1">
        <v>42513.263194444444</v>
      </c>
      <c r="B32061" s="2">
        <v>-17.371241220208322</v>
      </c>
    </row>
    <row r="32062" spans="1:2" x14ac:dyDescent="0.25">
      <c r="A32062" s="1">
        <v>42513.263888888891</v>
      </c>
      <c r="B32062" s="2">
        <v>-35.541191818972585</v>
      </c>
    </row>
    <row r="32063" spans="1:2" x14ac:dyDescent="0.25">
      <c r="A32063" s="1">
        <v>42513.26458333333</v>
      </c>
      <c r="B32063" s="2">
        <v>-50.922022294408329</v>
      </c>
    </row>
    <row r="32064" spans="1:2" x14ac:dyDescent="0.25">
      <c r="A32064" s="1">
        <v>42513.265277777777</v>
      </c>
      <c r="B32064" s="2">
        <v>-70.933689056354339</v>
      </c>
    </row>
    <row r="32065" spans="1:2" x14ac:dyDescent="0.25">
      <c r="A32065" s="1">
        <v>42513.265972222223</v>
      </c>
      <c r="B32065" s="2">
        <v>-91.321574558191543</v>
      </c>
    </row>
    <row r="32066" spans="1:2" x14ac:dyDescent="0.25">
      <c r="A32066" s="1">
        <v>42513.26666666667</v>
      </c>
      <c r="B32066" s="2">
        <v>-108.4424332391587</v>
      </c>
    </row>
    <row r="32067" spans="1:2" x14ac:dyDescent="0.25">
      <c r="A32067" s="1">
        <v>42513.267361111109</v>
      </c>
      <c r="B32067" s="2">
        <v>-124.43516772493021</v>
      </c>
    </row>
    <row r="32068" spans="1:2" x14ac:dyDescent="0.25">
      <c r="A32068" s="1">
        <v>42513.268055555556</v>
      </c>
      <c r="B32068" s="2">
        <v>-136.52414908032708</v>
      </c>
    </row>
    <row r="32069" spans="1:2" x14ac:dyDescent="0.25">
      <c r="A32069" s="1">
        <v>42513.268750000003</v>
      </c>
      <c r="B32069" s="2">
        <v>-151.71382834757679</v>
      </c>
    </row>
    <row r="32070" spans="1:2" x14ac:dyDescent="0.25">
      <c r="A32070" s="1">
        <v>42513.269444444442</v>
      </c>
      <c r="B32070" s="2">
        <v>-178.00692987165337</v>
      </c>
    </row>
    <row r="32071" spans="1:2" x14ac:dyDescent="0.25">
      <c r="A32071" s="1">
        <v>42513.270138888889</v>
      </c>
      <c r="B32071" s="2">
        <v>-199.02825330554819</v>
      </c>
    </row>
    <row r="32072" spans="1:2" x14ac:dyDescent="0.25">
      <c r="A32072" s="1">
        <v>42513.270833333336</v>
      </c>
      <c r="B32072" s="2">
        <v>-150.31287970973645</v>
      </c>
    </row>
    <row r="32073" spans="1:2" x14ac:dyDescent="0.25">
      <c r="A32073" s="1">
        <v>42513.271527777775</v>
      </c>
      <c r="B32073" s="2">
        <v>-151.31214298147631</v>
      </c>
    </row>
    <row r="32074" spans="1:2" x14ac:dyDescent="0.25">
      <c r="A32074" s="1">
        <v>42513.272222222222</v>
      </c>
      <c r="B32074" s="2">
        <v>-140.86620688047648</v>
      </c>
    </row>
    <row r="32075" spans="1:2" x14ac:dyDescent="0.25">
      <c r="A32075" s="1">
        <v>42513.272916666669</v>
      </c>
      <c r="B32075" s="2">
        <v>-146.49634891181097</v>
      </c>
    </row>
    <row r="32076" spans="1:2" x14ac:dyDescent="0.25">
      <c r="A32076" s="1">
        <v>42513.273611111108</v>
      </c>
      <c r="B32076" s="2">
        <v>-150.17260113964247</v>
      </c>
    </row>
    <row r="32077" spans="1:2" x14ac:dyDescent="0.25">
      <c r="A32077" s="1">
        <v>42513.274305555555</v>
      </c>
      <c r="B32077" s="2">
        <v>-136.41106273554809</v>
      </c>
    </row>
    <row r="32078" spans="1:2" x14ac:dyDescent="0.25">
      <c r="A32078" s="1">
        <v>42513.275000000001</v>
      </c>
      <c r="B32078" s="2">
        <v>-127.68005785503968</v>
      </c>
    </row>
    <row r="32079" spans="1:2" x14ac:dyDescent="0.25">
      <c r="A32079" s="1">
        <v>42513.275694444441</v>
      </c>
      <c r="B32079" s="2">
        <v>-102.00988790186433</v>
      </c>
    </row>
    <row r="32080" spans="1:2" x14ac:dyDescent="0.25">
      <c r="A32080" s="1">
        <v>42513.276388888888</v>
      </c>
      <c r="B32080" s="2">
        <v>-84.959525265269136</v>
      </c>
    </row>
    <row r="32081" spans="1:2" x14ac:dyDescent="0.25">
      <c r="A32081" s="1">
        <v>42513.277083333334</v>
      </c>
      <c r="B32081" s="2">
        <v>-76.223393951243878</v>
      </c>
    </row>
    <row r="32082" spans="1:2" x14ac:dyDescent="0.25">
      <c r="A32082" s="1">
        <v>42513.277777777781</v>
      </c>
      <c r="B32082" s="2">
        <v>-67.007367690766117</v>
      </c>
    </row>
    <row r="32083" spans="1:2" x14ac:dyDescent="0.25">
      <c r="A32083" s="1">
        <v>42513.27847222222</v>
      </c>
      <c r="B32083" s="2">
        <v>-58.651222740184558</v>
      </c>
    </row>
    <row r="32084" spans="1:2" x14ac:dyDescent="0.25">
      <c r="A32084" s="1">
        <v>42513.279166666667</v>
      </c>
      <c r="B32084" s="2">
        <v>-49.306533282006662</v>
      </c>
    </row>
    <row r="32085" spans="1:2" x14ac:dyDescent="0.25">
      <c r="A32085" s="1">
        <v>42513.279861111114</v>
      </c>
      <c r="B32085" s="2">
        <v>-45.666544577296008</v>
      </c>
    </row>
    <row r="32086" spans="1:2" x14ac:dyDescent="0.25">
      <c r="A32086" s="1">
        <v>42513.280555555553</v>
      </c>
      <c r="B32086" s="2">
        <v>-37.909938537476897</v>
      </c>
    </row>
    <row r="32087" spans="1:2" x14ac:dyDescent="0.25">
      <c r="A32087" s="1">
        <v>42513.28125</v>
      </c>
      <c r="B32087" s="2">
        <v>-38.995936622679196</v>
      </c>
    </row>
    <row r="32088" spans="1:2" x14ac:dyDescent="0.25">
      <c r="A32088" s="1">
        <v>42513.281944444447</v>
      </c>
      <c r="B32088" s="2">
        <v>-17.843143562730013</v>
      </c>
    </row>
    <row r="32089" spans="1:2" x14ac:dyDescent="0.25">
      <c r="A32089" s="1">
        <v>42513.282638888886</v>
      </c>
      <c r="B32089" s="2">
        <v>-21.066014549895772</v>
      </c>
    </row>
    <row r="32090" spans="1:2" x14ac:dyDescent="0.25">
      <c r="A32090" s="1">
        <v>42513.283333333333</v>
      </c>
      <c r="B32090" s="2">
        <v>-28.464196685730712</v>
      </c>
    </row>
    <row r="32091" spans="1:2" x14ac:dyDescent="0.25">
      <c r="A32091" s="1">
        <v>42513.28402777778</v>
      </c>
      <c r="B32091" s="2">
        <v>-21.325879782302462</v>
      </c>
    </row>
    <row r="32092" spans="1:2" x14ac:dyDescent="0.25">
      <c r="A32092" s="1">
        <v>42513.284722222219</v>
      </c>
      <c r="B32092" s="2">
        <v>-31.663665636305815</v>
      </c>
    </row>
    <row r="32093" spans="1:2" x14ac:dyDescent="0.25">
      <c r="A32093" s="1">
        <v>42513.285416666666</v>
      </c>
      <c r="B32093" s="2">
        <v>-42.813643886986149</v>
      </c>
    </row>
    <row r="32094" spans="1:2" x14ac:dyDescent="0.25">
      <c r="A32094" s="1">
        <v>42513.286111111112</v>
      </c>
      <c r="B32094" s="2">
        <v>-46.705801704665646</v>
      </c>
    </row>
    <row r="32095" spans="1:2" x14ac:dyDescent="0.25">
      <c r="A32095" s="1">
        <v>42513.286805555559</v>
      </c>
      <c r="B32095" s="2">
        <v>-39.473256639438723</v>
      </c>
    </row>
    <row r="32096" spans="1:2" x14ac:dyDescent="0.25">
      <c r="A32096" s="1">
        <v>42513.287499999999</v>
      </c>
      <c r="B32096" s="2">
        <v>-18.373320345478714</v>
      </c>
    </row>
    <row r="32097" spans="1:2" x14ac:dyDescent="0.25">
      <c r="A32097" s="1">
        <v>42513.288194444445</v>
      </c>
      <c r="B32097" s="2">
        <v>-7.9402533873658587</v>
      </c>
    </row>
    <row r="32098" spans="1:2" x14ac:dyDescent="0.25">
      <c r="A32098" s="1">
        <v>42513.288888888892</v>
      </c>
      <c r="B32098" s="2">
        <v>14.94899978179698</v>
      </c>
    </row>
    <row r="32099" spans="1:2" x14ac:dyDescent="0.25">
      <c r="A32099" s="1">
        <v>42513.289583333331</v>
      </c>
      <c r="B32099" s="2">
        <v>18.087945092086496</v>
      </c>
    </row>
    <row r="32100" spans="1:2" x14ac:dyDescent="0.25">
      <c r="A32100" s="1">
        <v>42513.290277777778</v>
      </c>
      <c r="B32100" s="2">
        <v>17.043361493771954</v>
      </c>
    </row>
    <row r="32101" spans="1:2" x14ac:dyDescent="0.25">
      <c r="A32101" s="1">
        <v>42513.290972222225</v>
      </c>
      <c r="B32101" s="2">
        <v>34.469022834259277</v>
      </c>
    </row>
    <row r="32102" spans="1:2" x14ac:dyDescent="0.25">
      <c r="A32102" s="1">
        <v>42513.291666666664</v>
      </c>
      <c r="B32102" s="2">
        <v>20.024106523315034</v>
      </c>
    </row>
    <row r="32103" spans="1:2" x14ac:dyDescent="0.25">
      <c r="A32103" s="1">
        <v>42513.292361111111</v>
      </c>
      <c r="B32103" s="2">
        <v>20.850192640975973</v>
      </c>
    </row>
    <row r="32104" spans="1:2" x14ac:dyDescent="0.25">
      <c r="A32104" s="1">
        <v>42513.293055555558</v>
      </c>
      <c r="B32104" s="2">
        <v>13.145927601757284</v>
      </c>
    </row>
    <row r="32105" spans="1:2" x14ac:dyDescent="0.25">
      <c r="A32105" s="1">
        <v>42513.293749999997</v>
      </c>
      <c r="B32105" s="2">
        <v>22.234078019789983</v>
      </c>
    </row>
    <row r="32106" spans="1:2" x14ac:dyDescent="0.25">
      <c r="A32106" s="1">
        <v>42513.294444444444</v>
      </c>
      <c r="B32106" s="2">
        <v>33.443181364793176</v>
      </c>
    </row>
    <row r="32107" spans="1:2" x14ac:dyDescent="0.25">
      <c r="A32107" s="1">
        <v>42513.295138888891</v>
      </c>
      <c r="B32107" s="2">
        <v>47.603812055547799</v>
      </c>
    </row>
    <row r="32108" spans="1:2" x14ac:dyDescent="0.25">
      <c r="A32108" s="1">
        <v>42513.29583333333</v>
      </c>
      <c r="B32108" s="2">
        <v>54.91462128728211</v>
      </c>
    </row>
    <row r="32109" spans="1:2" x14ac:dyDescent="0.25">
      <c r="A32109" s="1">
        <v>42513.296527777777</v>
      </c>
      <c r="B32109" s="2">
        <v>78.87355213447978</v>
      </c>
    </row>
    <row r="32110" spans="1:2" x14ac:dyDescent="0.25">
      <c r="A32110" s="1">
        <v>42513.297222222223</v>
      </c>
      <c r="B32110" s="2">
        <v>83.534729732970789</v>
      </c>
    </row>
    <row r="32111" spans="1:2" x14ac:dyDescent="0.25">
      <c r="A32111" s="1">
        <v>42513.29791666667</v>
      </c>
      <c r="B32111" s="2">
        <v>87.058845366273701</v>
      </c>
    </row>
    <row r="32112" spans="1:2" x14ac:dyDescent="0.25">
      <c r="A32112" s="1">
        <v>42513.298611111109</v>
      </c>
      <c r="B32112" s="2">
        <v>68.603152858401884</v>
      </c>
    </row>
    <row r="32113" spans="1:2" x14ac:dyDescent="0.25">
      <c r="A32113" s="1">
        <v>42513.299305555556</v>
      </c>
      <c r="B32113" s="2">
        <v>57.880718906899951</v>
      </c>
    </row>
    <row r="32114" spans="1:2" x14ac:dyDescent="0.25">
      <c r="A32114" s="1">
        <v>42513.3</v>
      </c>
      <c r="B32114" s="2">
        <v>60.892923410844134</v>
      </c>
    </row>
    <row r="32115" spans="1:2" x14ac:dyDescent="0.25">
      <c r="A32115" s="1">
        <v>42513.300694444442</v>
      </c>
      <c r="B32115" s="2">
        <v>65.933411839000954</v>
      </c>
    </row>
    <row r="32116" spans="1:2" x14ac:dyDescent="0.25">
      <c r="A32116" s="1">
        <v>42513.301388888889</v>
      </c>
      <c r="B32116" s="2">
        <v>67.355429659593696</v>
      </c>
    </row>
    <row r="32117" spans="1:2" x14ac:dyDescent="0.25">
      <c r="A32117" s="1">
        <v>42513.302083333336</v>
      </c>
      <c r="B32117" s="2">
        <v>79.85198573818974</v>
      </c>
    </row>
    <row r="32118" spans="1:2" x14ac:dyDescent="0.25">
      <c r="A32118" s="1">
        <v>42513.302777777775</v>
      </c>
      <c r="B32118" s="2">
        <v>95.879546758759531</v>
      </c>
    </row>
    <row r="32119" spans="1:2" x14ac:dyDescent="0.25">
      <c r="A32119" s="1">
        <v>42513.303472222222</v>
      </c>
      <c r="B32119" s="2">
        <v>104.44713835208677</v>
      </c>
    </row>
    <row r="32120" spans="1:2" x14ac:dyDescent="0.25">
      <c r="A32120" s="1">
        <v>42513.304166666669</v>
      </c>
      <c r="B32120" s="2">
        <v>104.68820047397166</v>
      </c>
    </row>
    <row r="32121" spans="1:2" x14ac:dyDescent="0.25">
      <c r="A32121" s="1">
        <v>42513.304861111108</v>
      </c>
      <c r="B32121" s="2">
        <v>88.072910423895038</v>
      </c>
    </row>
    <row r="32122" spans="1:2" x14ac:dyDescent="0.25">
      <c r="A32122" s="1">
        <v>42513.305555555555</v>
      </c>
      <c r="B32122" s="2">
        <v>70.750630044015509</v>
      </c>
    </row>
    <row r="32123" spans="1:2" x14ac:dyDescent="0.25">
      <c r="A32123" s="1">
        <v>42513.306250000001</v>
      </c>
      <c r="B32123" s="2">
        <v>67.271687375723076</v>
      </c>
    </row>
    <row r="32124" spans="1:2" x14ac:dyDescent="0.25">
      <c r="A32124" s="1">
        <v>42513.306944444441</v>
      </c>
      <c r="B32124" s="2">
        <v>55.189770421467259</v>
      </c>
    </row>
    <row r="32125" spans="1:2" x14ac:dyDescent="0.25">
      <c r="A32125" s="1">
        <v>42513.307638888888</v>
      </c>
      <c r="B32125" s="2">
        <v>47.381340226568867</v>
      </c>
    </row>
    <row r="32126" spans="1:2" x14ac:dyDescent="0.25">
      <c r="A32126" s="1">
        <v>42513.308333333334</v>
      </c>
      <c r="B32126" s="2">
        <v>33.772624752142775</v>
      </c>
    </row>
    <row r="32127" spans="1:2" x14ac:dyDescent="0.25">
      <c r="A32127" s="1">
        <v>42513.309027777781</v>
      </c>
      <c r="B32127" s="2">
        <v>30.942033824271252</v>
      </c>
    </row>
    <row r="32128" spans="1:2" x14ac:dyDescent="0.25">
      <c r="A32128" s="1">
        <v>42513.30972222222</v>
      </c>
      <c r="B32128" s="2">
        <v>34.658595354821109</v>
      </c>
    </row>
    <row r="32129" spans="1:2" x14ac:dyDescent="0.25">
      <c r="A32129" s="1">
        <v>42513.310416666667</v>
      </c>
      <c r="B32129" s="2">
        <v>52.340838059230009</v>
      </c>
    </row>
    <row r="32130" spans="1:2" x14ac:dyDescent="0.25">
      <c r="A32130" s="1">
        <v>42513.311111111114</v>
      </c>
      <c r="B32130" s="2">
        <v>77.63554630233169</v>
      </c>
    </row>
    <row r="32131" spans="1:2" x14ac:dyDescent="0.25">
      <c r="A32131" s="1">
        <v>42513.311805555553</v>
      </c>
      <c r="B32131" s="2">
        <v>107.65358458561435</v>
      </c>
    </row>
    <row r="32132" spans="1:2" x14ac:dyDescent="0.25">
      <c r="A32132" s="1">
        <v>42513.3125</v>
      </c>
      <c r="B32132" s="2">
        <v>124.93708276201117</v>
      </c>
    </row>
    <row r="32133" spans="1:2" x14ac:dyDescent="0.25">
      <c r="A32133" s="1">
        <v>42513.313194444447</v>
      </c>
      <c r="B32133" s="2">
        <v>155.82477918206715</v>
      </c>
    </row>
    <row r="32134" spans="1:2" x14ac:dyDescent="0.25">
      <c r="A32134" s="1">
        <v>42513.313888888886</v>
      </c>
      <c r="B32134" s="2">
        <v>184.40706456231419</v>
      </c>
    </row>
    <row r="32135" spans="1:2" x14ac:dyDescent="0.25">
      <c r="A32135" s="1">
        <v>42513.314583333333</v>
      </c>
      <c r="B32135" s="2">
        <v>184.21203407066253</v>
      </c>
    </row>
    <row r="32136" spans="1:2" x14ac:dyDescent="0.25">
      <c r="A32136" s="1">
        <v>42513.31527777778</v>
      </c>
      <c r="B32136" s="2">
        <v>164.30418149778464</v>
      </c>
    </row>
    <row r="32137" spans="1:2" x14ac:dyDescent="0.25">
      <c r="A32137" s="1">
        <v>42513.315972222219</v>
      </c>
      <c r="B32137" s="2">
        <v>123.38505651289209</v>
      </c>
    </row>
    <row r="32138" spans="1:2" x14ac:dyDescent="0.25">
      <c r="A32138" s="1">
        <v>42513.316666666666</v>
      </c>
      <c r="B32138" s="2">
        <v>91.897263459735157</v>
      </c>
    </row>
    <row r="32139" spans="1:2" x14ac:dyDescent="0.25">
      <c r="A32139" s="1">
        <v>42513.317361111112</v>
      </c>
      <c r="B32139" s="2">
        <v>84.453180789206328</v>
      </c>
    </row>
    <row r="32140" spans="1:2" x14ac:dyDescent="0.25">
      <c r="A32140" s="1">
        <v>42513.318055555559</v>
      </c>
      <c r="B32140" s="2">
        <v>64.81028433337633</v>
      </c>
    </row>
    <row r="32141" spans="1:2" x14ac:dyDescent="0.25">
      <c r="A32141" s="1">
        <v>42513.318749999999</v>
      </c>
      <c r="B32141" s="2">
        <v>61.01822884296319</v>
      </c>
    </row>
    <row r="32142" spans="1:2" x14ac:dyDescent="0.25">
      <c r="A32142" s="1">
        <v>42513.319444444445</v>
      </c>
      <c r="B32142" s="2">
        <v>60.858158443609135</v>
      </c>
    </row>
    <row r="32143" spans="1:2" x14ac:dyDescent="0.25">
      <c r="A32143" s="1">
        <v>42513.320138888892</v>
      </c>
      <c r="B32143" s="2">
        <v>58.085214184813474</v>
      </c>
    </row>
    <row r="32144" spans="1:2" x14ac:dyDescent="0.25">
      <c r="A32144" s="1">
        <v>42513.320833333331</v>
      </c>
      <c r="B32144" s="2">
        <v>53.549641698158425</v>
      </c>
    </row>
    <row r="32145" spans="1:2" x14ac:dyDescent="0.25">
      <c r="A32145" s="1">
        <v>42513.321527777778</v>
      </c>
      <c r="B32145" s="2">
        <v>70.116176227895394</v>
      </c>
    </row>
    <row r="32146" spans="1:2" x14ac:dyDescent="0.25">
      <c r="A32146" s="1">
        <v>42513.322222222225</v>
      </c>
      <c r="B32146" s="2">
        <v>74.526596076561447</v>
      </c>
    </row>
    <row r="32147" spans="1:2" x14ac:dyDescent="0.25">
      <c r="A32147" s="1">
        <v>42513.322916666664</v>
      </c>
      <c r="B32147" s="2">
        <v>88.462203513854178</v>
      </c>
    </row>
    <row r="32148" spans="1:2" x14ac:dyDescent="0.25">
      <c r="A32148" s="1">
        <v>42513.323611111111</v>
      </c>
      <c r="B32148" s="2">
        <v>108.19874063323563</v>
      </c>
    </row>
    <row r="32149" spans="1:2" x14ac:dyDescent="0.25">
      <c r="A32149" s="1">
        <v>42513.324305555558</v>
      </c>
      <c r="B32149" s="2">
        <v>129.10170494320724</v>
      </c>
    </row>
    <row r="32150" spans="1:2" x14ac:dyDescent="0.25">
      <c r="A32150" s="1">
        <v>42513.324999999997</v>
      </c>
      <c r="B32150" s="2">
        <v>111.63564641027867</v>
      </c>
    </row>
    <row r="32151" spans="1:2" x14ac:dyDescent="0.25">
      <c r="A32151" s="1">
        <v>42513.325694444444</v>
      </c>
      <c r="B32151" s="2">
        <v>121.85918378857896</v>
      </c>
    </row>
    <row r="32152" spans="1:2" x14ac:dyDescent="0.25">
      <c r="A32152" s="1">
        <v>42513.326388888891</v>
      </c>
      <c r="B32152" s="2">
        <v>116.45943132296283</v>
      </c>
    </row>
    <row r="32153" spans="1:2" x14ac:dyDescent="0.25">
      <c r="A32153" s="1">
        <v>42513.32708333333</v>
      </c>
      <c r="B32153" s="2">
        <v>78.324779242799067</v>
      </c>
    </row>
    <row r="32154" spans="1:2" x14ac:dyDescent="0.25">
      <c r="A32154" s="1">
        <v>42513.327777777777</v>
      </c>
      <c r="B32154" s="2">
        <v>77.792653528051844</v>
      </c>
    </row>
    <row r="32155" spans="1:2" x14ac:dyDescent="0.25">
      <c r="A32155" s="1">
        <v>42513.328472222223</v>
      </c>
      <c r="B32155" s="2">
        <v>81.4509645662678</v>
      </c>
    </row>
    <row r="32156" spans="1:2" x14ac:dyDescent="0.25">
      <c r="A32156" s="1">
        <v>42513.32916666667</v>
      </c>
      <c r="B32156" s="2">
        <v>88.942586699574406</v>
      </c>
    </row>
    <row r="32157" spans="1:2" x14ac:dyDescent="0.25">
      <c r="A32157" s="1">
        <v>42513.329861111109</v>
      </c>
      <c r="B32157" s="2">
        <v>101.92245665572506</v>
      </c>
    </row>
    <row r="32158" spans="1:2" x14ac:dyDescent="0.25">
      <c r="A32158" s="1">
        <v>42513.330555555556</v>
      </c>
      <c r="B32158" s="2">
        <v>104.27262818535867</v>
      </c>
    </row>
    <row r="32159" spans="1:2" x14ac:dyDescent="0.25">
      <c r="A32159" s="1">
        <v>42513.331250000003</v>
      </c>
      <c r="B32159" s="2">
        <v>127.9945365084762</v>
      </c>
    </row>
    <row r="32160" spans="1:2" x14ac:dyDescent="0.25">
      <c r="A32160" s="1">
        <v>42513.331944444442</v>
      </c>
      <c r="B32160" s="2">
        <v>85.225004355547327</v>
      </c>
    </row>
    <row r="32161" spans="1:2" x14ac:dyDescent="0.25">
      <c r="A32161" s="1">
        <v>42513.332638888889</v>
      </c>
      <c r="B32161" s="2">
        <v>49.292719311415567</v>
      </c>
    </row>
    <row r="32162" spans="1:2" x14ac:dyDescent="0.25">
      <c r="A32162" s="1">
        <v>42513.333333333336</v>
      </c>
      <c r="B32162" s="2">
        <v>5.3895831656166893</v>
      </c>
    </row>
    <row r="32163" spans="1:2" x14ac:dyDescent="0.25">
      <c r="A32163" s="1">
        <v>42513.334027777775</v>
      </c>
      <c r="B32163" s="2">
        <v>-39.415974945408138</v>
      </c>
    </row>
    <row r="32164" spans="1:2" x14ac:dyDescent="0.25">
      <c r="A32164" s="1">
        <v>42513.334722222222</v>
      </c>
      <c r="B32164" s="2">
        <v>-60.79954889429694</v>
      </c>
    </row>
    <row r="32165" spans="1:2" x14ac:dyDescent="0.25">
      <c r="A32165" s="1">
        <v>42513.335416666669</v>
      </c>
      <c r="B32165" s="2">
        <v>-57.486863400378688</v>
      </c>
    </row>
    <row r="32166" spans="1:2" x14ac:dyDescent="0.25">
      <c r="A32166" s="1">
        <v>42513.336111111108</v>
      </c>
      <c r="B32166" s="2">
        <v>-49.52897223581288</v>
      </c>
    </row>
    <row r="32167" spans="1:2" x14ac:dyDescent="0.25">
      <c r="A32167" s="1">
        <v>42513.336805555555</v>
      </c>
      <c r="B32167" s="2">
        <v>-52.937214583013947</v>
      </c>
    </row>
    <row r="32168" spans="1:2" x14ac:dyDescent="0.25">
      <c r="A32168" s="1">
        <v>42513.337500000001</v>
      </c>
      <c r="B32168" s="2">
        <v>-29.088012460667716</v>
      </c>
    </row>
    <row r="32169" spans="1:2" x14ac:dyDescent="0.25">
      <c r="A32169" s="1">
        <v>42513.338194444441</v>
      </c>
      <c r="B32169" s="2">
        <v>-27.730698399345663</v>
      </c>
    </row>
    <row r="32170" spans="1:2" x14ac:dyDescent="0.25">
      <c r="A32170" s="1">
        <v>42513.338888888888</v>
      </c>
      <c r="B32170" s="2">
        <v>-38.888160591157309</v>
      </c>
    </row>
    <row r="32171" spans="1:2" x14ac:dyDescent="0.25">
      <c r="A32171" s="1">
        <v>42513.339583333334</v>
      </c>
      <c r="B32171" s="2">
        <v>-44.934747868170959</v>
      </c>
    </row>
    <row r="32172" spans="1:2" x14ac:dyDescent="0.25">
      <c r="A32172" s="1">
        <v>42513.340277777781</v>
      </c>
      <c r="B32172" s="2">
        <v>-38.155575110540184</v>
      </c>
    </row>
    <row r="32173" spans="1:2" x14ac:dyDescent="0.25">
      <c r="A32173" s="1">
        <v>42513.34097222222</v>
      </c>
      <c r="B32173" s="2">
        <v>-2.3785361304767623</v>
      </c>
    </row>
    <row r="32174" spans="1:2" x14ac:dyDescent="0.25">
      <c r="A32174" s="1">
        <v>42513.341666666667</v>
      </c>
      <c r="B32174" s="2">
        <v>18.046919190660994</v>
      </c>
    </row>
    <row r="32175" spans="1:2" x14ac:dyDescent="0.25">
      <c r="A32175" s="1">
        <v>42513.342361111114</v>
      </c>
      <c r="B32175" s="2">
        <v>39.974230675849441</v>
      </c>
    </row>
    <row r="32176" spans="1:2" x14ac:dyDescent="0.25">
      <c r="A32176" s="1">
        <v>42513.343055555553</v>
      </c>
      <c r="B32176" s="2">
        <v>63.126398891913901</v>
      </c>
    </row>
    <row r="32177" spans="1:2" x14ac:dyDescent="0.25">
      <c r="A32177" s="1">
        <v>42513.34375</v>
      </c>
      <c r="B32177" s="2">
        <v>80.852274337180035</v>
      </c>
    </row>
    <row r="32178" spans="1:2" x14ac:dyDescent="0.25">
      <c r="A32178" s="1">
        <v>42513.344444444447</v>
      </c>
      <c r="B32178" s="2">
        <v>117.35708729021329</v>
      </c>
    </row>
    <row r="32179" spans="1:2" x14ac:dyDescent="0.25">
      <c r="A32179" s="1">
        <v>42513.345138888886</v>
      </c>
      <c r="B32179" s="2">
        <v>138.37979006581008</v>
      </c>
    </row>
    <row r="32180" spans="1:2" x14ac:dyDescent="0.25">
      <c r="A32180" s="1">
        <v>42513.345833333333</v>
      </c>
      <c r="B32180" s="2">
        <v>147.80807532738351</v>
      </c>
    </row>
    <row r="32181" spans="1:2" x14ac:dyDescent="0.25">
      <c r="A32181" s="1">
        <v>42513.34652777778</v>
      </c>
      <c r="B32181" s="2">
        <v>168.47610680988291</v>
      </c>
    </row>
    <row r="32182" spans="1:2" x14ac:dyDescent="0.25">
      <c r="A32182" s="1">
        <v>42513.347222222219</v>
      </c>
      <c r="B32182" s="2">
        <v>161.14965719294656</v>
      </c>
    </row>
    <row r="32183" spans="1:2" x14ac:dyDescent="0.25">
      <c r="A32183" s="1">
        <v>42513.347916666666</v>
      </c>
      <c r="B32183" s="2">
        <v>145.17213008721203</v>
      </c>
    </row>
    <row r="32184" spans="1:2" x14ac:dyDescent="0.25">
      <c r="A32184" s="1">
        <v>42513.348611111112</v>
      </c>
      <c r="B32184" s="2">
        <v>138.49369685872614</v>
      </c>
    </row>
    <row r="32185" spans="1:2" x14ac:dyDescent="0.25">
      <c r="A32185" s="1">
        <v>42513.349305555559</v>
      </c>
      <c r="B32185" s="2">
        <v>134.87615845492886</v>
      </c>
    </row>
    <row r="32186" spans="1:2" x14ac:dyDescent="0.25">
      <c r="A32186" s="1">
        <v>42513.35</v>
      </c>
      <c r="B32186" s="2">
        <v>136.17466678152948</v>
      </c>
    </row>
    <row r="32187" spans="1:2" x14ac:dyDescent="0.25">
      <c r="A32187" s="1">
        <v>42513.350694444445</v>
      </c>
      <c r="B32187" s="2">
        <v>125.93182730979751</v>
      </c>
    </row>
    <row r="32188" spans="1:2" x14ac:dyDescent="0.25">
      <c r="A32188" s="1">
        <v>42513.351388888892</v>
      </c>
      <c r="B32188" s="2">
        <v>101.84543001869267</v>
      </c>
    </row>
    <row r="32189" spans="1:2" x14ac:dyDescent="0.25">
      <c r="A32189" s="1">
        <v>42513.352083333331</v>
      </c>
      <c r="B32189" s="2">
        <v>98.076881343917918</v>
      </c>
    </row>
    <row r="32190" spans="1:2" x14ac:dyDescent="0.25">
      <c r="A32190" s="1">
        <v>42513.352777777778</v>
      </c>
      <c r="B32190" s="2">
        <v>102.65823104568214</v>
      </c>
    </row>
    <row r="32191" spans="1:2" x14ac:dyDescent="0.25">
      <c r="A32191" s="1">
        <v>42513.353472222225</v>
      </c>
      <c r="B32191" s="2">
        <v>99.358590262301732</v>
      </c>
    </row>
    <row r="32192" spans="1:2" x14ac:dyDescent="0.25">
      <c r="A32192" s="1">
        <v>42513.354166666664</v>
      </c>
      <c r="B32192" s="2">
        <v>97.178863307358313</v>
      </c>
    </row>
    <row r="32193" spans="1:2" x14ac:dyDescent="0.25">
      <c r="A32193" s="1">
        <v>42513.354861111111</v>
      </c>
      <c r="B32193" s="2">
        <v>102.24017826110551</v>
      </c>
    </row>
    <row r="32194" spans="1:2" x14ac:dyDescent="0.25">
      <c r="A32194" s="1">
        <v>42513.355555555558</v>
      </c>
      <c r="B32194" s="2">
        <v>96.488713173839884</v>
      </c>
    </row>
    <row r="32195" spans="1:2" x14ac:dyDescent="0.25">
      <c r="A32195" s="1">
        <v>42513.356249999997</v>
      </c>
      <c r="B32195" s="2">
        <v>127.82405042574585</v>
      </c>
    </row>
    <row r="32196" spans="1:2" x14ac:dyDescent="0.25">
      <c r="A32196" s="1">
        <v>42513.356944444444</v>
      </c>
      <c r="B32196" s="2">
        <v>128.33951829547294</v>
      </c>
    </row>
    <row r="32197" spans="1:2" x14ac:dyDescent="0.25">
      <c r="A32197" s="1">
        <v>42513.357638888891</v>
      </c>
      <c r="B32197" s="2">
        <v>131.26486192372008</v>
      </c>
    </row>
    <row r="32198" spans="1:2" x14ac:dyDescent="0.25">
      <c r="A32198" s="1">
        <v>42513.35833333333</v>
      </c>
      <c r="B32198" s="2">
        <v>137.01910185811187</v>
      </c>
    </row>
    <row r="32199" spans="1:2" x14ac:dyDescent="0.25">
      <c r="A32199" s="1">
        <v>42513.359027777777</v>
      </c>
      <c r="B32199" s="2">
        <v>150.60350357796997</v>
      </c>
    </row>
    <row r="32200" spans="1:2" x14ac:dyDescent="0.25">
      <c r="A32200" s="1">
        <v>42513.359722222223</v>
      </c>
      <c r="B32200" s="2">
        <v>152.37785288043474</v>
      </c>
    </row>
    <row r="32201" spans="1:2" x14ac:dyDescent="0.25">
      <c r="A32201" s="1">
        <v>42513.36041666667</v>
      </c>
      <c r="B32201" s="2">
        <v>145.24452096215293</v>
      </c>
    </row>
    <row r="32202" spans="1:2" x14ac:dyDescent="0.25">
      <c r="A32202" s="1">
        <v>42513.361111111109</v>
      </c>
      <c r="B32202" s="2">
        <v>124.98231128637757</v>
      </c>
    </row>
    <row r="32203" spans="1:2" x14ac:dyDescent="0.25">
      <c r="A32203" s="1">
        <v>42513.361805555556</v>
      </c>
      <c r="B32203" s="2">
        <v>114.36911642197907</v>
      </c>
    </row>
    <row r="32204" spans="1:2" x14ac:dyDescent="0.25">
      <c r="A32204" s="1">
        <v>42513.362500000003</v>
      </c>
      <c r="B32204" s="2">
        <v>90.351491182080153</v>
      </c>
    </row>
    <row r="32205" spans="1:2" x14ac:dyDescent="0.25">
      <c r="A32205" s="1">
        <v>42513.363194444442</v>
      </c>
      <c r="B32205" s="2">
        <v>79.298638491240368</v>
      </c>
    </row>
    <row r="32206" spans="1:2" x14ac:dyDescent="0.25">
      <c r="A32206" s="1">
        <v>42513.363888888889</v>
      </c>
      <c r="B32206" s="2">
        <v>76.500727759800313</v>
      </c>
    </row>
    <row r="32207" spans="1:2" x14ac:dyDescent="0.25">
      <c r="A32207" s="1">
        <v>42513.364583333336</v>
      </c>
      <c r="B32207" s="2">
        <v>48.356246280622628</v>
      </c>
    </row>
    <row r="32208" spans="1:2" x14ac:dyDescent="0.25">
      <c r="A32208" s="1">
        <v>42513.365277777775</v>
      </c>
      <c r="B32208" s="2">
        <v>17.775821299983122</v>
      </c>
    </row>
    <row r="32209" spans="1:2" x14ac:dyDescent="0.25">
      <c r="A32209" s="1">
        <v>42513.365972222222</v>
      </c>
      <c r="B32209" s="2">
        <v>0.54891473146853964</v>
      </c>
    </row>
    <row r="32210" spans="1:2" x14ac:dyDescent="0.25">
      <c r="A32210" s="1">
        <v>42513.366666666669</v>
      </c>
      <c r="B32210" s="2">
        <v>3.9332080139671839</v>
      </c>
    </row>
    <row r="32211" spans="1:2" x14ac:dyDescent="0.25">
      <c r="A32211" s="1">
        <v>42513.367361111108</v>
      </c>
      <c r="B32211" s="2">
        <v>-14.61433666228695</v>
      </c>
    </row>
    <row r="32212" spans="1:2" x14ac:dyDescent="0.25">
      <c r="A32212" s="1">
        <v>42513.368055555555</v>
      </c>
      <c r="B32212" s="2">
        <v>-11.038269213220337</v>
      </c>
    </row>
    <row r="32213" spans="1:2" x14ac:dyDescent="0.25">
      <c r="A32213" s="1">
        <v>42513.368750000001</v>
      </c>
      <c r="B32213" s="2">
        <v>-4.6785624693497088</v>
      </c>
    </row>
    <row r="32214" spans="1:2" x14ac:dyDescent="0.25">
      <c r="A32214" s="1">
        <v>42513.369444444441</v>
      </c>
      <c r="B32214" s="2">
        <v>13.54978085751039</v>
      </c>
    </row>
    <row r="32215" spans="1:2" x14ac:dyDescent="0.25">
      <c r="A32215" s="1">
        <v>42513.370138888888</v>
      </c>
      <c r="B32215" s="2">
        <v>6.9352078114548927</v>
      </c>
    </row>
    <row r="32216" spans="1:2" x14ac:dyDescent="0.25">
      <c r="A32216" s="1">
        <v>42513.370833333334</v>
      </c>
      <c r="B32216" s="2">
        <v>3.3826156798706508</v>
      </c>
    </row>
    <row r="32217" spans="1:2" x14ac:dyDescent="0.25">
      <c r="A32217" s="1">
        <v>42513.371527777781</v>
      </c>
      <c r="B32217" s="2">
        <v>5.7346536291598262</v>
      </c>
    </row>
    <row r="32218" spans="1:2" x14ac:dyDescent="0.25">
      <c r="A32218" s="1">
        <v>42513.37222222222</v>
      </c>
      <c r="B32218" s="2">
        <v>-0.63787041653461829</v>
      </c>
    </row>
    <row r="32219" spans="1:2" x14ac:dyDescent="0.25">
      <c r="A32219" s="1">
        <v>42513.372916666667</v>
      </c>
      <c r="B32219" s="2">
        <v>-7.7428888284290833</v>
      </c>
    </row>
    <row r="32220" spans="1:2" x14ac:dyDescent="0.25">
      <c r="A32220" s="1">
        <v>42513.373611111114</v>
      </c>
      <c r="B32220" s="2">
        <v>-1.7374680910953126</v>
      </c>
    </row>
    <row r="32221" spans="1:2" x14ac:dyDescent="0.25">
      <c r="A32221" s="1">
        <v>42513.374305555553</v>
      </c>
      <c r="B32221" s="2">
        <v>1.1601605040777941E-2</v>
      </c>
    </row>
    <row r="32222" spans="1:2" x14ac:dyDescent="0.25">
      <c r="A32222" s="1">
        <v>42513.375</v>
      </c>
      <c r="B32222" s="2">
        <v>12.251127762363224</v>
      </c>
    </row>
    <row r="32223" spans="1:2" x14ac:dyDescent="0.25">
      <c r="A32223" s="1">
        <v>42513.375694444447</v>
      </c>
      <c r="B32223" s="2">
        <v>23.691293863640265</v>
      </c>
    </row>
    <row r="32224" spans="1:2" x14ac:dyDescent="0.25">
      <c r="A32224" s="1">
        <v>42513.376388888886</v>
      </c>
      <c r="B32224" s="2">
        <v>27.263604406329492</v>
      </c>
    </row>
    <row r="32225" spans="1:2" x14ac:dyDescent="0.25">
      <c r="A32225" s="1">
        <v>42513.377083333333</v>
      </c>
      <c r="B32225" s="2">
        <v>7.2525889734373781</v>
      </c>
    </row>
    <row r="32226" spans="1:2" x14ac:dyDescent="0.25">
      <c r="A32226" s="1">
        <v>42513.37777777778</v>
      </c>
      <c r="B32226" s="2">
        <v>-10.849983167057022</v>
      </c>
    </row>
    <row r="32227" spans="1:2" x14ac:dyDescent="0.25">
      <c r="A32227" s="1">
        <v>42513.378472222219</v>
      </c>
      <c r="B32227" s="2">
        <v>-1.318059332332147</v>
      </c>
    </row>
    <row r="32228" spans="1:2" x14ac:dyDescent="0.25">
      <c r="A32228" s="1">
        <v>42513.379166666666</v>
      </c>
      <c r="B32228" s="2">
        <v>-10.262280596350319</v>
      </c>
    </row>
    <row r="32229" spans="1:2" x14ac:dyDescent="0.25">
      <c r="A32229" s="1">
        <v>42513.379861111112</v>
      </c>
      <c r="B32229" s="2">
        <v>-9.5065897835714477</v>
      </c>
    </row>
    <row r="32230" spans="1:2" x14ac:dyDescent="0.25">
      <c r="A32230" s="1">
        <v>42513.380555555559</v>
      </c>
      <c r="B32230" s="2">
        <v>-7.9395736990205474</v>
      </c>
    </row>
    <row r="32231" spans="1:2" x14ac:dyDescent="0.25">
      <c r="A32231" s="1">
        <v>42513.381249999999</v>
      </c>
      <c r="B32231" s="2">
        <v>8.420874964819328</v>
      </c>
    </row>
    <row r="32232" spans="1:2" x14ac:dyDescent="0.25">
      <c r="A32232" s="1">
        <v>42513.381944444445</v>
      </c>
      <c r="B32232" s="2">
        <v>2.5463243147901569</v>
      </c>
    </row>
    <row r="32233" spans="1:2" x14ac:dyDescent="0.25">
      <c r="A32233" s="1">
        <v>42513.382638888892</v>
      </c>
      <c r="B32233" s="2">
        <v>-15.478059879450788</v>
      </c>
    </row>
    <row r="32234" spans="1:2" x14ac:dyDescent="0.25">
      <c r="A32234" s="1">
        <v>42513.383333333331</v>
      </c>
      <c r="B32234" s="2">
        <v>2.0138449890573002</v>
      </c>
    </row>
    <row r="32235" spans="1:2" x14ac:dyDescent="0.25">
      <c r="A32235" s="1">
        <v>42513.384027777778</v>
      </c>
      <c r="B32235" s="2">
        <v>14.558242892089766</v>
      </c>
    </row>
    <row r="32236" spans="1:2" x14ac:dyDescent="0.25">
      <c r="A32236" s="1">
        <v>42513.384722222225</v>
      </c>
      <c r="B32236" s="2">
        <v>8.6188650575524655</v>
      </c>
    </row>
    <row r="32237" spans="1:2" x14ac:dyDescent="0.25">
      <c r="A32237" s="1">
        <v>42513.385416666664</v>
      </c>
      <c r="B32237" s="2">
        <v>8.3321440469560919</v>
      </c>
    </row>
    <row r="32238" spans="1:2" x14ac:dyDescent="0.25">
      <c r="A32238" s="1">
        <v>42513.386111111111</v>
      </c>
      <c r="B32238" s="2">
        <v>7.5631892195340091</v>
      </c>
    </row>
    <row r="32239" spans="1:2" x14ac:dyDescent="0.25">
      <c r="A32239" s="1">
        <v>42513.386805555558</v>
      </c>
      <c r="B32239" s="2">
        <v>-1.2636857158208537</v>
      </c>
    </row>
    <row r="32240" spans="1:2" x14ac:dyDescent="0.25">
      <c r="A32240" s="1">
        <v>42513.387499999997</v>
      </c>
      <c r="B32240" s="2">
        <v>-3.8852284220032742</v>
      </c>
    </row>
    <row r="32241" spans="1:2" x14ac:dyDescent="0.25">
      <c r="A32241" s="1">
        <v>42513.388194444444</v>
      </c>
      <c r="B32241" s="2">
        <v>-2.6508724617902772</v>
      </c>
    </row>
    <row r="32242" spans="1:2" x14ac:dyDescent="0.25">
      <c r="A32242" s="1">
        <v>42513.388888888891</v>
      </c>
      <c r="B32242" s="2">
        <v>-6.8072104884292157</v>
      </c>
    </row>
    <row r="32243" spans="1:2" x14ac:dyDescent="0.25">
      <c r="A32243" s="1">
        <v>42513.38958333333</v>
      </c>
      <c r="B32243" s="2">
        <v>1.9937548643128442</v>
      </c>
    </row>
    <row r="32244" spans="1:2" x14ac:dyDescent="0.25">
      <c r="A32244" s="1">
        <v>42513.390277777777</v>
      </c>
      <c r="B32244" s="2">
        <v>4.8377063044778579</v>
      </c>
    </row>
    <row r="32245" spans="1:2" x14ac:dyDescent="0.25">
      <c r="A32245" s="1">
        <v>42513.390972222223</v>
      </c>
      <c r="B32245" s="2">
        <v>0.39098099376133177</v>
      </c>
    </row>
    <row r="32246" spans="1:2" x14ac:dyDescent="0.25">
      <c r="A32246" s="1">
        <v>42513.39166666667</v>
      </c>
      <c r="B32246" s="2">
        <v>-9.1539600780481116</v>
      </c>
    </row>
    <row r="32247" spans="1:2" x14ac:dyDescent="0.25">
      <c r="A32247" s="1">
        <v>42513.392361111109</v>
      </c>
      <c r="B32247" s="2">
        <v>-21.140540348694778</v>
      </c>
    </row>
    <row r="32248" spans="1:2" x14ac:dyDescent="0.25">
      <c r="A32248" s="1">
        <v>42513.393055555556</v>
      </c>
      <c r="B32248" s="2">
        <v>-13.331507246831704</v>
      </c>
    </row>
    <row r="32249" spans="1:2" x14ac:dyDescent="0.25">
      <c r="A32249" s="1">
        <v>42513.393750000003</v>
      </c>
      <c r="B32249" s="2">
        <v>-14.77066254709983</v>
      </c>
    </row>
    <row r="32250" spans="1:2" x14ac:dyDescent="0.25">
      <c r="A32250" s="1">
        <v>42513.394444444442</v>
      </c>
      <c r="B32250" s="2">
        <v>-10.179137504565006</v>
      </c>
    </row>
    <row r="32251" spans="1:2" x14ac:dyDescent="0.25">
      <c r="A32251" s="1">
        <v>42513.395138888889</v>
      </c>
      <c r="B32251" s="2">
        <v>-21.141529522651883</v>
      </c>
    </row>
    <row r="32252" spans="1:2" x14ac:dyDescent="0.25">
      <c r="A32252" s="1">
        <v>42513.395833333336</v>
      </c>
      <c r="B32252" s="2">
        <v>-15.81029381214903</v>
      </c>
    </row>
    <row r="32253" spans="1:2" x14ac:dyDescent="0.25">
      <c r="A32253" s="1">
        <v>42513.396527777775</v>
      </c>
      <c r="B32253" s="2">
        <v>-13.579907860957125</v>
      </c>
    </row>
    <row r="32254" spans="1:2" x14ac:dyDescent="0.25">
      <c r="A32254" s="1">
        <v>42513.397222222222</v>
      </c>
      <c r="B32254" s="2">
        <v>-20.62672300116974</v>
      </c>
    </row>
    <row r="32255" spans="1:2" x14ac:dyDescent="0.25">
      <c r="A32255" s="1">
        <v>42513.397916666669</v>
      </c>
      <c r="B32255" s="2">
        <v>-13.350481978206274</v>
      </c>
    </row>
    <row r="32256" spans="1:2" x14ac:dyDescent="0.25">
      <c r="A32256" s="1">
        <v>42513.398611111108</v>
      </c>
      <c r="B32256" s="2">
        <v>-13.194232189742616</v>
      </c>
    </row>
    <row r="32257" spans="1:2" x14ac:dyDescent="0.25">
      <c r="A32257" s="1">
        <v>42513.399305555555</v>
      </c>
      <c r="B32257" s="2">
        <v>-18.657803296017423</v>
      </c>
    </row>
    <row r="32258" spans="1:2" x14ac:dyDescent="0.25">
      <c r="A32258" s="1">
        <v>42513.4</v>
      </c>
      <c r="B32258" s="2">
        <v>-5.4902195240885101</v>
      </c>
    </row>
    <row r="32259" spans="1:2" x14ac:dyDescent="0.25">
      <c r="A32259" s="1">
        <v>42513.400694444441</v>
      </c>
      <c r="B32259" s="2">
        <v>-14.16533833729045</v>
      </c>
    </row>
    <row r="32260" spans="1:2" x14ac:dyDescent="0.25">
      <c r="A32260" s="1">
        <v>42513.401388888888</v>
      </c>
      <c r="B32260" s="2">
        <v>2.2655805464319809</v>
      </c>
    </row>
    <row r="32261" spans="1:2" x14ac:dyDescent="0.25">
      <c r="A32261" s="1">
        <v>42513.402083333334</v>
      </c>
      <c r="B32261" s="2">
        <v>11.676320103566589</v>
      </c>
    </row>
    <row r="32262" spans="1:2" x14ac:dyDescent="0.25">
      <c r="A32262" s="1">
        <v>42513.402777777781</v>
      </c>
      <c r="B32262" s="2">
        <v>10.876406375363635</v>
      </c>
    </row>
    <row r="32263" spans="1:2" x14ac:dyDescent="0.25">
      <c r="A32263" s="1">
        <v>42513.40347222222</v>
      </c>
      <c r="B32263" s="2">
        <v>17.398428337474375</v>
      </c>
    </row>
    <row r="32264" spans="1:2" x14ac:dyDescent="0.25">
      <c r="A32264" s="1">
        <v>42513.404166666667</v>
      </c>
      <c r="B32264" s="2">
        <v>-2.3409746370845825</v>
      </c>
    </row>
    <row r="32265" spans="1:2" x14ac:dyDescent="0.25">
      <c r="A32265" s="1">
        <v>42513.404861111114</v>
      </c>
      <c r="B32265" s="2">
        <v>-4.56801475691221</v>
      </c>
    </row>
    <row r="32266" spans="1:2" x14ac:dyDescent="0.25">
      <c r="A32266" s="1">
        <v>42513.405555555553</v>
      </c>
      <c r="B32266" s="2">
        <v>-5.7244080330870926</v>
      </c>
    </row>
    <row r="32267" spans="1:2" x14ac:dyDescent="0.25">
      <c r="A32267" s="1">
        <v>42513.40625</v>
      </c>
      <c r="B32267" s="2">
        <v>-9.0598762303682943</v>
      </c>
    </row>
    <row r="32268" spans="1:2" x14ac:dyDescent="0.25">
      <c r="A32268" s="1">
        <v>42513.406944444447</v>
      </c>
      <c r="B32268" s="2">
        <v>-12.806688918926133</v>
      </c>
    </row>
    <row r="32269" spans="1:2" x14ac:dyDescent="0.25">
      <c r="A32269" s="1">
        <v>42513.407638888886</v>
      </c>
      <c r="B32269" s="2">
        <v>-26.074528839433334</v>
      </c>
    </row>
    <row r="32270" spans="1:2" x14ac:dyDescent="0.25">
      <c r="A32270" s="1">
        <v>42513.408333333333</v>
      </c>
      <c r="B32270" s="2">
        <v>-31.525696760373346</v>
      </c>
    </row>
    <row r="32271" spans="1:2" x14ac:dyDescent="0.25">
      <c r="A32271" s="1">
        <v>42513.40902777778</v>
      </c>
      <c r="B32271" s="2">
        <v>-37.572959183216639</v>
      </c>
    </row>
    <row r="32272" spans="1:2" x14ac:dyDescent="0.25">
      <c r="A32272" s="1">
        <v>42513.409722222219</v>
      </c>
      <c r="B32272" s="2">
        <v>-49.385353716064131</v>
      </c>
    </row>
    <row r="32273" spans="1:2" x14ac:dyDescent="0.25">
      <c r="A32273" s="1">
        <v>42513.410416666666</v>
      </c>
      <c r="B32273" s="2">
        <v>-45.497928135764475</v>
      </c>
    </row>
    <row r="32274" spans="1:2" x14ac:dyDescent="0.25">
      <c r="A32274" s="1">
        <v>42513.411111111112</v>
      </c>
      <c r="B32274" s="2">
        <v>-52.88286112531884</v>
      </c>
    </row>
    <row r="32275" spans="1:2" x14ac:dyDescent="0.25">
      <c r="A32275" s="1">
        <v>42513.411805555559</v>
      </c>
      <c r="B32275" s="2">
        <v>-59.75660206623531</v>
      </c>
    </row>
    <row r="32276" spans="1:2" x14ac:dyDescent="0.25">
      <c r="A32276" s="1">
        <v>42513.412499999999</v>
      </c>
      <c r="B32276" s="2">
        <v>-56.829934131317231</v>
      </c>
    </row>
    <row r="32277" spans="1:2" x14ac:dyDescent="0.25">
      <c r="A32277" s="1">
        <v>42513.413194444445</v>
      </c>
      <c r="B32277" s="2">
        <v>-50.179192216026905</v>
      </c>
    </row>
    <row r="32278" spans="1:2" x14ac:dyDescent="0.25">
      <c r="A32278" s="1">
        <v>42513.413888888892</v>
      </c>
      <c r="B32278" s="2">
        <v>-52.472788261206006</v>
      </c>
    </row>
    <row r="32279" spans="1:2" x14ac:dyDescent="0.25">
      <c r="A32279" s="1">
        <v>42513.414583333331</v>
      </c>
      <c r="B32279" s="2">
        <v>-56.976460126210199</v>
      </c>
    </row>
    <row r="32280" spans="1:2" x14ac:dyDescent="0.25">
      <c r="A32280" s="1">
        <v>42513.415277777778</v>
      </c>
      <c r="B32280" s="2">
        <v>-22.028480630314636</v>
      </c>
    </row>
    <row r="32281" spans="1:2" x14ac:dyDescent="0.25">
      <c r="A32281" s="1">
        <v>42513.415972222225</v>
      </c>
      <c r="B32281" s="2">
        <v>-7.3196972761157664</v>
      </c>
    </row>
    <row r="32282" spans="1:2" x14ac:dyDescent="0.25">
      <c r="A32282" s="1">
        <v>42513.416666666664</v>
      </c>
      <c r="B32282" s="2">
        <v>-12.547322799571459</v>
      </c>
    </row>
    <row r="32283" spans="1:2" x14ac:dyDescent="0.25">
      <c r="A32283" s="1">
        <v>42513.417361111111</v>
      </c>
      <c r="B32283" s="2">
        <v>2.6759346659562047</v>
      </c>
    </row>
    <row r="32284" spans="1:2" x14ac:dyDescent="0.25">
      <c r="A32284" s="1">
        <v>42513.418055555558</v>
      </c>
      <c r="B32284" s="2">
        <v>-7.7315798001295963</v>
      </c>
    </row>
    <row r="32285" spans="1:2" x14ac:dyDescent="0.25">
      <c r="A32285" s="1">
        <v>42513.418749999997</v>
      </c>
      <c r="B32285" s="2">
        <v>-3.9371894790609074</v>
      </c>
    </row>
    <row r="32286" spans="1:2" x14ac:dyDescent="0.25">
      <c r="A32286" s="1">
        <v>42513.419444444444</v>
      </c>
      <c r="B32286" s="2">
        <v>-8.8529782321827959</v>
      </c>
    </row>
    <row r="32287" spans="1:2" x14ac:dyDescent="0.25">
      <c r="A32287" s="1">
        <v>42513.420138888891</v>
      </c>
      <c r="B32287" s="2">
        <v>-7.6877028761926338</v>
      </c>
    </row>
    <row r="32288" spans="1:2" x14ac:dyDescent="0.25">
      <c r="A32288" s="1">
        <v>42513.42083333333</v>
      </c>
      <c r="B32288" s="2">
        <v>-1.3082576408201325</v>
      </c>
    </row>
    <row r="32289" spans="1:2" x14ac:dyDescent="0.25">
      <c r="A32289" s="1">
        <v>42513.421527777777</v>
      </c>
      <c r="B32289" s="2">
        <v>-16.168871146002978</v>
      </c>
    </row>
    <row r="32290" spans="1:2" x14ac:dyDescent="0.25">
      <c r="A32290" s="1">
        <v>42513.422222222223</v>
      </c>
      <c r="B32290" s="2">
        <v>-10.356395757034868</v>
      </c>
    </row>
    <row r="32291" spans="1:2" x14ac:dyDescent="0.25">
      <c r="A32291" s="1">
        <v>42513.42291666667</v>
      </c>
      <c r="B32291" s="2">
        <v>-16.237362081305278</v>
      </c>
    </row>
    <row r="32292" spans="1:2" x14ac:dyDescent="0.25">
      <c r="A32292" s="1">
        <v>42513.423611111109</v>
      </c>
      <c r="B32292" s="2">
        <v>-22.580590520404318</v>
      </c>
    </row>
    <row r="32293" spans="1:2" x14ac:dyDescent="0.25">
      <c r="A32293" s="1">
        <v>42513.424305555556</v>
      </c>
      <c r="B32293" s="2">
        <v>-23.804519050067757</v>
      </c>
    </row>
    <row r="32294" spans="1:2" x14ac:dyDescent="0.25">
      <c r="A32294" s="1">
        <v>42513.425000000003</v>
      </c>
      <c r="B32294" s="2">
        <v>-16.126032185191676</v>
      </c>
    </row>
    <row r="32295" spans="1:2" x14ac:dyDescent="0.25">
      <c r="A32295" s="1">
        <v>42513.425694444442</v>
      </c>
      <c r="B32295" s="2">
        <v>-16.593581386757432</v>
      </c>
    </row>
    <row r="32296" spans="1:2" x14ac:dyDescent="0.25">
      <c r="A32296" s="1">
        <v>42513.426388888889</v>
      </c>
      <c r="B32296" s="2">
        <v>-17.711875384757878</v>
      </c>
    </row>
    <row r="32297" spans="1:2" x14ac:dyDescent="0.25">
      <c r="A32297" s="1">
        <v>42513.427083333336</v>
      </c>
      <c r="B32297" s="2">
        <v>-22.620254201972664</v>
      </c>
    </row>
    <row r="32298" spans="1:2" x14ac:dyDescent="0.25">
      <c r="A32298" s="1">
        <v>42513.427777777775</v>
      </c>
      <c r="B32298" s="2">
        <v>-24.004756241153032</v>
      </c>
    </row>
    <row r="32299" spans="1:2" x14ac:dyDescent="0.25">
      <c r="A32299" s="1">
        <v>42513.428472222222</v>
      </c>
      <c r="B32299" s="2">
        <v>-15.258351063169538</v>
      </c>
    </row>
    <row r="32300" spans="1:2" x14ac:dyDescent="0.25">
      <c r="A32300" s="1">
        <v>42513.429166666669</v>
      </c>
      <c r="B32300" s="2">
        <v>0.39196477275011904</v>
      </c>
    </row>
    <row r="32301" spans="1:2" x14ac:dyDescent="0.25">
      <c r="A32301" s="1">
        <v>42513.429861111108</v>
      </c>
      <c r="B32301" s="2">
        <v>1.9529246829275508</v>
      </c>
    </row>
    <row r="32302" spans="1:2" x14ac:dyDescent="0.25">
      <c r="A32302" s="1">
        <v>42513.430555555555</v>
      </c>
      <c r="B32302" s="2">
        <v>9.6861808883962421</v>
      </c>
    </row>
    <row r="32303" spans="1:2" x14ac:dyDescent="0.25">
      <c r="A32303" s="1">
        <v>42513.431250000001</v>
      </c>
      <c r="B32303" s="2">
        <v>20.361291715979071</v>
      </c>
    </row>
    <row r="32304" spans="1:2" x14ac:dyDescent="0.25">
      <c r="A32304" s="1">
        <v>42513.431944444441</v>
      </c>
      <c r="B32304" s="2">
        <v>16.4617495157785</v>
      </c>
    </row>
    <row r="32305" spans="1:2" x14ac:dyDescent="0.25">
      <c r="A32305" s="1">
        <v>42513.432638888888</v>
      </c>
      <c r="B32305" s="2">
        <v>17.950427105130803</v>
      </c>
    </row>
    <row r="32306" spans="1:2" x14ac:dyDescent="0.25">
      <c r="A32306" s="1">
        <v>42513.433333333334</v>
      </c>
      <c r="B32306" s="2">
        <v>8.4562234987766711</v>
      </c>
    </row>
    <row r="32307" spans="1:2" x14ac:dyDescent="0.25">
      <c r="A32307" s="1">
        <v>42513.434027777781</v>
      </c>
      <c r="B32307" s="2">
        <v>-15.764736156585665</v>
      </c>
    </row>
    <row r="32308" spans="1:2" x14ac:dyDescent="0.25">
      <c r="A32308" s="1">
        <v>42513.43472222222</v>
      </c>
      <c r="B32308" s="2">
        <v>-7.3107656994630812</v>
      </c>
    </row>
    <row r="32309" spans="1:2" x14ac:dyDescent="0.25">
      <c r="A32309" s="1">
        <v>42513.435416666667</v>
      </c>
      <c r="B32309" s="2">
        <v>-3.3945025287642125</v>
      </c>
    </row>
    <row r="32310" spans="1:2" x14ac:dyDescent="0.25">
      <c r="A32310" s="1">
        <v>42513.436111111114</v>
      </c>
      <c r="B32310" s="2">
        <v>-552.60968387664298</v>
      </c>
    </row>
    <row r="32311" spans="1:2" x14ac:dyDescent="0.25">
      <c r="A32311" s="1">
        <v>42513.436805555553</v>
      </c>
      <c r="B32311" s="2">
        <v>-79.593546607116878</v>
      </c>
    </row>
    <row r="32312" spans="1:2" x14ac:dyDescent="0.25">
      <c r="A32312" s="1">
        <v>42513.4375</v>
      </c>
      <c r="B32312" s="2">
        <v>-101.99573418381624</v>
      </c>
    </row>
    <row r="32313" spans="1:2" x14ac:dyDescent="0.25">
      <c r="A32313" s="1">
        <v>42513.438194444447</v>
      </c>
      <c r="B32313" s="2">
        <v>-778.74323182677233</v>
      </c>
    </row>
    <row r="32314" spans="1:2" x14ac:dyDescent="0.25">
      <c r="A32314" s="1">
        <v>42513.438888888886</v>
      </c>
      <c r="B32314" s="2">
        <v>-9.9437003017097592</v>
      </c>
    </row>
    <row r="32315" spans="1:2" x14ac:dyDescent="0.25">
      <c r="A32315" s="1">
        <v>42513.439583333333</v>
      </c>
      <c r="B32315" s="2">
        <v>-2.7185752858761894</v>
      </c>
    </row>
    <row r="32316" spans="1:2" x14ac:dyDescent="0.25">
      <c r="A32316" s="1">
        <v>42513.44027777778</v>
      </c>
      <c r="B32316" s="2">
        <v>-8.8759234554122184</v>
      </c>
    </row>
    <row r="32317" spans="1:2" x14ac:dyDescent="0.25">
      <c r="A32317" s="1">
        <v>42513.440972222219</v>
      </c>
      <c r="B32317" s="2">
        <v>-4.4877851136242191</v>
      </c>
    </row>
    <row r="32318" spans="1:2" x14ac:dyDescent="0.25">
      <c r="A32318" s="1">
        <v>42513.441666666666</v>
      </c>
      <c r="B32318" s="2">
        <v>-19.527461307487101</v>
      </c>
    </row>
    <row r="32319" spans="1:2" x14ac:dyDescent="0.25">
      <c r="A32319" s="1">
        <v>42513.442361111112</v>
      </c>
      <c r="B32319" s="2">
        <v>-17.904353617585731</v>
      </c>
    </row>
    <row r="32320" spans="1:2" x14ac:dyDescent="0.25">
      <c r="A32320" s="1">
        <v>42513.443055555559</v>
      </c>
      <c r="B32320" s="2">
        <v>-8.9460313686363708</v>
      </c>
    </row>
    <row r="32321" spans="1:2" x14ac:dyDescent="0.25">
      <c r="A32321" s="1">
        <v>42513.443749999999</v>
      </c>
      <c r="B32321" s="2">
        <v>-28.478743424384934</v>
      </c>
    </row>
    <row r="32322" spans="1:2" x14ac:dyDescent="0.25">
      <c r="A32322" s="1">
        <v>42513.444444444445</v>
      </c>
      <c r="B32322" s="2">
        <v>-29.776046181141769</v>
      </c>
    </row>
    <row r="32323" spans="1:2" x14ac:dyDescent="0.25">
      <c r="A32323" s="1">
        <v>42513.445138888892</v>
      </c>
      <c r="B32323" s="2">
        <v>-30.419340553264679</v>
      </c>
    </row>
    <row r="32324" spans="1:2" x14ac:dyDescent="0.25">
      <c r="A32324" s="1">
        <v>42513.445833333331</v>
      </c>
      <c r="B32324" s="2">
        <v>-25.327668130921666</v>
      </c>
    </row>
    <row r="32325" spans="1:2" x14ac:dyDescent="0.25">
      <c r="A32325" s="1">
        <v>42513.446527777778</v>
      </c>
      <c r="B32325" s="2">
        <v>-28.893000592189491</v>
      </c>
    </row>
    <row r="32326" spans="1:2" x14ac:dyDescent="0.25">
      <c r="A32326" s="1">
        <v>42513.447222222225</v>
      </c>
      <c r="B32326" s="2">
        <v>-20.593814165144188</v>
      </c>
    </row>
    <row r="32327" spans="1:2" x14ac:dyDescent="0.25">
      <c r="A32327" s="1">
        <v>42513.447916666664</v>
      </c>
      <c r="B32327" s="2">
        <v>-29.605007748199082</v>
      </c>
    </row>
    <row r="32328" spans="1:2" x14ac:dyDescent="0.25">
      <c r="A32328" s="1">
        <v>42513.448611111111</v>
      </c>
      <c r="B32328" s="2">
        <v>-26.514474743959727</v>
      </c>
    </row>
    <row r="32329" spans="1:2" x14ac:dyDescent="0.25">
      <c r="A32329" s="1">
        <v>42513.449305555558</v>
      </c>
      <c r="B32329" s="2">
        <v>-23.856466998627486</v>
      </c>
    </row>
    <row r="32330" spans="1:2" x14ac:dyDescent="0.25">
      <c r="A32330" s="1">
        <v>42513.45</v>
      </c>
      <c r="B32330" s="2">
        <v>-43.554755011584106</v>
      </c>
    </row>
    <row r="32331" spans="1:2" x14ac:dyDescent="0.25">
      <c r="A32331" s="1">
        <v>42513.450694444444</v>
      </c>
      <c r="B32331" s="2">
        <v>-51.878086674166845</v>
      </c>
    </row>
    <row r="32332" spans="1:2" x14ac:dyDescent="0.25">
      <c r="A32332" s="1">
        <v>42513.451388888891</v>
      </c>
      <c r="B32332" s="2">
        <v>-34.928418054317198</v>
      </c>
    </row>
    <row r="32333" spans="1:2" x14ac:dyDescent="0.25">
      <c r="A32333" s="1">
        <v>42513.45208333333</v>
      </c>
      <c r="B32333" s="2">
        <v>-64.254953743846272</v>
      </c>
    </row>
    <row r="32334" spans="1:2" x14ac:dyDescent="0.25">
      <c r="A32334" s="1">
        <v>42513.452777777777</v>
      </c>
      <c r="B32334" s="2">
        <v>-82.264757961508195</v>
      </c>
    </row>
    <row r="32335" spans="1:2" x14ac:dyDescent="0.25">
      <c r="A32335" s="1">
        <v>42513.453472222223</v>
      </c>
      <c r="B32335" s="2">
        <v>-48.375007546246827</v>
      </c>
    </row>
    <row r="32336" spans="1:2" x14ac:dyDescent="0.25">
      <c r="A32336" s="1">
        <v>42513.45416666667</v>
      </c>
      <c r="B32336" s="2">
        <v>-0.60816019582222602</v>
      </c>
    </row>
    <row r="32337" spans="1:2" x14ac:dyDescent="0.25">
      <c r="A32337" s="1">
        <v>42513.454861111109</v>
      </c>
      <c r="B32337" s="2">
        <v>15.091797080021449</v>
      </c>
    </row>
    <row r="32338" spans="1:2" x14ac:dyDescent="0.25">
      <c r="A32338" s="1">
        <v>42513.455555555556</v>
      </c>
      <c r="B32338" s="2">
        <v>21.436207568791481</v>
      </c>
    </row>
    <row r="32339" spans="1:2" x14ac:dyDescent="0.25">
      <c r="A32339" s="1">
        <v>42513.456250000003</v>
      </c>
      <c r="B32339" s="2">
        <v>26.978141359933943</v>
      </c>
    </row>
    <row r="32340" spans="1:2" x14ac:dyDescent="0.25">
      <c r="A32340" s="1">
        <v>42513.456944444442</v>
      </c>
      <c r="B32340" s="2">
        <v>11.993439738050801</v>
      </c>
    </row>
    <row r="32341" spans="1:2" x14ac:dyDescent="0.25">
      <c r="A32341" s="1">
        <v>42513.457638888889</v>
      </c>
      <c r="B32341" s="2">
        <v>-9.1892278720663558</v>
      </c>
    </row>
    <row r="32342" spans="1:2" x14ac:dyDescent="0.25">
      <c r="A32342" s="1">
        <v>42513.458333333336</v>
      </c>
      <c r="B32342" s="2">
        <v>-29.638950176914417</v>
      </c>
    </row>
    <row r="32343" spans="1:2" x14ac:dyDescent="0.25">
      <c r="A32343" s="1">
        <v>42513.459027777775</v>
      </c>
      <c r="B32343" s="2">
        <v>-48.819246106534656</v>
      </c>
    </row>
    <row r="32344" spans="1:2" x14ac:dyDescent="0.25">
      <c r="A32344" s="1">
        <v>42513.459722222222</v>
      </c>
      <c r="B32344" s="2">
        <v>-71.78882546924676</v>
      </c>
    </row>
    <row r="32345" spans="1:2" x14ac:dyDescent="0.25">
      <c r="A32345" s="1">
        <v>42513.460416666669</v>
      </c>
      <c r="B32345" s="2">
        <v>-87.76941280963365</v>
      </c>
    </row>
    <row r="32346" spans="1:2" x14ac:dyDescent="0.25">
      <c r="A32346" s="1">
        <v>42513.461111111108</v>
      </c>
      <c r="B32346" s="2">
        <v>-103.94161466412866</v>
      </c>
    </row>
    <row r="32347" spans="1:2" x14ac:dyDescent="0.25">
      <c r="A32347" s="1">
        <v>42513.461805555555</v>
      </c>
      <c r="B32347" s="2">
        <v>-81.242916049998414</v>
      </c>
    </row>
    <row r="32348" spans="1:2" x14ac:dyDescent="0.25">
      <c r="A32348" s="1">
        <v>42513.462500000001</v>
      </c>
      <c r="B32348" s="2">
        <v>-71.222446821527171</v>
      </c>
    </row>
    <row r="32349" spans="1:2" x14ac:dyDescent="0.25">
      <c r="A32349" s="1">
        <v>42513.463194444441</v>
      </c>
      <c r="B32349" s="2">
        <v>-45.404152730909601</v>
      </c>
    </row>
    <row r="32350" spans="1:2" x14ac:dyDescent="0.25">
      <c r="A32350" s="1">
        <v>42513.463888888888</v>
      </c>
      <c r="B32350" s="2">
        <v>-34.53204140561963</v>
      </c>
    </row>
    <row r="32351" spans="1:2" x14ac:dyDescent="0.25">
      <c r="A32351" s="1">
        <v>42513.464583333334</v>
      </c>
      <c r="B32351" s="2">
        <v>-38.512686967330716</v>
      </c>
    </row>
    <row r="32352" spans="1:2" x14ac:dyDescent="0.25">
      <c r="A32352" s="1">
        <v>42513.465277777781</v>
      </c>
      <c r="B32352" s="2">
        <v>-58.640515070423135</v>
      </c>
    </row>
    <row r="32353" spans="1:2" x14ac:dyDescent="0.25">
      <c r="A32353" s="1">
        <v>42513.46597222222</v>
      </c>
      <c r="B32353" s="2">
        <v>-54.818089705450497</v>
      </c>
    </row>
    <row r="32354" spans="1:2" x14ac:dyDescent="0.25">
      <c r="A32354" s="1">
        <v>42513.466666666667</v>
      </c>
      <c r="B32354" s="2">
        <v>-99.542569188199323</v>
      </c>
    </row>
    <row r="32355" spans="1:2" x14ac:dyDescent="0.25">
      <c r="A32355" s="1">
        <v>42513.467361111114</v>
      </c>
      <c r="B32355" s="2">
        <v>-102.39866569970812</v>
      </c>
    </row>
    <row r="32356" spans="1:2" x14ac:dyDescent="0.25">
      <c r="A32356" s="1">
        <v>42513.468055555553</v>
      </c>
      <c r="B32356" s="2">
        <v>-99.262214838465056</v>
      </c>
    </row>
    <row r="32357" spans="1:2" x14ac:dyDescent="0.25">
      <c r="A32357" s="1">
        <v>42513.46875</v>
      </c>
      <c r="B32357" s="2">
        <v>-111.40972559015887</v>
      </c>
    </row>
    <row r="32358" spans="1:2" x14ac:dyDescent="0.25">
      <c r="A32358" s="1">
        <v>42513.469444444447</v>
      </c>
      <c r="B32358" s="2">
        <v>-113.2845656247305</v>
      </c>
    </row>
    <row r="32359" spans="1:2" x14ac:dyDescent="0.25">
      <c r="A32359" s="1">
        <v>42513.470138888886</v>
      </c>
      <c r="B32359" s="2">
        <v>-83.598958087502979</v>
      </c>
    </row>
    <row r="32360" spans="1:2" x14ac:dyDescent="0.25">
      <c r="A32360" s="1">
        <v>42513.470833333333</v>
      </c>
      <c r="B32360" s="2">
        <v>-63.736322401801587</v>
      </c>
    </row>
    <row r="32361" spans="1:2" x14ac:dyDescent="0.25">
      <c r="A32361" s="1">
        <v>42513.47152777778</v>
      </c>
      <c r="B32361" s="2">
        <v>-57.857013746666297</v>
      </c>
    </row>
    <row r="32362" spans="1:2" x14ac:dyDescent="0.25">
      <c r="A32362" s="1">
        <v>42513.472222222219</v>
      </c>
      <c r="B32362" s="2">
        <v>-47.781845986556924</v>
      </c>
    </row>
    <row r="32363" spans="1:2" x14ac:dyDescent="0.25">
      <c r="A32363" s="1">
        <v>42513.472916666666</v>
      </c>
      <c r="B32363" s="2">
        <v>-42.984308467661805</v>
      </c>
    </row>
    <row r="32364" spans="1:2" x14ac:dyDescent="0.25">
      <c r="A32364" s="1">
        <v>42513.473611111112</v>
      </c>
      <c r="B32364" s="2">
        <v>-32.332895433969682</v>
      </c>
    </row>
    <row r="32365" spans="1:2" x14ac:dyDescent="0.25">
      <c r="A32365" s="1">
        <v>42513.474305555559</v>
      </c>
      <c r="B32365" s="2">
        <v>-20.752183992834762</v>
      </c>
    </row>
    <row r="32366" spans="1:2" x14ac:dyDescent="0.25">
      <c r="A32366" s="1">
        <v>42513.474999999999</v>
      </c>
      <c r="B32366" s="2">
        <v>-21.025545241683723</v>
      </c>
    </row>
    <row r="32367" spans="1:2" x14ac:dyDescent="0.25">
      <c r="A32367" s="1">
        <v>42513.475694444445</v>
      </c>
      <c r="B32367" s="2">
        <v>5.1517646752394892</v>
      </c>
    </row>
    <row r="32368" spans="1:2" x14ac:dyDescent="0.25">
      <c r="A32368" s="1">
        <v>42513.476388888892</v>
      </c>
      <c r="B32368" s="2">
        <v>36.577351711990197</v>
      </c>
    </row>
    <row r="32369" spans="1:2" x14ac:dyDescent="0.25">
      <c r="A32369" s="1">
        <v>42513.477083333331</v>
      </c>
      <c r="B32369" s="2">
        <v>33.58574830562381</v>
      </c>
    </row>
    <row r="32370" spans="1:2" x14ac:dyDescent="0.25">
      <c r="A32370" s="1">
        <v>42513.477777777778</v>
      </c>
      <c r="B32370" s="2">
        <v>-18.292432596955525</v>
      </c>
    </row>
    <row r="32371" spans="1:2" x14ac:dyDescent="0.25">
      <c r="A32371" s="1">
        <v>42513.478472222225</v>
      </c>
      <c r="B32371" s="2">
        <v>-44.876234492574198</v>
      </c>
    </row>
    <row r="32372" spans="1:2" x14ac:dyDescent="0.25">
      <c r="A32372" s="1">
        <v>42513.479166666664</v>
      </c>
      <c r="B32372" s="2">
        <v>-56.928177231809244</v>
      </c>
    </row>
    <row r="32373" spans="1:2" x14ac:dyDescent="0.25">
      <c r="A32373" s="1">
        <v>42513.479861111111</v>
      </c>
      <c r="B32373" s="2">
        <v>-70.618653867905962</v>
      </c>
    </row>
    <row r="32374" spans="1:2" x14ac:dyDescent="0.25">
      <c r="A32374" s="1">
        <v>42513.480555555558</v>
      </c>
      <c r="B32374" s="2">
        <v>-88.495990739869498</v>
      </c>
    </row>
    <row r="32375" spans="1:2" x14ac:dyDescent="0.25">
      <c r="A32375" s="1">
        <v>42513.481249999997</v>
      </c>
      <c r="B32375" s="2">
        <v>-102.57221121522986</v>
      </c>
    </row>
    <row r="32376" spans="1:2" x14ac:dyDescent="0.25">
      <c r="A32376" s="1">
        <v>42513.481944444444</v>
      </c>
      <c r="B32376" s="2">
        <v>-115.04228441738911</v>
      </c>
    </row>
    <row r="32377" spans="1:2" x14ac:dyDescent="0.25">
      <c r="A32377" s="1">
        <v>42513.482638888891</v>
      </c>
      <c r="B32377" s="2">
        <v>-112.32773094873022</v>
      </c>
    </row>
    <row r="32378" spans="1:2" x14ac:dyDescent="0.25">
      <c r="A32378" s="1">
        <v>42513.48333333333</v>
      </c>
      <c r="B32378" s="2">
        <v>-93.860209287268418</v>
      </c>
    </row>
    <row r="32379" spans="1:2" x14ac:dyDescent="0.25">
      <c r="A32379" s="1">
        <v>42513.484027777777</v>
      </c>
      <c r="B32379" s="2">
        <v>-71.543815585989307</v>
      </c>
    </row>
    <row r="32380" spans="1:2" x14ac:dyDescent="0.25">
      <c r="A32380" s="1">
        <v>42513.484722222223</v>
      </c>
      <c r="B32380" s="2">
        <v>-82.555256184990867</v>
      </c>
    </row>
    <row r="32381" spans="1:2" x14ac:dyDescent="0.25">
      <c r="A32381" s="1">
        <v>42513.48541666667</v>
      </c>
      <c r="B32381" s="2">
        <v>-90.047465037767935</v>
      </c>
    </row>
    <row r="32382" spans="1:2" x14ac:dyDescent="0.25">
      <c r="A32382" s="1">
        <v>42513.486111111109</v>
      </c>
      <c r="B32382" s="2">
        <v>-94.77201305473379</v>
      </c>
    </row>
    <row r="32383" spans="1:2" x14ac:dyDescent="0.25">
      <c r="A32383" s="1">
        <v>42513.486805555556</v>
      </c>
      <c r="B32383" s="2">
        <v>-91.759321386801702</v>
      </c>
    </row>
    <row r="32384" spans="1:2" x14ac:dyDescent="0.25">
      <c r="A32384" s="1">
        <v>42513.487500000003</v>
      </c>
      <c r="B32384" s="2">
        <v>-83.98491123229033</v>
      </c>
    </row>
    <row r="32385" spans="1:2" x14ac:dyDescent="0.25">
      <c r="A32385" s="1">
        <v>42513.488194444442</v>
      </c>
      <c r="B32385" s="2">
        <v>-74.282634159031048</v>
      </c>
    </row>
    <row r="32386" spans="1:2" x14ac:dyDescent="0.25">
      <c r="A32386" s="1">
        <v>42513.488888888889</v>
      </c>
      <c r="B32386" s="2">
        <v>-60.650248605449448</v>
      </c>
    </row>
    <row r="32387" spans="1:2" x14ac:dyDescent="0.25">
      <c r="A32387" s="1">
        <v>42513.489583333336</v>
      </c>
      <c r="B32387" s="2">
        <v>-50.097867571212312</v>
      </c>
    </row>
    <row r="32388" spans="1:2" x14ac:dyDescent="0.25">
      <c r="A32388" s="1">
        <v>42513.490277777775</v>
      </c>
      <c r="B32388" s="2">
        <v>-26.709990263723498</v>
      </c>
    </row>
    <row r="32389" spans="1:2" x14ac:dyDescent="0.25">
      <c r="A32389" s="1">
        <v>42513.490972222222</v>
      </c>
      <c r="B32389" s="2">
        <v>-15.85051011039759</v>
      </c>
    </row>
    <row r="32390" spans="1:2" x14ac:dyDescent="0.25">
      <c r="A32390" s="1">
        <v>42513.491666666669</v>
      </c>
      <c r="B32390" s="2">
        <v>-15.68430869623068</v>
      </c>
    </row>
    <row r="32391" spans="1:2" x14ac:dyDescent="0.25">
      <c r="A32391" s="1">
        <v>42513.492361111108</v>
      </c>
      <c r="B32391" s="2">
        <v>9.8632451094808253</v>
      </c>
    </row>
    <row r="32392" spans="1:2" x14ac:dyDescent="0.25">
      <c r="A32392" s="1">
        <v>42513.493055555555</v>
      </c>
      <c r="B32392" s="2">
        <v>11.422405290178721</v>
      </c>
    </row>
    <row r="32393" spans="1:2" x14ac:dyDescent="0.25">
      <c r="A32393" s="1">
        <v>42513.493750000001</v>
      </c>
      <c r="B32393" s="2">
        <v>-11.963423038981272</v>
      </c>
    </row>
    <row r="32394" spans="1:2" x14ac:dyDescent="0.25">
      <c r="A32394" s="1">
        <v>42513.494444444441</v>
      </c>
      <c r="B32394" s="2">
        <v>16.614633339373299</v>
      </c>
    </row>
    <row r="32395" spans="1:2" x14ac:dyDescent="0.25">
      <c r="A32395" s="1">
        <v>42513.495138888888</v>
      </c>
      <c r="B32395" s="2">
        <v>24.941192238550382</v>
      </c>
    </row>
    <row r="32396" spans="1:2" x14ac:dyDescent="0.25">
      <c r="A32396" s="1">
        <v>42513.495833333334</v>
      </c>
      <c r="B32396" s="2">
        <v>36.129043407713958</v>
      </c>
    </row>
    <row r="32397" spans="1:2" x14ac:dyDescent="0.25">
      <c r="A32397" s="1">
        <v>42513.496527777781</v>
      </c>
      <c r="B32397" s="2">
        <v>18.926470349505447</v>
      </c>
    </row>
    <row r="32398" spans="1:2" x14ac:dyDescent="0.25">
      <c r="A32398" s="1">
        <v>42513.49722222222</v>
      </c>
      <c r="B32398" s="2">
        <v>4.2298368895950258</v>
      </c>
    </row>
    <row r="32399" spans="1:2" x14ac:dyDescent="0.25">
      <c r="A32399" s="1">
        <v>42513.497916666667</v>
      </c>
      <c r="B32399" s="2">
        <v>7.977342892652814</v>
      </c>
    </row>
    <row r="32400" spans="1:2" x14ac:dyDescent="0.25">
      <c r="A32400" s="1">
        <v>42513.498611111114</v>
      </c>
      <c r="B32400" s="2">
        <v>-6.3706472156700329</v>
      </c>
    </row>
    <row r="32401" spans="1:2" x14ac:dyDescent="0.25">
      <c r="A32401" s="1">
        <v>42513.499305555553</v>
      </c>
      <c r="B32401" s="2">
        <v>22.009712391961752</v>
      </c>
    </row>
    <row r="32402" spans="1:2" x14ac:dyDescent="0.25">
      <c r="A32402" s="1">
        <v>42513.5</v>
      </c>
      <c r="B32402" s="2">
        <v>25.343414059345378</v>
      </c>
    </row>
    <row r="32403" spans="1:2" x14ac:dyDescent="0.25">
      <c r="A32403" s="1">
        <v>42513.500694444447</v>
      </c>
      <c r="B32403" s="2">
        <v>38.56548374831327</v>
      </c>
    </row>
    <row r="32404" spans="1:2" x14ac:dyDescent="0.25">
      <c r="A32404" s="1">
        <v>42513.501388888886</v>
      </c>
      <c r="B32404" s="2">
        <v>56.218756911445716</v>
      </c>
    </row>
    <row r="32405" spans="1:2" x14ac:dyDescent="0.25">
      <c r="A32405" s="1">
        <v>42513.502083333333</v>
      </c>
      <c r="B32405" s="2">
        <v>53.566419654889614</v>
      </c>
    </row>
    <row r="32406" spans="1:2" x14ac:dyDescent="0.25">
      <c r="A32406" s="1">
        <v>42513.50277777778</v>
      </c>
      <c r="B32406" s="2">
        <v>61.708497706563989</v>
      </c>
    </row>
    <row r="32407" spans="1:2" x14ac:dyDescent="0.25">
      <c r="A32407" s="1">
        <v>42513.503472222219</v>
      </c>
      <c r="B32407" s="2">
        <v>72.400481443809497</v>
      </c>
    </row>
    <row r="32408" spans="1:2" x14ac:dyDescent="0.25">
      <c r="A32408" s="1">
        <v>42513.504166666666</v>
      </c>
      <c r="B32408" s="2">
        <v>92.110024556816398</v>
      </c>
    </row>
    <row r="32409" spans="1:2" x14ac:dyDescent="0.25">
      <c r="A32409" s="1">
        <v>42513.504861111112</v>
      </c>
      <c r="B32409" s="2">
        <v>81.943835051532375</v>
      </c>
    </row>
    <row r="32410" spans="1:2" x14ac:dyDescent="0.25">
      <c r="A32410" s="1">
        <v>42513.505555555559</v>
      </c>
      <c r="B32410" s="2">
        <v>78.01829946621244</v>
      </c>
    </row>
    <row r="32411" spans="1:2" x14ac:dyDescent="0.25">
      <c r="A32411" s="1">
        <v>42513.506249999999</v>
      </c>
      <c r="B32411" s="2">
        <v>86.74326725020849</v>
      </c>
    </row>
    <row r="32412" spans="1:2" x14ac:dyDescent="0.25">
      <c r="A32412" s="1">
        <v>42513.506944444445</v>
      </c>
      <c r="B32412" s="2">
        <v>77.439433411014036</v>
      </c>
    </row>
    <row r="32413" spans="1:2" x14ac:dyDescent="0.25">
      <c r="A32413" s="1">
        <v>42513.507638888892</v>
      </c>
      <c r="B32413" s="2">
        <v>93.545577240431641</v>
      </c>
    </row>
    <row r="32414" spans="1:2" x14ac:dyDescent="0.25">
      <c r="A32414" s="1">
        <v>42513.508333333331</v>
      </c>
      <c r="B32414" s="2">
        <v>92.392955197719857</v>
      </c>
    </row>
    <row r="32415" spans="1:2" x14ac:dyDescent="0.25">
      <c r="A32415" s="1">
        <v>42513.509027777778</v>
      </c>
      <c r="B32415" s="2">
        <v>90.18081890969188</v>
      </c>
    </row>
    <row r="32416" spans="1:2" x14ac:dyDescent="0.25">
      <c r="A32416" s="1">
        <v>42513.509722222225</v>
      </c>
      <c r="B32416" s="2">
        <v>93.288202420488233</v>
      </c>
    </row>
    <row r="32417" spans="1:2" x14ac:dyDescent="0.25">
      <c r="A32417" s="1">
        <v>42513.510416666664</v>
      </c>
      <c r="B32417" s="2">
        <v>73.450331318007855</v>
      </c>
    </row>
    <row r="32418" spans="1:2" x14ac:dyDescent="0.25">
      <c r="A32418" s="1">
        <v>42513.511111111111</v>
      </c>
      <c r="B32418" s="2">
        <v>70.506321851825732</v>
      </c>
    </row>
    <row r="32419" spans="1:2" x14ac:dyDescent="0.25">
      <c r="A32419" s="1">
        <v>42513.511805555558</v>
      </c>
      <c r="B32419" s="2">
        <v>80.136536998868294</v>
      </c>
    </row>
    <row r="32420" spans="1:2" x14ac:dyDescent="0.25">
      <c r="A32420" s="1">
        <v>42513.512499999997</v>
      </c>
      <c r="B32420" s="2">
        <v>78.931716020642</v>
      </c>
    </row>
    <row r="32421" spans="1:2" x14ac:dyDescent="0.25">
      <c r="A32421" s="1">
        <v>42513.513194444444</v>
      </c>
      <c r="B32421" s="2">
        <v>93.853624049892332</v>
      </c>
    </row>
    <row r="32422" spans="1:2" x14ac:dyDescent="0.25">
      <c r="A32422" s="1">
        <v>42513.513888888891</v>
      </c>
      <c r="B32422" s="2">
        <v>91.013281274584969</v>
      </c>
    </row>
    <row r="32423" spans="1:2" x14ac:dyDescent="0.25">
      <c r="A32423" s="1">
        <v>42513.51458333333</v>
      </c>
      <c r="B32423" s="2">
        <v>106.16479094595222</v>
      </c>
    </row>
    <row r="32424" spans="1:2" x14ac:dyDescent="0.25">
      <c r="A32424" s="1">
        <v>42513.515277777777</v>
      </c>
      <c r="B32424" s="2">
        <v>82.276414630884148</v>
      </c>
    </row>
    <row r="32425" spans="1:2" x14ac:dyDescent="0.25">
      <c r="A32425" s="1">
        <v>42513.515972222223</v>
      </c>
      <c r="B32425" s="2">
        <v>56.271947201952571</v>
      </c>
    </row>
    <row r="32426" spans="1:2" x14ac:dyDescent="0.25">
      <c r="A32426" s="1">
        <v>42513.51666666667</v>
      </c>
      <c r="B32426" s="2">
        <v>46.772569728454982</v>
      </c>
    </row>
    <row r="32427" spans="1:2" x14ac:dyDescent="0.25">
      <c r="A32427" s="1">
        <v>42513.517361111109</v>
      </c>
      <c r="B32427" s="2">
        <v>44.762183843295979</v>
      </c>
    </row>
    <row r="32428" spans="1:2" x14ac:dyDescent="0.25">
      <c r="A32428" s="1">
        <v>42513.518055555556</v>
      </c>
      <c r="B32428" s="2">
        <v>59.494257475653043</v>
      </c>
    </row>
    <row r="32429" spans="1:2" x14ac:dyDescent="0.25">
      <c r="A32429" s="1">
        <v>42513.518750000003</v>
      </c>
      <c r="B32429" s="2">
        <v>67.834261855000904</v>
      </c>
    </row>
    <row r="32430" spans="1:2" x14ac:dyDescent="0.25">
      <c r="A32430" s="1">
        <v>42513.519444444442</v>
      </c>
      <c r="B32430" s="2">
        <v>53.963804010214517</v>
      </c>
    </row>
    <row r="32431" spans="1:2" x14ac:dyDescent="0.25">
      <c r="A32431" s="1">
        <v>42513.520138888889</v>
      </c>
      <c r="B32431" s="2">
        <v>75.735689024910485</v>
      </c>
    </row>
    <row r="32432" spans="1:2" x14ac:dyDescent="0.25">
      <c r="A32432" s="1">
        <v>42513.520833333336</v>
      </c>
      <c r="B32432" s="2">
        <v>82.384158826371035</v>
      </c>
    </row>
    <row r="32433" spans="1:2" x14ac:dyDescent="0.25">
      <c r="A32433" s="1">
        <v>42513.521527777775</v>
      </c>
      <c r="B32433" s="2">
        <v>79.461610569870871</v>
      </c>
    </row>
    <row r="32434" spans="1:2" x14ac:dyDescent="0.25">
      <c r="A32434" s="1">
        <v>42513.522222222222</v>
      </c>
      <c r="B32434" s="2">
        <v>83.779526799915274</v>
      </c>
    </row>
    <row r="32435" spans="1:2" x14ac:dyDescent="0.25">
      <c r="A32435" s="1">
        <v>42513.522916666669</v>
      </c>
      <c r="B32435" s="2">
        <v>90.167919778870413</v>
      </c>
    </row>
    <row r="32436" spans="1:2" x14ac:dyDescent="0.25">
      <c r="A32436" s="1">
        <v>42513.523611111108</v>
      </c>
      <c r="B32436" s="2">
        <v>95.999661527787495</v>
      </c>
    </row>
    <row r="32437" spans="1:2" x14ac:dyDescent="0.25">
      <c r="A32437" s="1">
        <v>42513.524305555555</v>
      </c>
      <c r="B32437" s="2">
        <v>89.913536004966588</v>
      </c>
    </row>
    <row r="32438" spans="1:2" x14ac:dyDescent="0.25">
      <c r="A32438" s="1">
        <v>42513.525000000001</v>
      </c>
      <c r="B32438" s="2">
        <v>80.553617819582968</v>
      </c>
    </row>
    <row r="32439" spans="1:2" x14ac:dyDescent="0.25">
      <c r="A32439" s="1">
        <v>42513.525694444441</v>
      </c>
      <c r="B32439" s="2">
        <v>68.347431149450131</v>
      </c>
    </row>
    <row r="32440" spans="1:2" x14ac:dyDescent="0.25">
      <c r="A32440" s="1">
        <v>42513.526388888888</v>
      </c>
      <c r="B32440" s="2">
        <v>63.017668373085328</v>
      </c>
    </row>
    <row r="32441" spans="1:2" x14ac:dyDescent="0.25">
      <c r="A32441" s="1">
        <v>42513.527083333334</v>
      </c>
      <c r="B32441" s="2">
        <v>47.508367962269887</v>
      </c>
    </row>
    <row r="32442" spans="1:2" x14ac:dyDescent="0.25">
      <c r="A32442" s="1">
        <v>42513.527777777781</v>
      </c>
      <c r="B32442" s="2">
        <v>48.49495502912032</v>
      </c>
    </row>
    <row r="32443" spans="1:2" x14ac:dyDescent="0.25">
      <c r="A32443" s="1">
        <v>42513.52847222222</v>
      </c>
      <c r="B32443" s="2">
        <v>43.675253848005859</v>
      </c>
    </row>
    <row r="32444" spans="1:2" x14ac:dyDescent="0.25">
      <c r="A32444" s="1">
        <v>42513.529166666667</v>
      </c>
      <c r="B32444" s="2">
        <v>30.860870800020347</v>
      </c>
    </row>
    <row r="32445" spans="1:2" x14ac:dyDescent="0.25">
      <c r="A32445" s="1">
        <v>42513.529861111114</v>
      </c>
      <c r="B32445" s="2">
        <v>39.674171400329215</v>
      </c>
    </row>
    <row r="32446" spans="1:2" x14ac:dyDescent="0.25">
      <c r="A32446" s="1">
        <v>42513.530555555553</v>
      </c>
      <c r="B32446" s="2">
        <v>46.737370103826592</v>
      </c>
    </row>
    <row r="32447" spans="1:2" x14ac:dyDescent="0.25">
      <c r="A32447" s="1">
        <v>42513.53125</v>
      </c>
      <c r="B32447" s="2">
        <v>47.152845395684317</v>
      </c>
    </row>
    <row r="32448" spans="1:2" x14ac:dyDescent="0.25">
      <c r="A32448" s="1">
        <v>42513.531944444447</v>
      </c>
      <c r="B32448" s="2">
        <v>48.898305784814873</v>
      </c>
    </row>
    <row r="32449" spans="1:2" x14ac:dyDescent="0.25">
      <c r="A32449" s="1">
        <v>42513.532638888886</v>
      </c>
      <c r="B32449" s="2">
        <v>42.490719307597224</v>
      </c>
    </row>
    <row r="32450" spans="1:2" x14ac:dyDescent="0.25">
      <c r="A32450" s="1">
        <v>42513.533333333333</v>
      </c>
      <c r="B32450" s="2">
        <v>54.481597230344775</v>
      </c>
    </row>
    <row r="32451" spans="1:2" x14ac:dyDescent="0.25">
      <c r="A32451" s="1">
        <v>42513.53402777778</v>
      </c>
      <c r="B32451" s="2">
        <v>57.447418441148088</v>
      </c>
    </row>
    <row r="32452" spans="1:2" x14ac:dyDescent="0.25">
      <c r="A32452" s="1">
        <v>42513.534722222219</v>
      </c>
      <c r="B32452" s="2">
        <v>60.615789281890223</v>
      </c>
    </row>
    <row r="32453" spans="1:2" x14ac:dyDescent="0.25">
      <c r="A32453" s="1">
        <v>42513.535416666666</v>
      </c>
      <c r="B32453" s="2">
        <v>53.527088991628261</v>
      </c>
    </row>
    <row r="32454" spans="1:2" x14ac:dyDescent="0.25">
      <c r="A32454" s="1">
        <v>42513.536111111112</v>
      </c>
      <c r="B32454" s="2">
        <v>55.520973412292854</v>
      </c>
    </row>
    <row r="32455" spans="1:2" x14ac:dyDescent="0.25">
      <c r="A32455" s="1">
        <v>42513.536805555559</v>
      </c>
      <c r="B32455" s="2">
        <v>45.119932040618735</v>
      </c>
    </row>
    <row r="32456" spans="1:2" x14ac:dyDescent="0.25">
      <c r="A32456" s="1">
        <v>42513.537499999999</v>
      </c>
      <c r="B32456" s="2">
        <v>54.575427725589059</v>
      </c>
    </row>
    <row r="32457" spans="1:2" x14ac:dyDescent="0.25">
      <c r="A32457" s="1">
        <v>42513.538194444445</v>
      </c>
      <c r="B32457" s="2">
        <v>61.563645189616366</v>
      </c>
    </row>
    <row r="32458" spans="1:2" x14ac:dyDescent="0.25">
      <c r="A32458" s="1">
        <v>42513.538888888892</v>
      </c>
      <c r="B32458" s="2">
        <v>64.356339473575161</v>
      </c>
    </row>
    <row r="32459" spans="1:2" x14ac:dyDescent="0.25">
      <c r="A32459" s="1">
        <v>42513.539583333331</v>
      </c>
      <c r="B32459" s="2">
        <v>72.291963054936303</v>
      </c>
    </row>
    <row r="32460" spans="1:2" x14ac:dyDescent="0.25">
      <c r="A32460" s="1">
        <v>42513.540277777778</v>
      </c>
      <c r="B32460" s="2">
        <v>66.274958168969405</v>
      </c>
    </row>
    <row r="32461" spans="1:2" x14ac:dyDescent="0.25">
      <c r="A32461" s="1">
        <v>42513.540972222225</v>
      </c>
      <c r="B32461" s="2">
        <v>55.735886106096828</v>
      </c>
    </row>
    <row r="32462" spans="1:2" x14ac:dyDescent="0.25">
      <c r="A32462" s="1">
        <v>42513.541666666664</v>
      </c>
      <c r="B32462" s="2">
        <v>45.438042722651637</v>
      </c>
    </row>
    <row r="32463" spans="1:2" x14ac:dyDescent="0.25">
      <c r="A32463" s="1">
        <v>42513.542361111111</v>
      </c>
      <c r="B32463" s="2">
        <v>32.859573041938226</v>
      </c>
    </row>
    <row r="32464" spans="1:2" x14ac:dyDescent="0.25">
      <c r="A32464" s="1">
        <v>42513.543055555558</v>
      </c>
      <c r="B32464" s="2">
        <v>14.701033233875933</v>
      </c>
    </row>
    <row r="32465" spans="1:2" x14ac:dyDescent="0.25">
      <c r="A32465" s="1">
        <v>42513.543749999997</v>
      </c>
      <c r="B32465" s="2">
        <v>14.981804474230254</v>
      </c>
    </row>
    <row r="32466" spans="1:2" x14ac:dyDescent="0.25">
      <c r="A32466" s="1">
        <v>42513.544444444444</v>
      </c>
      <c r="B32466" s="2">
        <v>15.455285264505074</v>
      </c>
    </row>
    <row r="32467" spans="1:2" x14ac:dyDescent="0.25">
      <c r="A32467" s="1">
        <v>42513.545138888891</v>
      </c>
      <c r="B32467" s="2">
        <v>3.2499316970975389</v>
      </c>
    </row>
    <row r="32468" spans="1:2" x14ac:dyDescent="0.25">
      <c r="A32468" s="1">
        <v>42513.54583333333</v>
      </c>
      <c r="B32468" s="2">
        <v>-4.7858937392384782</v>
      </c>
    </row>
    <row r="32469" spans="1:2" x14ac:dyDescent="0.25">
      <c r="A32469" s="1">
        <v>42513.546527777777</v>
      </c>
      <c r="B32469" s="2">
        <v>-5.3760231818300479</v>
      </c>
    </row>
    <row r="32470" spans="1:2" x14ac:dyDescent="0.25">
      <c r="A32470" s="1">
        <v>42513.547222222223</v>
      </c>
      <c r="B32470" s="2">
        <v>-2.6885216487639507</v>
      </c>
    </row>
    <row r="32471" spans="1:2" x14ac:dyDescent="0.25">
      <c r="A32471" s="1">
        <v>42513.54791666667</v>
      </c>
      <c r="B32471" s="2">
        <v>-13.963287187096041</v>
      </c>
    </row>
    <row r="32472" spans="1:2" x14ac:dyDescent="0.25">
      <c r="A32472" s="1">
        <v>42513.548611111109</v>
      </c>
      <c r="B32472" s="2">
        <v>-2.0049674225869238</v>
      </c>
    </row>
    <row r="32473" spans="1:2" x14ac:dyDescent="0.25">
      <c r="A32473" s="1">
        <v>42513.549305555556</v>
      </c>
      <c r="B32473" s="2">
        <v>9.3542114567462704</v>
      </c>
    </row>
    <row r="32474" spans="1:2" x14ac:dyDescent="0.25">
      <c r="A32474" s="1">
        <v>42513.55</v>
      </c>
      <c r="B32474" s="2">
        <v>1.6473450710604083</v>
      </c>
    </row>
    <row r="32475" spans="1:2" x14ac:dyDescent="0.25">
      <c r="A32475" s="1">
        <v>42513.550694444442</v>
      </c>
      <c r="B32475" s="2">
        <v>-2.6613841602001531</v>
      </c>
    </row>
    <row r="32476" spans="1:2" x14ac:dyDescent="0.25">
      <c r="A32476" s="1">
        <v>42513.551388888889</v>
      </c>
      <c r="B32476" s="2">
        <v>-14.117301922121746</v>
      </c>
    </row>
    <row r="32477" spans="1:2" x14ac:dyDescent="0.25">
      <c r="A32477" s="1">
        <v>42513.552083333336</v>
      </c>
      <c r="B32477" s="2">
        <v>-25.033467347619201</v>
      </c>
    </row>
    <row r="32478" spans="1:2" x14ac:dyDescent="0.25">
      <c r="A32478" s="1">
        <v>42513.552777777775</v>
      </c>
      <c r="B32478" s="2">
        <v>-32.327357153765234</v>
      </c>
    </row>
    <row r="32479" spans="1:2" x14ac:dyDescent="0.25">
      <c r="A32479" s="1">
        <v>42513.553472222222</v>
      </c>
      <c r="B32479" s="2">
        <v>-33.011661236237465</v>
      </c>
    </row>
    <row r="32480" spans="1:2" x14ac:dyDescent="0.25">
      <c r="A32480" s="1">
        <v>42513.554166666669</v>
      </c>
      <c r="B32480" s="2">
        <v>-39.413425617430285</v>
      </c>
    </row>
    <row r="32481" spans="1:2" x14ac:dyDescent="0.25">
      <c r="A32481" s="1">
        <v>42513.554861111108</v>
      </c>
      <c r="B32481" s="2">
        <v>-34.132944280497028</v>
      </c>
    </row>
    <row r="32482" spans="1:2" x14ac:dyDescent="0.25">
      <c r="A32482" s="1">
        <v>42513.555555555555</v>
      </c>
      <c r="B32482" s="2">
        <v>-32.152250891275862</v>
      </c>
    </row>
    <row r="32483" spans="1:2" x14ac:dyDescent="0.25">
      <c r="A32483" s="1">
        <v>42513.556250000001</v>
      </c>
      <c r="B32483" s="2">
        <v>-45.958833601063816</v>
      </c>
    </row>
    <row r="32484" spans="1:2" x14ac:dyDescent="0.25">
      <c r="A32484" s="1">
        <v>42513.556944444441</v>
      </c>
      <c r="B32484" s="2">
        <v>-44.345759013485321</v>
      </c>
    </row>
    <row r="32485" spans="1:2" x14ac:dyDescent="0.25">
      <c r="A32485" s="1">
        <v>42513.557638888888</v>
      </c>
      <c r="B32485" s="2">
        <v>-54.809652060101506</v>
      </c>
    </row>
    <row r="32486" spans="1:2" x14ac:dyDescent="0.25">
      <c r="A32486" s="1">
        <v>42513.558333333334</v>
      </c>
      <c r="B32486" s="2">
        <v>-61.931017706437466</v>
      </c>
    </row>
    <row r="32487" spans="1:2" x14ac:dyDescent="0.25">
      <c r="A32487" s="1">
        <v>42513.559027777781</v>
      </c>
      <c r="B32487" s="2">
        <v>-67.578148660753499</v>
      </c>
    </row>
    <row r="32488" spans="1:2" x14ac:dyDescent="0.25">
      <c r="A32488" s="1">
        <v>42513.55972222222</v>
      </c>
      <c r="B32488" s="2">
        <v>-77.598315324607157</v>
      </c>
    </row>
    <row r="32489" spans="1:2" x14ac:dyDescent="0.25">
      <c r="A32489" s="1">
        <v>42513.560416666667</v>
      </c>
      <c r="B32489" s="2">
        <v>-64.49300852846936</v>
      </c>
    </row>
    <row r="32490" spans="1:2" x14ac:dyDescent="0.25">
      <c r="A32490" s="1">
        <v>42513.561111111114</v>
      </c>
      <c r="B32490" s="2">
        <v>-35.774252900033026</v>
      </c>
    </row>
    <row r="32491" spans="1:2" x14ac:dyDescent="0.25">
      <c r="A32491" s="1">
        <v>42513.561805555553</v>
      </c>
      <c r="B32491" s="2">
        <v>-15.645195783007269</v>
      </c>
    </row>
    <row r="32492" spans="1:2" x14ac:dyDescent="0.25">
      <c r="A32492" s="1">
        <v>42513.5625</v>
      </c>
      <c r="B32492" s="2">
        <v>-10.162295066385802</v>
      </c>
    </row>
    <row r="32493" spans="1:2" x14ac:dyDescent="0.25">
      <c r="A32493" s="1">
        <v>42513.563194444447</v>
      </c>
      <c r="B32493" s="2">
        <v>12.563223066934976</v>
      </c>
    </row>
    <row r="32494" spans="1:2" x14ac:dyDescent="0.25">
      <c r="A32494" s="1">
        <v>42513.563888888886</v>
      </c>
      <c r="B32494" s="2">
        <v>30.476524481706534</v>
      </c>
    </row>
    <row r="32495" spans="1:2" x14ac:dyDescent="0.25">
      <c r="A32495" s="1">
        <v>42513.564583333333</v>
      </c>
      <c r="B32495" s="2">
        <v>36.147218078128454</v>
      </c>
    </row>
    <row r="32496" spans="1:2" x14ac:dyDescent="0.25">
      <c r="A32496" s="1">
        <v>42513.56527777778</v>
      </c>
      <c r="B32496" s="2">
        <v>24.269777056394862</v>
      </c>
    </row>
    <row r="32497" spans="1:2" x14ac:dyDescent="0.25">
      <c r="A32497" s="1">
        <v>42513.565972222219</v>
      </c>
      <c r="B32497" s="2">
        <v>24.666113275909932</v>
      </c>
    </row>
    <row r="32498" spans="1:2" x14ac:dyDescent="0.25">
      <c r="A32498" s="1">
        <v>42513.566666666666</v>
      </c>
      <c r="B32498" s="2">
        <v>36.378582807329074</v>
      </c>
    </row>
    <row r="32499" spans="1:2" x14ac:dyDescent="0.25">
      <c r="A32499" s="1">
        <v>42513.567361111112</v>
      </c>
      <c r="B32499" s="2">
        <v>31.642973506030589</v>
      </c>
    </row>
    <row r="32500" spans="1:2" x14ac:dyDescent="0.25">
      <c r="A32500" s="1">
        <v>42513.568055555559</v>
      </c>
      <c r="B32500" s="2">
        <v>21.394018186471172</v>
      </c>
    </row>
    <row r="32501" spans="1:2" x14ac:dyDescent="0.25">
      <c r="A32501" s="1">
        <v>42513.568749999999</v>
      </c>
      <c r="B32501" s="2">
        <v>26.063622228857277</v>
      </c>
    </row>
    <row r="32502" spans="1:2" x14ac:dyDescent="0.25">
      <c r="A32502" s="1">
        <v>42513.569444444445</v>
      </c>
      <c r="B32502" s="2">
        <v>27.954884468355399</v>
      </c>
    </row>
    <row r="32503" spans="1:2" x14ac:dyDescent="0.25">
      <c r="A32503" s="1">
        <v>42513.570138888892</v>
      </c>
      <c r="B32503" s="2">
        <v>29.956550905269491</v>
      </c>
    </row>
    <row r="32504" spans="1:2" x14ac:dyDescent="0.25">
      <c r="A32504" s="1">
        <v>42513.570833333331</v>
      </c>
      <c r="B32504" s="2">
        <v>37.410794403146426</v>
      </c>
    </row>
    <row r="32505" spans="1:2" x14ac:dyDescent="0.25">
      <c r="A32505" s="1">
        <v>42513.571527777778</v>
      </c>
      <c r="B32505" s="2">
        <v>32.81133156589155</v>
      </c>
    </row>
    <row r="32506" spans="1:2" x14ac:dyDescent="0.25">
      <c r="A32506" s="1">
        <v>42513.572222222225</v>
      </c>
      <c r="B32506" s="2">
        <v>34.574834390326096</v>
      </c>
    </row>
    <row r="32507" spans="1:2" x14ac:dyDescent="0.25">
      <c r="A32507" s="1">
        <v>42513.572916666664</v>
      </c>
      <c r="B32507" s="2">
        <v>28.301220465086711</v>
      </c>
    </row>
    <row r="32508" spans="1:2" x14ac:dyDescent="0.25">
      <c r="A32508" s="1">
        <v>42513.573611111111</v>
      </c>
      <c r="B32508" s="2">
        <v>41.5377896330494</v>
      </c>
    </row>
    <row r="32509" spans="1:2" x14ac:dyDescent="0.25">
      <c r="A32509" s="1">
        <v>42513.574305555558</v>
      </c>
      <c r="B32509" s="2">
        <v>43.720397423526933</v>
      </c>
    </row>
    <row r="32510" spans="1:2" x14ac:dyDescent="0.25">
      <c r="A32510" s="1">
        <v>42513.574999999997</v>
      </c>
      <c r="B32510" s="2">
        <v>45.5936751991782</v>
      </c>
    </row>
    <row r="32511" spans="1:2" x14ac:dyDescent="0.25">
      <c r="A32511" s="1">
        <v>42513.575694444444</v>
      </c>
      <c r="B32511" s="2">
        <v>38.816261098280663</v>
      </c>
    </row>
    <row r="32512" spans="1:2" x14ac:dyDescent="0.25">
      <c r="A32512" s="1">
        <v>42513.576388888891</v>
      </c>
      <c r="B32512" s="2">
        <v>50.226681296718503</v>
      </c>
    </row>
    <row r="32513" spans="1:2" x14ac:dyDescent="0.25">
      <c r="A32513" s="1">
        <v>42513.57708333333</v>
      </c>
      <c r="B32513" s="2">
        <v>39.07601968968617</v>
      </c>
    </row>
    <row r="32514" spans="1:2" x14ac:dyDescent="0.25">
      <c r="A32514" s="1">
        <v>42513.577777777777</v>
      </c>
      <c r="B32514" s="2">
        <v>17.108839583686496</v>
      </c>
    </row>
    <row r="32515" spans="1:2" x14ac:dyDescent="0.25">
      <c r="A32515" s="1">
        <v>42513.578472222223</v>
      </c>
      <c r="B32515" s="2">
        <v>24.048959461538956</v>
      </c>
    </row>
    <row r="32516" spans="1:2" x14ac:dyDescent="0.25">
      <c r="A32516" s="1">
        <v>42513.57916666667</v>
      </c>
      <c r="B32516" s="2">
        <v>21.07226320687041</v>
      </c>
    </row>
    <row r="32517" spans="1:2" x14ac:dyDescent="0.25">
      <c r="A32517" s="1">
        <v>42513.579861111109</v>
      </c>
      <c r="B32517" s="2">
        <v>19.609170258670929</v>
      </c>
    </row>
    <row r="32518" spans="1:2" x14ac:dyDescent="0.25">
      <c r="A32518" s="1">
        <v>42513.580555555556</v>
      </c>
      <c r="B32518" s="2">
        <v>14.082322492374805</v>
      </c>
    </row>
    <row r="32519" spans="1:2" x14ac:dyDescent="0.25">
      <c r="A32519" s="1">
        <v>42513.581250000003</v>
      </c>
      <c r="B32519" s="2">
        <v>18.57598240574783</v>
      </c>
    </row>
    <row r="32520" spans="1:2" x14ac:dyDescent="0.25">
      <c r="A32520" s="1">
        <v>42513.581944444442</v>
      </c>
      <c r="B32520" s="2">
        <v>11.217322293313433</v>
      </c>
    </row>
    <row r="32521" spans="1:2" x14ac:dyDescent="0.25">
      <c r="A32521" s="1">
        <v>42513.582638888889</v>
      </c>
      <c r="B32521" s="2">
        <v>2.1615470792981797</v>
      </c>
    </row>
    <row r="32522" spans="1:2" x14ac:dyDescent="0.25">
      <c r="A32522" s="1">
        <v>42513.583333333336</v>
      </c>
      <c r="B32522" s="2">
        <v>-0.52671352225200585</v>
      </c>
    </row>
    <row r="32523" spans="1:2" x14ac:dyDescent="0.25">
      <c r="A32523" s="1">
        <v>42513.584027777775</v>
      </c>
      <c r="B32523" s="2">
        <v>2.8357764570935009</v>
      </c>
    </row>
    <row r="32524" spans="1:2" x14ac:dyDescent="0.25">
      <c r="A32524" s="1">
        <v>42513.584722222222</v>
      </c>
      <c r="B32524" s="2">
        <v>-10.416050448696478</v>
      </c>
    </row>
    <row r="32525" spans="1:2" x14ac:dyDescent="0.25">
      <c r="A32525" s="1">
        <v>42513.585416666669</v>
      </c>
      <c r="B32525" s="2">
        <v>2.2775066297661395</v>
      </c>
    </row>
    <row r="32526" spans="1:2" x14ac:dyDescent="0.25">
      <c r="A32526" s="1">
        <v>42513.586111111108</v>
      </c>
      <c r="B32526" s="2">
        <v>29.111382164169722</v>
      </c>
    </row>
    <row r="32527" spans="1:2" x14ac:dyDescent="0.25">
      <c r="A32527" s="1">
        <v>42513.586805555555</v>
      </c>
      <c r="B32527" s="2">
        <v>25.351946265611819</v>
      </c>
    </row>
    <row r="32528" spans="1:2" x14ac:dyDescent="0.25">
      <c r="A32528" s="1">
        <v>42513.587500000001</v>
      </c>
      <c r="B32528" s="2">
        <v>37.548582807592659</v>
      </c>
    </row>
    <row r="32529" spans="1:2" x14ac:dyDescent="0.25">
      <c r="A32529" s="1">
        <v>42513.588194444441</v>
      </c>
      <c r="B32529" s="2">
        <v>38.383885559788908</v>
      </c>
    </row>
    <row r="32530" spans="1:2" x14ac:dyDescent="0.25">
      <c r="A32530" s="1">
        <v>42513.588888888888</v>
      </c>
      <c r="B32530" s="2">
        <v>32.43169939540094</v>
      </c>
    </row>
    <row r="32531" spans="1:2" x14ac:dyDescent="0.25">
      <c r="A32531" s="1">
        <v>42513.589583333334</v>
      </c>
      <c r="B32531" s="2">
        <v>14.049602644497888</v>
      </c>
    </row>
    <row r="32532" spans="1:2" x14ac:dyDescent="0.25">
      <c r="A32532" s="1">
        <v>42513.590277777781</v>
      </c>
      <c r="B32532" s="2">
        <v>27.663225346877393</v>
      </c>
    </row>
    <row r="32533" spans="1:2" x14ac:dyDescent="0.25">
      <c r="A32533" s="1">
        <v>42513.59097222222</v>
      </c>
      <c r="B32533" s="2">
        <v>26.125315339605731</v>
      </c>
    </row>
    <row r="32534" spans="1:2" x14ac:dyDescent="0.25">
      <c r="A32534" s="1">
        <v>42513.591666666667</v>
      </c>
      <c r="B32534" s="2">
        <v>26.218596752013159</v>
      </c>
    </row>
    <row r="32535" spans="1:2" x14ac:dyDescent="0.25">
      <c r="A32535" s="1">
        <v>42513.592361111114</v>
      </c>
      <c r="B32535" s="2">
        <v>23.414111129007992</v>
      </c>
    </row>
    <row r="32536" spans="1:2" x14ac:dyDescent="0.25">
      <c r="A32536" s="1">
        <v>42513.593055555553</v>
      </c>
      <c r="B32536" s="2">
        <v>29.436155062485099</v>
      </c>
    </row>
    <row r="32537" spans="1:2" x14ac:dyDescent="0.25">
      <c r="A32537" s="1">
        <v>42513.59375</v>
      </c>
      <c r="B32537" s="2">
        <v>23.862271523772019</v>
      </c>
    </row>
    <row r="32538" spans="1:2" x14ac:dyDescent="0.25">
      <c r="A32538" s="1">
        <v>42513.594444444447</v>
      </c>
      <c r="B32538" s="2">
        <v>23.398319815813739</v>
      </c>
    </row>
    <row r="32539" spans="1:2" x14ac:dyDescent="0.25">
      <c r="A32539" s="1">
        <v>42513.595138888886</v>
      </c>
      <c r="B32539" s="2">
        <v>15.193496164446696</v>
      </c>
    </row>
    <row r="32540" spans="1:2" x14ac:dyDescent="0.25">
      <c r="A32540" s="1">
        <v>42513.595833333333</v>
      </c>
      <c r="B32540" s="2">
        <v>24.781101889745333</v>
      </c>
    </row>
    <row r="32541" spans="1:2" x14ac:dyDescent="0.25">
      <c r="A32541" s="1">
        <v>42513.59652777778</v>
      </c>
      <c r="B32541" s="2">
        <v>27.329007551246711</v>
      </c>
    </row>
    <row r="32542" spans="1:2" x14ac:dyDescent="0.25">
      <c r="A32542" s="1">
        <v>42513.597222222219</v>
      </c>
      <c r="B32542" s="2">
        <v>6.2929583372989635</v>
      </c>
    </row>
    <row r="32543" spans="1:2" x14ac:dyDescent="0.25">
      <c r="A32543" s="1">
        <v>42513.597916666666</v>
      </c>
      <c r="B32543" s="2">
        <v>3.705750681576804</v>
      </c>
    </row>
    <row r="32544" spans="1:2" x14ac:dyDescent="0.25">
      <c r="A32544" s="1">
        <v>42513.598611111112</v>
      </c>
      <c r="B32544" s="2">
        <v>-11.779320358034845</v>
      </c>
    </row>
    <row r="32545" spans="1:2" x14ac:dyDescent="0.25">
      <c r="A32545" s="1">
        <v>42513.599305555559</v>
      </c>
      <c r="B32545" s="2">
        <v>-10.477217363051507</v>
      </c>
    </row>
    <row r="32546" spans="1:2" x14ac:dyDescent="0.25">
      <c r="A32546" s="1">
        <v>42513.599999999999</v>
      </c>
      <c r="B32546" s="2">
        <v>-13.735791197895985</v>
      </c>
    </row>
    <row r="32547" spans="1:2" x14ac:dyDescent="0.25">
      <c r="A32547" s="1">
        <v>42513.600694444445</v>
      </c>
      <c r="B32547" s="2">
        <v>-33.158883103766129</v>
      </c>
    </row>
    <row r="32548" spans="1:2" x14ac:dyDescent="0.25">
      <c r="A32548" s="1">
        <v>42513.601388888892</v>
      </c>
      <c r="B32548" s="2">
        <v>-9.9811818126424132</v>
      </c>
    </row>
    <row r="32549" spans="1:2" x14ac:dyDescent="0.25">
      <c r="A32549" s="1">
        <v>42513.602083333331</v>
      </c>
      <c r="B32549" s="2">
        <v>-32.03910245197379</v>
      </c>
    </row>
    <row r="32550" spans="1:2" x14ac:dyDescent="0.25">
      <c r="A32550" s="1">
        <v>42513.602777777778</v>
      </c>
      <c r="B32550" s="2">
        <v>-39.991669435327637</v>
      </c>
    </row>
    <row r="32551" spans="1:2" x14ac:dyDescent="0.25">
      <c r="A32551" s="1">
        <v>42513.603472222225</v>
      </c>
      <c r="B32551" s="2">
        <v>-50.919046291520743</v>
      </c>
    </row>
    <row r="32552" spans="1:2" x14ac:dyDescent="0.25">
      <c r="A32552" s="1">
        <v>42513.604166666664</v>
      </c>
      <c r="B32552" s="2">
        <v>-40.763442849231069</v>
      </c>
    </row>
    <row r="32553" spans="1:2" x14ac:dyDescent="0.25">
      <c r="A32553" s="1">
        <v>42513.604861111111</v>
      </c>
      <c r="B32553" s="2">
        <v>-30.512389901132945</v>
      </c>
    </row>
    <row r="32554" spans="1:2" x14ac:dyDescent="0.25">
      <c r="A32554" s="1">
        <v>42513.605555555558</v>
      </c>
      <c r="B32554" s="2">
        <v>-43.918186484751644</v>
      </c>
    </row>
    <row r="32555" spans="1:2" x14ac:dyDescent="0.25">
      <c r="A32555" s="1">
        <v>42513.606249999997</v>
      </c>
      <c r="B32555" s="2">
        <v>-36.874451862832451</v>
      </c>
    </row>
    <row r="32556" spans="1:2" x14ac:dyDescent="0.25">
      <c r="A32556" s="1">
        <v>42513.606944444444</v>
      </c>
      <c r="B32556" s="2">
        <v>-17.300492637583616</v>
      </c>
    </row>
    <row r="32557" spans="1:2" x14ac:dyDescent="0.25">
      <c r="A32557" s="1">
        <v>42513.607638888891</v>
      </c>
      <c r="B32557" s="2">
        <v>-13.832193109126576</v>
      </c>
    </row>
    <row r="32558" spans="1:2" x14ac:dyDescent="0.25">
      <c r="A32558" s="1">
        <v>42513.60833333333</v>
      </c>
      <c r="B32558" s="2">
        <v>-17.381629941247713</v>
      </c>
    </row>
    <row r="32559" spans="1:2" x14ac:dyDescent="0.25">
      <c r="A32559" s="1">
        <v>42513.609027777777</v>
      </c>
      <c r="B32559" s="2">
        <v>-0.72385447273894288</v>
      </c>
    </row>
    <row r="32560" spans="1:2" x14ac:dyDescent="0.25">
      <c r="A32560" s="1">
        <v>42513.609722222223</v>
      </c>
      <c r="B32560" s="2">
        <v>-16.194601772127985</v>
      </c>
    </row>
    <row r="32561" spans="1:2" x14ac:dyDescent="0.25">
      <c r="A32561" s="1">
        <v>42513.61041666667</v>
      </c>
      <c r="B32561" s="2">
        <v>-14.126199082153228</v>
      </c>
    </row>
    <row r="32562" spans="1:2" x14ac:dyDescent="0.25">
      <c r="A32562" s="1">
        <v>42513.611111111109</v>
      </c>
      <c r="B32562" s="2">
        <v>-0.80580357246411338</v>
      </c>
    </row>
    <row r="32563" spans="1:2" x14ac:dyDescent="0.25">
      <c r="A32563" s="1">
        <v>42513.611805555556</v>
      </c>
      <c r="B32563" s="2">
        <v>-2.9292575112102592</v>
      </c>
    </row>
    <row r="32564" spans="1:2" x14ac:dyDescent="0.25">
      <c r="A32564" s="1">
        <v>42513.612500000003</v>
      </c>
      <c r="B32564" s="2">
        <v>-11.634133830909073</v>
      </c>
    </row>
    <row r="32565" spans="1:2" x14ac:dyDescent="0.25">
      <c r="A32565" s="1">
        <v>42513.613194444442</v>
      </c>
      <c r="B32565" s="2">
        <v>-8.7020954690002927</v>
      </c>
    </row>
    <row r="32566" spans="1:2" x14ac:dyDescent="0.25">
      <c r="A32566" s="1">
        <v>42513.613888888889</v>
      </c>
      <c r="B32566" s="2">
        <v>-13.312234127982325</v>
      </c>
    </row>
    <row r="32567" spans="1:2" x14ac:dyDescent="0.25">
      <c r="A32567" s="1">
        <v>42513.614583333336</v>
      </c>
      <c r="B32567" s="2">
        <v>-36.074228413532062</v>
      </c>
    </row>
    <row r="32568" spans="1:2" x14ac:dyDescent="0.25">
      <c r="A32568" s="1">
        <v>42513.615277777775</v>
      </c>
      <c r="B32568" s="2">
        <v>-47.067689473449718</v>
      </c>
    </row>
    <row r="32569" spans="1:2" x14ac:dyDescent="0.25">
      <c r="A32569" s="1">
        <v>42513.615972222222</v>
      </c>
      <c r="B32569" s="2">
        <v>-46.347575822582193</v>
      </c>
    </row>
    <row r="32570" spans="1:2" x14ac:dyDescent="0.25">
      <c r="A32570" s="1">
        <v>42513.616666666669</v>
      </c>
      <c r="B32570" s="2">
        <v>-47.679567516230357</v>
      </c>
    </row>
    <row r="32571" spans="1:2" x14ac:dyDescent="0.25">
      <c r="A32571" s="1">
        <v>42513.617361111108</v>
      </c>
      <c r="B32571" s="2">
        <v>-37.114963289999288</v>
      </c>
    </row>
    <row r="32572" spans="1:2" x14ac:dyDescent="0.25">
      <c r="A32572" s="1">
        <v>42513.618055555555</v>
      </c>
      <c r="B32572" s="2">
        <v>-46.504083010369989</v>
      </c>
    </row>
    <row r="32573" spans="1:2" x14ac:dyDescent="0.25">
      <c r="A32573" s="1">
        <v>42513.618750000001</v>
      </c>
      <c r="B32573" s="2">
        <v>-68.630640123579852</v>
      </c>
    </row>
    <row r="32574" spans="1:2" x14ac:dyDescent="0.25">
      <c r="A32574" s="1">
        <v>42513.619444444441</v>
      </c>
      <c r="B32574" s="2">
        <v>-83.162375110347057</v>
      </c>
    </row>
    <row r="32575" spans="1:2" x14ac:dyDescent="0.25">
      <c r="A32575" s="1">
        <v>42513.620138888888</v>
      </c>
      <c r="B32575" s="2">
        <v>-70.409525606765726</v>
      </c>
    </row>
    <row r="32576" spans="1:2" x14ac:dyDescent="0.25">
      <c r="A32576" s="1">
        <v>42513.620833333334</v>
      </c>
      <c r="B32576" s="2">
        <v>-55.809115057901366</v>
      </c>
    </row>
    <row r="32577" spans="1:2" x14ac:dyDescent="0.25">
      <c r="A32577" s="1">
        <v>42513.621527777781</v>
      </c>
      <c r="B32577" s="2">
        <v>-561.02815648915521</v>
      </c>
    </row>
    <row r="32578" spans="1:2" x14ac:dyDescent="0.25">
      <c r="A32578" s="1">
        <v>42513.62222222222</v>
      </c>
      <c r="B32578" s="2">
        <v>-479.72992156299682</v>
      </c>
    </row>
    <row r="32579" spans="1:2" x14ac:dyDescent="0.25">
      <c r="A32579" s="1">
        <v>42513.622916666667</v>
      </c>
      <c r="B32579" s="2">
        <v>2.6478226973270163</v>
      </c>
    </row>
    <row r="32580" spans="1:2" x14ac:dyDescent="0.25">
      <c r="A32580" s="1">
        <v>42513.623611111114</v>
      </c>
      <c r="B32580" s="2">
        <v>25.846398666652384</v>
      </c>
    </row>
    <row r="32581" spans="1:2" x14ac:dyDescent="0.25">
      <c r="A32581" s="1">
        <v>42513.624305555553</v>
      </c>
      <c r="B32581" s="2">
        <v>25.928749016560566</v>
      </c>
    </row>
    <row r="32582" spans="1:2" x14ac:dyDescent="0.25">
      <c r="A32582" s="1">
        <v>42513.625</v>
      </c>
      <c r="B32582" s="2">
        <v>34.15127888957165</v>
      </c>
    </row>
    <row r="32583" spans="1:2" x14ac:dyDescent="0.25">
      <c r="A32583" s="1">
        <v>42513.625694444447</v>
      </c>
      <c r="B32583" s="2">
        <v>22.035163996089249</v>
      </c>
    </row>
    <row r="32584" spans="1:2" x14ac:dyDescent="0.25">
      <c r="A32584" s="1">
        <v>42513.626388888886</v>
      </c>
      <c r="B32584" s="2">
        <v>27.295723011903949</v>
      </c>
    </row>
    <row r="32585" spans="1:2" x14ac:dyDescent="0.25">
      <c r="A32585" s="1">
        <v>42513.627083333333</v>
      </c>
      <c r="B32585" s="2">
        <v>25.285760802925747</v>
      </c>
    </row>
    <row r="32586" spans="1:2" x14ac:dyDescent="0.25">
      <c r="A32586" s="1">
        <v>42513.62777777778</v>
      </c>
      <c r="B32586" s="2">
        <v>56.435046511080387</v>
      </c>
    </row>
    <row r="32587" spans="1:2" x14ac:dyDescent="0.25">
      <c r="A32587" s="1">
        <v>42513.628472222219</v>
      </c>
      <c r="B32587" s="2">
        <v>72.249451697829258</v>
      </c>
    </row>
    <row r="32588" spans="1:2" x14ac:dyDescent="0.25">
      <c r="A32588" s="1">
        <v>42513.629166666666</v>
      </c>
      <c r="B32588" s="2">
        <v>74.224295365256452</v>
      </c>
    </row>
    <row r="32589" spans="1:2" x14ac:dyDescent="0.25">
      <c r="A32589" s="1">
        <v>42513.629861111112</v>
      </c>
      <c r="B32589" s="2">
        <v>60.12256887702388</v>
      </c>
    </row>
    <row r="32590" spans="1:2" x14ac:dyDescent="0.25">
      <c r="A32590" s="1">
        <v>42513.630555555559</v>
      </c>
      <c r="B32590" s="2">
        <v>41.439654562252692</v>
      </c>
    </row>
    <row r="32591" spans="1:2" x14ac:dyDescent="0.25">
      <c r="A32591" s="1">
        <v>42513.631249999999</v>
      </c>
      <c r="B32591" s="2">
        <v>29.873046115825613</v>
      </c>
    </row>
    <row r="32592" spans="1:2" x14ac:dyDescent="0.25">
      <c r="A32592" s="1">
        <v>42513.631944444445</v>
      </c>
      <c r="B32592" s="2">
        <v>19.988942318513001</v>
      </c>
    </row>
    <row r="32593" spans="1:2" x14ac:dyDescent="0.25">
      <c r="A32593" s="1">
        <v>42513.632638888892</v>
      </c>
      <c r="B32593" s="2">
        <v>-1.3697331580299457</v>
      </c>
    </row>
    <row r="32594" spans="1:2" x14ac:dyDescent="0.25">
      <c r="A32594" s="1">
        <v>42513.633333333331</v>
      </c>
      <c r="B32594" s="2">
        <v>-1.4818378791804814</v>
      </c>
    </row>
    <row r="32595" spans="1:2" x14ac:dyDescent="0.25">
      <c r="A32595" s="1">
        <v>42513.634027777778</v>
      </c>
      <c r="B32595" s="2">
        <v>14.086609433232903</v>
      </c>
    </row>
    <row r="32596" spans="1:2" x14ac:dyDescent="0.25">
      <c r="A32596" s="1">
        <v>42513.634722222225</v>
      </c>
      <c r="B32596" s="2">
        <v>27.335878148781195</v>
      </c>
    </row>
    <row r="32597" spans="1:2" x14ac:dyDescent="0.25">
      <c r="A32597" s="1">
        <v>42513.635416666664</v>
      </c>
      <c r="B32597" s="2">
        <v>35.072124348524568</v>
      </c>
    </row>
    <row r="32598" spans="1:2" x14ac:dyDescent="0.25">
      <c r="A32598" s="1">
        <v>42513.636111111111</v>
      </c>
      <c r="B32598" s="2">
        <v>66.956045678886582</v>
      </c>
    </row>
    <row r="32599" spans="1:2" x14ac:dyDescent="0.25">
      <c r="A32599" s="1">
        <v>42513.636805555558</v>
      </c>
      <c r="B32599" s="2">
        <v>83.05149309960737</v>
      </c>
    </row>
    <row r="32600" spans="1:2" x14ac:dyDescent="0.25">
      <c r="A32600" s="1">
        <v>42513.637499999997</v>
      </c>
      <c r="B32600" s="2">
        <v>85.383030002606873</v>
      </c>
    </row>
    <row r="32601" spans="1:2" x14ac:dyDescent="0.25">
      <c r="A32601" s="1">
        <v>42513.638194444444</v>
      </c>
      <c r="B32601" s="2">
        <v>91.33510798428712</v>
      </c>
    </row>
    <row r="32602" spans="1:2" x14ac:dyDescent="0.25">
      <c r="A32602" s="1">
        <v>42513.638888888891</v>
      </c>
      <c r="B32602" s="2">
        <v>87.052715503053818</v>
      </c>
    </row>
    <row r="32603" spans="1:2" x14ac:dyDescent="0.25">
      <c r="A32603" s="1">
        <v>42513.63958333333</v>
      </c>
      <c r="B32603" s="2">
        <v>112.56017438401469</v>
      </c>
    </row>
    <row r="32604" spans="1:2" x14ac:dyDescent="0.25">
      <c r="A32604" s="1">
        <v>42513.640277777777</v>
      </c>
      <c r="B32604" s="2">
        <v>108.46735775584239</v>
      </c>
    </row>
    <row r="32605" spans="1:2" x14ac:dyDescent="0.25">
      <c r="A32605" s="1">
        <v>42513.640972222223</v>
      </c>
      <c r="B32605" s="2">
        <v>104.00207469057835</v>
      </c>
    </row>
    <row r="32606" spans="1:2" x14ac:dyDescent="0.25">
      <c r="A32606" s="1">
        <v>42513.64166666667</v>
      </c>
      <c r="B32606" s="2">
        <v>115.671906083116</v>
      </c>
    </row>
    <row r="32607" spans="1:2" x14ac:dyDescent="0.25">
      <c r="A32607" s="1">
        <v>42513.642361111109</v>
      </c>
      <c r="B32607" s="2">
        <v>99.293102322629423</v>
      </c>
    </row>
    <row r="32608" spans="1:2" x14ac:dyDescent="0.25">
      <c r="A32608" s="1">
        <v>42513.643055555556</v>
      </c>
      <c r="B32608" s="2">
        <v>130.17462991189288</v>
      </c>
    </row>
    <row r="32609" spans="1:2" x14ac:dyDescent="0.25">
      <c r="A32609" s="1">
        <v>42513.643750000003</v>
      </c>
      <c r="B32609" s="2">
        <v>131.60359002816259</v>
      </c>
    </row>
    <row r="32610" spans="1:2" x14ac:dyDescent="0.25">
      <c r="A32610" s="1">
        <v>42513.644444444442</v>
      </c>
      <c r="B32610" s="2">
        <v>136.886098082286</v>
      </c>
    </row>
    <row r="32611" spans="1:2" x14ac:dyDescent="0.25">
      <c r="A32611" s="1">
        <v>42513.645138888889</v>
      </c>
      <c r="B32611" s="2">
        <v>137.63225321429005</v>
      </c>
    </row>
    <row r="32612" spans="1:2" x14ac:dyDescent="0.25">
      <c r="A32612" s="1">
        <v>42513.645833333336</v>
      </c>
      <c r="B32612" s="2">
        <v>120.20719877410447</v>
      </c>
    </row>
    <row r="32613" spans="1:2" x14ac:dyDescent="0.25">
      <c r="A32613" s="1">
        <v>42513.646527777775</v>
      </c>
      <c r="B32613" s="2">
        <v>133.80300977044971</v>
      </c>
    </row>
    <row r="32614" spans="1:2" x14ac:dyDescent="0.25">
      <c r="A32614" s="1">
        <v>42513.647222222222</v>
      </c>
      <c r="B32614" s="2">
        <v>134.33671891995473</v>
      </c>
    </row>
    <row r="32615" spans="1:2" x14ac:dyDescent="0.25">
      <c r="A32615" s="1">
        <v>42513.647916666669</v>
      </c>
      <c r="B32615" s="2">
        <v>110.79258946785315</v>
      </c>
    </row>
    <row r="32616" spans="1:2" x14ac:dyDescent="0.25">
      <c r="A32616" s="1">
        <v>42513.648611111108</v>
      </c>
      <c r="B32616" s="2">
        <v>105.68945391242548</v>
      </c>
    </row>
    <row r="32617" spans="1:2" x14ac:dyDescent="0.25">
      <c r="A32617" s="1">
        <v>42513.649305555555</v>
      </c>
      <c r="B32617" s="2">
        <v>88.917193107700825</v>
      </c>
    </row>
    <row r="32618" spans="1:2" x14ac:dyDescent="0.25">
      <c r="A32618" s="1">
        <v>42513.65</v>
      </c>
      <c r="B32618" s="2">
        <v>75.586406352514558</v>
      </c>
    </row>
    <row r="32619" spans="1:2" x14ac:dyDescent="0.25">
      <c r="A32619" s="1">
        <v>42513.650694444441</v>
      </c>
      <c r="B32619" s="2">
        <v>54.205039780321144</v>
      </c>
    </row>
    <row r="32620" spans="1:2" x14ac:dyDescent="0.25">
      <c r="A32620" s="1">
        <v>42513.651388888888</v>
      </c>
      <c r="B32620" s="2">
        <v>59.230125653798069</v>
      </c>
    </row>
    <row r="32621" spans="1:2" x14ac:dyDescent="0.25">
      <c r="A32621" s="1">
        <v>42513.652083333334</v>
      </c>
      <c r="B32621" s="2">
        <v>55.795968941372124</v>
      </c>
    </row>
    <row r="32622" spans="1:2" x14ac:dyDescent="0.25">
      <c r="A32622" s="1">
        <v>42513.652777777781</v>
      </c>
      <c r="B32622" s="2">
        <v>53.171432417848457</v>
      </c>
    </row>
    <row r="32623" spans="1:2" x14ac:dyDescent="0.25">
      <c r="A32623" s="1">
        <v>42513.65347222222</v>
      </c>
      <c r="B32623" s="2">
        <v>53.565336818374149</v>
      </c>
    </row>
    <row r="32624" spans="1:2" x14ac:dyDescent="0.25">
      <c r="A32624" s="1">
        <v>42513.654166666667</v>
      </c>
      <c r="B32624" s="2">
        <v>53.488568032056598</v>
      </c>
    </row>
    <row r="32625" spans="1:2" x14ac:dyDescent="0.25">
      <c r="A32625" s="1">
        <v>42513.654861111114</v>
      </c>
      <c r="B32625" s="2">
        <v>26.727015454218296</v>
      </c>
    </row>
    <row r="32626" spans="1:2" x14ac:dyDescent="0.25">
      <c r="A32626" s="1">
        <v>42513.655555555553</v>
      </c>
      <c r="B32626" s="2">
        <v>12.606889908065204</v>
      </c>
    </row>
    <row r="32627" spans="1:2" x14ac:dyDescent="0.25">
      <c r="A32627" s="1">
        <v>42513.65625</v>
      </c>
      <c r="B32627" s="2">
        <v>32.520252728929819</v>
      </c>
    </row>
    <row r="32628" spans="1:2" x14ac:dyDescent="0.25">
      <c r="A32628" s="1">
        <v>42513.656944444447</v>
      </c>
      <c r="B32628" s="2">
        <v>27.911619106171322</v>
      </c>
    </row>
    <row r="32629" spans="1:2" x14ac:dyDescent="0.25">
      <c r="A32629" s="1">
        <v>42513.657638888886</v>
      </c>
      <c r="B32629" s="2">
        <v>14.123310359954484</v>
      </c>
    </row>
    <row r="32630" spans="1:2" x14ac:dyDescent="0.25">
      <c r="A32630" s="1">
        <v>42513.658333333333</v>
      </c>
      <c r="B32630" s="2">
        <v>29.076446540205023</v>
      </c>
    </row>
    <row r="32631" spans="1:2" x14ac:dyDescent="0.25">
      <c r="A32631" s="1">
        <v>42513.65902777778</v>
      </c>
      <c r="B32631" s="2">
        <v>17.898357095635582</v>
      </c>
    </row>
    <row r="32632" spans="1:2" x14ac:dyDescent="0.25">
      <c r="A32632" s="1">
        <v>42513.659722222219</v>
      </c>
      <c r="B32632" s="2">
        <v>29.674122108825639</v>
      </c>
    </row>
    <row r="32633" spans="1:2" x14ac:dyDescent="0.25">
      <c r="A32633" s="1">
        <v>42513.660416666666</v>
      </c>
      <c r="B32633" s="2">
        <v>24.150420980307292</v>
      </c>
    </row>
    <row r="32634" spans="1:2" x14ac:dyDescent="0.25">
      <c r="A32634" s="1">
        <v>42513.661111111112</v>
      </c>
      <c r="B32634" s="2">
        <v>48.350929523646485</v>
      </c>
    </row>
    <row r="32635" spans="1:2" x14ac:dyDescent="0.25">
      <c r="A32635" s="1">
        <v>42513.661805555559</v>
      </c>
      <c r="B32635" s="2">
        <v>55.726168796836284</v>
      </c>
    </row>
    <row r="32636" spans="1:2" x14ac:dyDescent="0.25">
      <c r="A32636" s="1">
        <v>42513.662499999999</v>
      </c>
      <c r="B32636" s="2">
        <v>73.090452615421967</v>
      </c>
    </row>
    <row r="32637" spans="1:2" x14ac:dyDescent="0.25">
      <c r="A32637" s="1">
        <v>42513.663194444445</v>
      </c>
      <c r="B32637" s="2">
        <v>67.991378371745427</v>
      </c>
    </row>
    <row r="32638" spans="1:2" x14ac:dyDescent="0.25">
      <c r="A32638" s="1">
        <v>42513.663888888892</v>
      </c>
      <c r="B32638" s="2">
        <v>72.27748196168298</v>
      </c>
    </row>
    <row r="32639" spans="1:2" x14ac:dyDescent="0.25">
      <c r="A32639" s="1">
        <v>42513.664583333331</v>
      </c>
      <c r="B32639" s="2">
        <v>83.627679964360624</v>
      </c>
    </row>
    <row r="32640" spans="1:2" x14ac:dyDescent="0.25">
      <c r="A32640" s="1">
        <v>42513.665277777778</v>
      </c>
      <c r="B32640" s="2">
        <v>104.99654939164951</v>
      </c>
    </row>
    <row r="32641" spans="1:2" x14ac:dyDescent="0.25">
      <c r="A32641" s="1">
        <v>42513.665972222225</v>
      </c>
      <c r="B32641" s="2">
        <v>96.144850853919834</v>
      </c>
    </row>
    <row r="32642" spans="1:2" x14ac:dyDescent="0.25">
      <c r="A32642" s="1">
        <v>42513.666666666664</v>
      </c>
      <c r="B32642" s="2">
        <v>78.947085486561988</v>
      </c>
    </row>
    <row r="32643" spans="1:2" x14ac:dyDescent="0.25">
      <c r="A32643" s="1">
        <v>42513.667361111111</v>
      </c>
      <c r="B32643" s="2">
        <v>99.675475796240306</v>
      </c>
    </row>
    <row r="32644" spans="1:2" x14ac:dyDescent="0.25">
      <c r="A32644" s="1">
        <v>42513.668055555558</v>
      </c>
      <c r="B32644" s="2">
        <v>101.36638200681968</v>
      </c>
    </row>
    <row r="32645" spans="1:2" x14ac:dyDescent="0.25">
      <c r="A32645" s="1">
        <v>42513.668749999997</v>
      </c>
      <c r="B32645" s="2">
        <v>96.070914188904382</v>
      </c>
    </row>
    <row r="32646" spans="1:2" x14ac:dyDescent="0.25">
      <c r="A32646" s="1">
        <v>42513.669444444444</v>
      </c>
      <c r="B32646" s="2">
        <v>90.764877607322219</v>
      </c>
    </row>
    <row r="32647" spans="1:2" x14ac:dyDescent="0.25">
      <c r="A32647" s="1">
        <v>42513.670138888891</v>
      </c>
      <c r="B32647" s="2">
        <v>101.98781036447423</v>
      </c>
    </row>
    <row r="32648" spans="1:2" x14ac:dyDescent="0.25">
      <c r="A32648" s="1">
        <v>42513.67083333333</v>
      </c>
      <c r="B32648" s="2">
        <v>109.320639691075</v>
      </c>
    </row>
    <row r="32649" spans="1:2" x14ac:dyDescent="0.25">
      <c r="A32649" s="1">
        <v>42513.671527777777</v>
      </c>
      <c r="B32649" s="2">
        <v>90.37551668469483</v>
      </c>
    </row>
    <row r="32650" spans="1:2" x14ac:dyDescent="0.25">
      <c r="A32650" s="1">
        <v>42513.672222222223</v>
      </c>
      <c r="B32650" s="2">
        <v>92.068706294970852</v>
      </c>
    </row>
    <row r="32651" spans="1:2" x14ac:dyDescent="0.25">
      <c r="A32651" s="1">
        <v>42513.67291666667</v>
      </c>
      <c r="B32651" s="2">
        <v>100.48779394192</v>
      </c>
    </row>
    <row r="32652" spans="1:2" x14ac:dyDescent="0.25">
      <c r="A32652" s="1">
        <v>42513.673611111109</v>
      </c>
      <c r="B32652" s="2">
        <v>88.484020641434469</v>
      </c>
    </row>
    <row r="32653" spans="1:2" x14ac:dyDescent="0.25">
      <c r="A32653" s="1">
        <v>42513.674305555556</v>
      </c>
      <c r="B32653" s="2">
        <v>98.126034933724441</v>
      </c>
    </row>
    <row r="32654" spans="1:2" x14ac:dyDescent="0.25">
      <c r="A32654" s="1">
        <v>42513.675000000003</v>
      </c>
      <c r="B32654" s="2">
        <v>87.403185015344448</v>
      </c>
    </row>
    <row r="32655" spans="1:2" x14ac:dyDescent="0.25">
      <c r="A32655" s="1">
        <v>42513.675694444442</v>
      </c>
      <c r="B32655" s="2">
        <v>100.23231990363566</v>
      </c>
    </row>
    <row r="32656" spans="1:2" x14ac:dyDescent="0.25">
      <c r="A32656" s="1">
        <v>42513.676388888889</v>
      </c>
      <c r="B32656" s="2">
        <v>89.188777004719796</v>
      </c>
    </row>
    <row r="32657" spans="1:2" x14ac:dyDescent="0.25">
      <c r="A32657" s="1">
        <v>42513.677083333336</v>
      </c>
      <c r="B32657" s="2">
        <v>78.275718160582855</v>
      </c>
    </row>
    <row r="32658" spans="1:2" x14ac:dyDescent="0.25">
      <c r="A32658" s="1">
        <v>42513.677777777775</v>
      </c>
      <c r="B32658" s="2">
        <v>77.86649388627653</v>
      </c>
    </row>
    <row r="32659" spans="1:2" x14ac:dyDescent="0.25">
      <c r="A32659" s="1">
        <v>42513.678472222222</v>
      </c>
      <c r="B32659" s="2">
        <v>90.094438820778549</v>
      </c>
    </row>
    <row r="32660" spans="1:2" x14ac:dyDescent="0.25">
      <c r="A32660" s="1">
        <v>42513.679166666669</v>
      </c>
      <c r="B32660" s="2">
        <v>77.312646034747985</v>
      </c>
    </row>
    <row r="32661" spans="1:2" x14ac:dyDescent="0.25">
      <c r="A32661" s="1">
        <v>42513.679861111108</v>
      </c>
      <c r="B32661" s="2">
        <v>59.447769668593537</v>
      </c>
    </row>
    <row r="32662" spans="1:2" x14ac:dyDescent="0.25">
      <c r="A32662" s="1">
        <v>42513.680555555555</v>
      </c>
      <c r="B32662" s="2">
        <v>70.485783909445544</v>
      </c>
    </row>
    <row r="32663" spans="1:2" x14ac:dyDescent="0.25">
      <c r="A32663" s="1">
        <v>42513.681250000001</v>
      </c>
      <c r="B32663" s="2">
        <v>59.853100338847916</v>
      </c>
    </row>
    <row r="32664" spans="1:2" x14ac:dyDescent="0.25">
      <c r="A32664" s="1">
        <v>42513.681944444441</v>
      </c>
      <c r="B32664" s="2">
        <v>37.869019676925383</v>
      </c>
    </row>
    <row r="32665" spans="1:2" x14ac:dyDescent="0.25">
      <c r="A32665" s="1">
        <v>42513.682638888888</v>
      </c>
      <c r="B32665" s="2">
        <v>17.996059916327553</v>
      </c>
    </row>
    <row r="32666" spans="1:2" x14ac:dyDescent="0.25">
      <c r="A32666" s="1">
        <v>42513.683333333334</v>
      </c>
      <c r="B32666" s="2">
        <v>0.21538800766672164</v>
      </c>
    </row>
    <row r="32667" spans="1:2" x14ac:dyDescent="0.25">
      <c r="A32667" s="1">
        <v>42513.684027777781</v>
      </c>
      <c r="B32667" s="2">
        <v>3.9485431885075135</v>
      </c>
    </row>
    <row r="32668" spans="1:2" x14ac:dyDescent="0.25">
      <c r="A32668" s="1">
        <v>42513.68472222222</v>
      </c>
      <c r="B32668" s="2">
        <v>-12.751787091944911</v>
      </c>
    </row>
    <row r="32669" spans="1:2" x14ac:dyDescent="0.25">
      <c r="A32669" s="1">
        <v>42513.685416666667</v>
      </c>
      <c r="B32669" s="2">
        <v>-19.584855572168212</v>
      </c>
    </row>
    <row r="32670" spans="1:2" x14ac:dyDescent="0.25">
      <c r="A32670" s="1">
        <v>42513.686111111114</v>
      </c>
      <c r="B32670" s="2">
        <v>-16.715159802440514</v>
      </c>
    </row>
    <row r="32671" spans="1:2" x14ac:dyDescent="0.25">
      <c r="A32671" s="1">
        <v>42513.686805555553</v>
      </c>
      <c r="B32671" s="2">
        <v>6.5897863633314655</v>
      </c>
    </row>
    <row r="32672" spans="1:2" x14ac:dyDescent="0.25">
      <c r="A32672" s="1">
        <v>42513.6875</v>
      </c>
      <c r="B32672" s="2">
        <v>0.27090339563728777</v>
      </c>
    </row>
    <row r="32673" spans="1:2" x14ac:dyDescent="0.25">
      <c r="A32673" s="1">
        <v>42513.688194444447</v>
      </c>
      <c r="B32673" s="2">
        <v>-19.865346530771543</v>
      </c>
    </row>
    <row r="32674" spans="1:2" x14ac:dyDescent="0.25">
      <c r="A32674" s="1">
        <v>42513.688888888886</v>
      </c>
      <c r="B32674" s="2">
        <v>-33.762631852769601</v>
      </c>
    </row>
    <row r="32675" spans="1:2" x14ac:dyDescent="0.25">
      <c r="A32675" s="1">
        <v>42513.689583333333</v>
      </c>
      <c r="B32675" s="2">
        <v>-4.0475907464768772</v>
      </c>
    </row>
    <row r="32676" spans="1:2" x14ac:dyDescent="0.25">
      <c r="A32676" s="1">
        <v>42513.69027777778</v>
      </c>
      <c r="B32676" s="2">
        <v>7.9708983020488331</v>
      </c>
    </row>
    <row r="32677" spans="1:2" x14ac:dyDescent="0.25">
      <c r="A32677" s="1">
        <v>42513.690972222219</v>
      </c>
      <c r="B32677" s="2">
        <v>-5.7072976569324965</v>
      </c>
    </row>
    <row r="32678" spans="1:2" x14ac:dyDescent="0.25">
      <c r="A32678" s="1">
        <v>42513.691666666666</v>
      </c>
      <c r="B32678" s="2">
        <v>5.295543148517269</v>
      </c>
    </row>
    <row r="32679" spans="1:2" x14ac:dyDescent="0.25">
      <c r="A32679" s="1">
        <v>42513.692361111112</v>
      </c>
      <c r="B32679" s="2">
        <v>-2.4967432389305033</v>
      </c>
    </row>
    <row r="32680" spans="1:2" x14ac:dyDescent="0.25">
      <c r="A32680" s="1">
        <v>42513.693055555559</v>
      </c>
      <c r="B32680" s="2">
        <v>2.497096171520631</v>
      </c>
    </row>
    <row r="32681" spans="1:2" x14ac:dyDescent="0.25">
      <c r="A32681" s="1">
        <v>42513.693749999999</v>
      </c>
      <c r="B32681" s="2">
        <v>0.77821124126688423</v>
      </c>
    </row>
    <row r="32682" spans="1:2" x14ac:dyDescent="0.25">
      <c r="A32682" s="1">
        <v>42513.694444444445</v>
      </c>
      <c r="B32682" s="2">
        <v>5.4040511494225942</v>
      </c>
    </row>
    <row r="32683" spans="1:2" x14ac:dyDescent="0.25">
      <c r="A32683" s="1">
        <v>42513.695138888892</v>
      </c>
      <c r="B32683" s="2">
        <v>-27.681742451601895</v>
      </c>
    </row>
    <row r="32684" spans="1:2" x14ac:dyDescent="0.25">
      <c r="A32684" s="1">
        <v>42513.695833333331</v>
      </c>
      <c r="B32684" s="2">
        <v>-15.62691862162416</v>
      </c>
    </row>
    <row r="32685" spans="1:2" x14ac:dyDescent="0.25">
      <c r="A32685" s="1">
        <v>42513.696527777778</v>
      </c>
      <c r="B32685" s="2">
        <v>-11.454490653239191</v>
      </c>
    </row>
    <row r="32686" spans="1:2" x14ac:dyDescent="0.25">
      <c r="A32686" s="1">
        <v>42513.697222222225</v>
      </c>
      <c r="B32686" s="2">
        <v>-3.0035659397117951</v>
      </c>
    </row>
    <row r="32687" spans="1:2" x14ac:dyDescent="0.25">
      <c r="A32687" s="1">
        <v>42513.697916666664</v>
      </c>
      <c r="B32687" s="2">
        <v>-20.026790481226634</v>
      </c>
    </row>
    <row r="32688" spans="1:2" x14ac:dyDescent="0.25">
      <c r="A32688" s="1">
        <v>42513.698611111111</v>
      </c>
      <c r="B32688" s="2">
        <v>-4.7263754792996524</v>
      </c>
    </row>
    <row r="32689" spans="1:2" x14ac:dyDescent="0.25">
      <c r="A32689" s="1">
        <v>42513.699305555558</v>
      </c>
      <c r="B32689" s="2">
        <v>-8.101133224232278</v>
      </c>
    </row>
    <row r="32690" spans="1:2" x14ac:dyDescent="0.25">
      <c r="A32690" s="1">
        <v>42513.7</v>
      </c>
      <c r="B32690" s="2">
        <v>0.24936152710846121</v>
      </c>
    </row>
    <row r="32691" spans="1:2" x14ac:dyDescent="0.25">
      <c r="A32691" s="1">
        <v>42513.700694444444</v>
      </c>
      <c r="B32691" s="2">
        <v>-1.3878663422440392</v>
      </c>
    </row>
    <row r="32692" spans="1:2" x14ac:dyDescent="0.25">
      <c r="A32692" s="1">
        <v>42513.701388888891</v>
      </c>
      <c r="B32692" s="2">
        <v>26.295278773631434</v>
      </c>
    </row>
    <row r="32693" spans="1:2" x14ac:dyDescent="0.25">
      <c r="A32693" s="1">
        <v>42513.70208333333</v>
      </c>
      <c r="B32693" s="2">
        <v>-7.6736673725468183</v>
      </c>
    </row>
    <row r="32694" spans="1:2" x14ac:dyDescent="0.25">
      <c r="A32694" s="1">
        <v>42513.702777777777</v>
      </c>
      <c r="B32694" s="2">
        <v>-0.29563704662723467</v>
      </c>
    </row>
    <row r="32695" spans="1:2" x14ac:dyDescent="0.25">
      <c r="A32695" s="1">
        <v>42513.703472222223</v>
      </c>
      <c r="B32695" s="2">
        <v>-8.3800080171786249</v>
      </c>
    </row>
    <row r="32696" spans="1:2" x14ac:dyDescent="0.25">
      <c r="A32696" s="1">
        <v>42513.70416666667</v>
      </c>
      <c r="B32696" s="2">
        <v>19.983968805307814</v>
      </c>
    </row>
    <row r="32697" spans="1:2" x14ac:dyDescent="0.25">
      <c r="A32697" s="1">
        <v>42513.704861111109</v>
      </c>
      <c r="B32697" s="2">
        <v>8.6058064892131372E-2</v>
      </c>
    </row>
    <row r="32698" spans="1:2" x14ac:dyDescent="0.25">
      <c r="A32698" s="1">
        <v>42513.705555555556</v>
      </c>
      <c r="B32698" s="2">
        <v>8.9842880627164661</v>
      </c>
    </row>
    <row r="32699" spans="1:2" x14ac:dyDescent="0.25">
      <c r="A32699" s="1">
        <v>42513.706250000003</v>
      </c>
      <c r="B32699" s="2">
        <v>1.289567998534767</v>
      </c>
    </row>
    <row r="32700" spans="1:2" x14ac:dyDescent="0.25">
      <c r="A32700" s="1">
        <v>42513.706944444442</v>
      </c>
      <c r="B32700" s="2">
        <v>2.9290354293509155</v>
      </c>
    </row>
    <row r="32701" spans="1:2" x14ac:dyDescent="0.25">
      <c r="A32701" s="1">
        <v>42513.707638888889</v>
      </c>
      <c r="B32701" s="2">
        <v>-0.83723112928467647</v>
      </c>
    </row>
    <row r="32702" spans="1:2" x14ac:dyDescent="0.25">
      <c r="A32702" s="1">
        <v>42513.708333333336</v>
      </c>
      <c r="B32702" s="2">
        <v>-3.4666284258002027</v>
      </c>
    </row>
    <row r="32703" spans="1:2" x14ac:dyDescent="0.25">
      <c r="A32703" s="1">
        <v>42513.709027777775</v>
      </c>
      <c r="B32703" s="2">
        <v>1.4247898817469831</v>
      </c>
    </row>
    <row r="32704" spans="1:2" x14ac:dyDescent="0.25">
      <c r="A32704" s="1">
        <v>42513.709722222222</v>
      </c>
      <c r="B32704" s="2">
        <v>-16.629227564761337</v>
      </c>
    </row>
    <row r="32705" spans="1:2" x14ac:dyDescent="0.25">
      <c r="A32705" s="1">
        <v>42513.710416666669</v>
      </c>
      <c r="B32705" s="2">
        <v>-10.39453269734028</v>
      </c>
    </row>
    <row r="32706" spans="1:2" x14ac:dyDescent="0.25">
      <c r="A32706" s="1">
        <v>42513.711111111108</v>
      </c>
      <c r="B32706" s="2">
        <v>-7.9826663583012607</v>
      </c>
    </row>
    <row r="32707" spans="1:2" x14ac:dyDescent="0.25">
      <c r="A32707" s="1">
        <v>42513.711805555555</v>
      </c>
      <c r="B32707" s="2">
        <v>-11.866037591305211</v>
      </c>
    </row>
    <row r="32708" spans="1:2" x14ac:dyDescent="0.25">
      <c r="A32708" s="1">
        <v>42513.712500000001</v>
      </c>
      <c r="B32708" s="2">
        <v>9.4977258645153295</v>
      </c>
    </row>
    <row r="32709" spans="1:2" x14ac:dyDescent="0.25">
      <c r="A32709" s="1">
        <v>42513.713194444441</v>
      </c>
      <c r="B32709" s="2">
        <v>-17.60676677878461</v>
      </c>
    </row>
    <row r="32710" spans="1:2" x14ac:dyDescent="0.25">
      <c r="A32710" s="1">
        <v>42513.713888888888</v>
      </c>
      <c r="B32710" s="2">
        <v>0.45764807587644707</v>
      </c>
    </row>
    <row r="32711" spans="1:2" x14ac:dyDescent="0.25">
      <c r="A32711" s="1">
        <v>42513.714583333334</v>
      </c>
      <c r="B32711" s="2">
        <v>-3.8653650181445602</v>
      </c>
    </row>
    <row r="32712" spans="1:2" x14ac:dyDescent="0.25">
      <c r="A32712" s="1">
        <v>42513.715277777781</v>
      </c>
      <c r="B32712" s="2">
        <v>8.6780492423980231</v>
      </c>
    </row>
    <row r="32713" spans="1:2" x14ac:dyDescent="0.25">
      <c r="A32713" s="1">
        <v>42513.71597222222</v>
      </c>
      <c r="B32713" s="2">
        <v>7.7607686792565804</v>
      </c>
    </row>
    <row r="32714" spans="1:2" x14ac:dyDescent="0.25">
      <c r="A32714" s="1">
        <v>42513.716666666667</v>
      </c>
      <c r="B32714" s="2">
        <v>-7.6954849103252245</v>
      </c>
    </row>
    <row r="32715" spans="1:2" x14ac:dyDescent="0.25">
      <c r="A32715" s="1">
        <v>42513.717361111114</v>
      </c>
      <c r="B32715" s="2">
        <v>4.6724424457900264</v>
      </c>
    </row>
    <row r="32716" spans="1:2" x14ac:dyDescent="0.25">
      <c r="A32716" s="1">
        <v>42513.718055555553</v>
      </c>
      <c r="B32716" s="2">
        <v>4.9399498718960482</v>
      </c>
    </row>
    <row r="32717" spans="1:2" x14ac:dyDescent="0.25">
      <c r="A32717" s="1">
        <v>42513.71875</v>
      </c>
      <c r="B32717" s="2">
        <v>-2.3597871822013987</v>
      </c>
    </row>
    <row r="32718" spans="1:2" x14ac:dyDescent="0.25">
      <c r="A32718" s="1">
        <v>42513.719444444447</v>
      </c>
      <c r="B32718" s="2">
        <v>8.0530519832122085</v>
      </c>
    </row>
    <row r="32719" spans="1:2" x14ac:dyDescent="0.25">
      <c r="A32719" s="1">
        <v>42513.720138888886</v>
      </c>
      <c r="B32719" s="2">
        <v>5.590200420404047</v>
      </c>
    </row>
    <row r="32720" spans="1:2" x14ac:dyDescent="0.25">
      <c r="A32720" s="1">
        <v>42513.720833333333</v>
      </c>
      <c r="B32720" s="2">
        <v>10.534252768742347</v>
      </c>
    </row>
    <row r="32721" spans="1:2" x14ac:dyDescent="0.25">
      <c r="A32721" s="1">
        <v>42513.72152777778</v>
      </c>
      <c r="B32721" s="2">
        <v>-2.4494407340675632</v>
      </c>
    </row>
    <row r="32722" spans="1:2" x14ac:dyDescent="0.25">
      <c r="A32722" s="1">
        <v>42513.722222222219</v>
      </c>
      <c r="B32722" s="2">
        <v>-2.0945758746024996</v>
      </c>
    </row>
    <row r="32723" spans="1:2" x14ac:dyDescent="0.25">
      <c r="A32723" s="1">
        <v>42513.722916666666</v>
      </c>
      <c r="B32723" s="2">
        <v>3.3565219510676494</v>
      </c>
    </row>
    <row r="32724" spans="1:2" x14ac:dyDescent="0.25">
      <c r="A32724" s="1">
        <v>42513.723611111112</v>
      </c>
      <c r="B32724" s="2">
        <v>-0.80980713458023579</v>
      </c>
    </row>
    <row r="32725" spans="1:2" x14ac:dyDescent="0.25">
      <c r="A32725" s="1">
        <v>42513.724305555559</v>
      </c>
      <c r="B32725" s="2">
        <v>3.8341861293059387</v>
      </c>
    </row>
    <row r="32726" spans="1:2" x14ac:dyDescent="0.25">
      <c r="A32726" s="1">
        <v>42513.724999999999</v>
      </c>
      <c r="B32726" s="2">
        <v>-23.924403587061775</v>
      </c>
    </row>
    <row r="32727" spans="1:2" x14ac:dyDescent="0.25">
      <c r="A32727" s="1">
        <v>42513.725694444445</v>
      </c>
      <c r="B32727" s="2">
        <v>-7.2795857665735335</v>
      </c>
    </row>
    <row r="32728" spans="1:2" x14ac:dyDescent="0.25">
      <c r="A32728" s="1">
        <v>42513.726388888892</v>
      </c>
      <c r="B32728" s="2">
        <v>4.7996389520364273</v>
      </c>
    </row>
    <row r="32729" spans="1:2" x14ac:dyDescent="0.25">
      <c r="A32729" s="1">
        <v>42513.727083333331</v>
      </c>
      <c r="B32729" s="2">
        <v>-9.8060706778710784</v>
      </c>
    </row>
    <row r="32730" spans="1:2" x14ac:dyDescent="0.25">
      <c r="A32730" s="1">
        <v>42513.727777777778</v>
      </c>
      <c r="B32730" s="2">
        <v>7.9221167914195876</v>
      </c>
    </row>
    <row r="32731" spans="1:2" x14ac:dyDescent="0.25">
      <c r="A32731" s="1">
        <v>42513.728472222225</v>
      </c>
      <c r="B32731" s="2">
        <v>-0.99330232572004507</v>
      </c>
    </row>
    <row r="32732" spans="1:2" x14ac:dyDescent="0.25">
      <c r="A32732" s="1">
        <v>42513.729166666664</v>
      </c>
      <c r="B32732" s="2">
        <v>2.5571106538714958</v>
      </c>
    </row>
    <row r="32733" spans="1:2" x14ac:dyDescent="0.25">
      <c r="A32733" s="1">
        <v>42513.729861111111</v>
      </c>
      <c r="B32733" s="2">
        <v>-2.4820196703634188</v>
      </c>
    </row>
    <row r="32734" spans="1:2" x14ac:dyDescent="0.25">
      <c r="A32734" s="1">
        <v>42513.730555555558</v>
      </c>
      <c r="B32734" s="2">
        <v>16.627724198083161</v>
      </c>
    </row>
    <row r="32735" spans="1:2" x14ac:dyDescent="0.25">
      <c r="A32735" s="1">
        <v>42513.731249999997</v>
      </c>
      <c r="B32735" s="2">
        <v>-3.9551944124551182</v>
      </c>
    </row>
    <row r="32736" spans="1:2" x14ac:dyDescent="0.25">
      <c r="A32736" s="1">
        <v>42513.731944444444</v>
      </c>
      <c r="B32736" s="2">
        <v>-10.691795330473543</v>
      </c>
    </row>
    <row r="32737" spans="1:2" x14ac:dyDescent="0.25">
      <c r="A32737" s="1">
        <v>42513.732638888891</v>
      </c>
      <c r="B32737" s="2">
        <v>-0.59898262978628436</v>
      </c>
    </row>
    <row r="32738" spans="1:2" x14ac:dyDescent="0.25">
      <c r="A32738" s="1">
        <v>42513.73333333333</v>
      </c>
      <c r="B32738" s="2">
        <v>1.7079406906030878</v>
      </c>
    </row>
    <row r="32739" spans="1:2" x14ac:dyDescent="0.25">
      <c r="A32739" s="1">
        <v>42513.734027777777</v>
      </c>
      <c r="B32739" s="2">
        <v>9.152675634904881</v>
      </c>
    </row>
    <row r="32740" spans="1:2" x14ac:dyDescent="0.25">
      <c r="A32740" s="1">
        <v>42513.734722222223</v>
      </c>
      <c r="B32740" s="2">
        <v>-2.1816730110028097</v>
      </c>
    </row>
    <row r="32741" spans="1:2" x14ac:dyDescent="0.25">
      <c r="A32741" s="1">
        <v>42513.73541666667</v>
      </c>
      <c r="B32741" s="2">
        <v>-6.6062925163413944</v>
      </c>
    </row>
    <row r="32742" spans="1:2" x14ac:dyDescent="0.25">
      <c r="A32742" s="1">
        <v>42513.736111111109</v>
      </c>
      <c r="B32742" s="2">
        <v>1.3197273445150737</v>
      </c>
    </row>
    <row r="32743" spans="1:2" x14ac:dyDescent="0.25">
      <c r="A32743" s="1">
        <v>42513.736805555556</v>
      </c>
      <c r="B32743" s="2">
        <v>-3.1288208913882651</v>
      </c>
    </row>
    <row r="32744" spans="1:2" x14ac:dyDescent="0.25">
      <c r="A32744" s="1">
        <v>42513.737500000003</v>
      </c>
      <c r="B32744" s="2">
        <v>-2.7784489125585727</v>
      </c>
    </row>
    <row r="32745" spans="1:2" x14ac:dyDescent="0.25">
      <c r="A32745" s="1">
        <v>42513.738194444442</v>
      </c>
      <c r="B32745" s="2">
        <v>-9.8454827941158634</v>
      </c>
    </row>
    <row r="32746" spans="1:2" x14ac:dyDescent="0.25">
      <c r="A32746" s="1">
        <v>42513.738888888889</v>
      </c>
      <c r="B32746" s="2">
        <v>-15.666693086756277</v>
      </c>
    </row>
    <row r="32747" spans="1:2" x14ac:dyDescent="0.25">
      <c r="A32747" s="1">
        <v>42513.739583333336</v>
      </c>
      <c r="B32747" s="2">
        <v>-6.0041049020102948</v>
      </c>
    </row>
    <row r="32748" spans="1:2" x14ac:dyDescent="0.25">
      <c r="A32748" s="1">
        <v>42513.740277777775</v>
      </c>
      <c r="B32748" s="2">
        <v>0.96860846946316692</v>
      </c>
    </row>
    <row r="32749" spans="1:2" x14ac:dyDescent="0.25">
      <c r="A32749" s="1">
        <v>42513.740972222222</v>
      </c>
      <c r="B32749" s="2">
        <v>-10.848387274508907</v>
      </c>
    </row>
    <row r="32750" spans="1:2" x14ac:dyDescent="0.25">
      <c r="A32750" s="1">
        <v>42513.741666666669</v>
      </c>
      <c r="B32750" s="2">
        <v>4.3273189768786926</v>
      </c>
    </row>
    <row r="32751" spans="1:2" x14ac:dyDescent="0.25">
      <c r="A32751" s="1">
        <v>42513.742361111108</v>
      </c>
      <c r="B32751" s="2">
        <v>2.6272466151232949</v>
      </c>
    </row>
    <row r="32752" spans="1:2" x14ac:dyDescent="0.25">
      <c r="A32752" s="1">
        <v>42513.743055555555</v>
      </c>
      <c r="B32752" s="2">
        <v>-4.1300435397007584</v>
      </c>
    </row>
    <row r="32753" spans="1:2" x14ac:dyDescent="0.25">
      <c r="A32753" s="1">
        <v>42513.743750000001</v>
      </c>
      <c r="B32753" s="2">
        <v>11.391935663328816</v>
      </c>
    </row>
    <row r="32754" spans="1:2" x14ac:dyDescent="0.25">
      <c r="A32754" s="1">
        <v>42513.744444444441</v>
      </c>
      <c r="B32754" s="2">
        <v>4.7720146872559175</v>
      </c>
    </row>
    <row r="32755" spans="1:2" x14ac:dyDescent="0.25">
      <c r="A32755" s="1">
        <v>42513.745138888888</v>
      </c>
      <c r="B32755" s="2">
        <v>-10.219721735616137</v>
      </c>
    </row>
    <row r="32756" spans="1:2" x14ac:dyDescent="0.25">
      <c r="A32756" s="1">
        <v>42513.745833333334</v>
      </c>
      <c r="B32756" s="2">
        <v>-1.9651477186436144</v>
      </c>
    </row>
    <row r="32757" spans="1:2" x14ac:dyDescent="0.25">
      <c r="A32757" s="1">
        <v>42513.746527777781</v>
      </c>
      <c r="B32757" s="2">
        <v>16.437246197541633</v>
      </c>
    </row>
    <row r="32758" spans="1:2" x14ac:dyDescent="0.25">
      <c r="A32758" s="1">
        <v>42513.74722222222</v>
      </c>
      <c r="B32758" s="2">
        <v>0.97624170551231748</v>
      </c>
    </row>
    <row r="32759" spans="1:2" x14ac:dyDescent="0.25">
      <c r="A32759" s="1">
        <v>42513.747916666667</v>
      </c>
      <c r="B32759" s="2">
        <v>5.669382171671411</v>
      </c>
    </row>
    <row r="32760" spans="1:2" x14ac:dyDescent="0.25">
      <c r="A32760" s="1">
        <v>42513.748611111114</v>
      </c>
      <c r="B32760" s="2">
        <v>-19.095606478960448</v>
      </c>
    </row>
    <row r="32761" spans="1:2" x14ac:dyDescent="0.25">
      <c r="A32761" s="1">
        <v>42513.749305555553</v>
      </c>
      <c r="B32761" s="2">
        <v>-22.644969585172174</v>
      </c>
    </row>
    <row r="32762" spans="1:2" x14ac:dyDescent="0.25">
      <c r="A32762" s="1">
        <v>42513.75</v>
      </c>
      <c r="B32762" s="2">
        <v>-15.035199126966956</v>
      </c>
    </row>
    <row r="32763" spans="1:2" x14ac:dyDescent="0.25">
      <c r="A32763" s="1">
        <v>42513.750694444447</v>
      </c>
      <c r="B32763" s="2">
        <v>17.721414767720852</v>
      </c>
    </row>
    <row r="32764" spans="1:2" x14ac:dyDescent="0.25">
      <c r="A32764" s="1">
        <v>42513.751388888886</v>
      </c>
      <c r="B32764" s="2">
        <v>-0.56688825721891289</v>
      </c>
    </row>
    <row r="32765" spans="1:2" x14ac:dyDescent="0.25">
      <c r="A32765" s="1">
        <v>42513.752083333333</v>
      </c>
      <c r="B32765" s="2">
        <v>8.3363603680375196</v>
      </c>
    </row>
    <row r="32766" spans="1:2" x14ac:dyDescent="0.25">
      <c r="A32766" s="1">
        <v>42513.75277777778</v>
      </c>
      <c r="B32766" s="2">
        <v>13.588249368621231</v>
      </c>
    </row>
    <row r="32767" spans="1:2" x14ac:dyDescent="0.25">
      <c r="A32767" s="1">
        <v>42513.753472222219</v>
      </c>
      <c r="B32767" s="2">
        <v>-5.7973613664929875</v>
      </c>
    </row>
    <row r="32768" spans="1:2" x14ac:dyDescent="0.25">
      <c r="A32768" s="1">
        <v>42513.754166666666</v>
      </c>
      <c r="B32768" s="2">
        <v>10.136203114748302</v>
      </c>
    </row>
    <row r="32769" spans="1:2" x14ac:dyDescent="0.25">
      <c r="A32769" s="1">
        <v>42513.754861111112</v>
      </c>
      <c r="B32769" s="2">
        <v>-11.398776240049726</v>
      </c>
    </row>
    <row r="32770" spans="1:2" x14ac:dyDescent="0.25">
      <c r="A32770" s="1">
        <v>42513.755555555559</v>
      </c>
      <c r="B32770" s="2">
        <v>12.898191833676053</v>
      </c>
    </row>
    <row r="32771" spans="1:2" x14ac:dyDescent="0.25">
      <c r="A32771" s="1">
        <v>42513.756249999999</v>
      </c>
      <c r="B32771" s="2">
        <v>26.098078542231814</v>
      </c>
    </row>
    <row r="32772" spans="1:2" x14ac:dyDescent="0.25">
      <c r="A32772" s="1">
        <v>42513.756944444445</v>
      </c>
      <c r="B32772" s="2">
        <v>18.112091662390352</v>
      </c>
    </row>
    <row r="32773" spans="1:2" x14ac:dyDescent="0.25">
      <c r="A32773" s="1">
        <v>42513.757638888892</v>
      </c>
      <c r="B32773" s="2">
        <v>10.314851803610994</v>
      </c>
    </row>
    <row r="32774" spans="1:2" x14ac:dyDescent="0.25">
      <c r="A32774" s="1">
        <v>42513.758333333331</v>
      </c>
      <c r="B32774" s="2">
        <v>23.480383113916712</v>
      </c>
    </row>
    <row r="32775" spans="1:2" x14ac:dyDescent="0.25">
      <c r="A32775" s="1">
        <v>42513.759027777778</v>
      </c>
      <c r="B32775" s="2">
        <v>28.43020987993053</v>
      </c>
    </row>
    <row r="32776" spans="1:2" x14ac:dyDescent="0.25">
      <c r="A32776" s="1">
        <v>42513.759722222225</v>
      </c>
      <c r="B32776" s="2">
        <v>28.695195381488642</v>
      </c>
    </row>
    <row r="32777" spans="1:2" x14ac:dyDescent="0.25">
      <c r="A32777" s="1">
        <v>42513.760416666664</v>
      </c>
      <c r="B32777" s="2">
        <v>37.757952857796042</v>
      </c>
    </row>
    <row r="32778" spans="1:2" x14ac:dyDescent="0.25">
      <c r="A32778" s="1">
        <v>42513.761111111111</v>
      </c>
      <c r="B32778" s="2">
        <v>34.185727193192967</v>
      </c>
    </row>
    <row r="32779" spans="1:2" x14ac:dyDescent="0.25">
      <c r="A32779" s="1">
        <v>42513.761805555558</v>
      </c>
      <c r="B32779" s="2">
        <v>44.288933512723695</v>
      </c>
    </row>
    <row r="32780" spans="1:2" x14ac:dyDescent="0.25">
      <c r="A32780" s="1">
        <v>42513.762499999997</v>
      </c>
      <c r="B32780" s="2">
        <v>54.407923696003856</v>
      </c>
    </row>
    <row r="32781" spans="1:2" x14ac:dyDescent="0.25">
      <c r="A32781" s="1">
        <v>42513.763194444444</v>
      </c>
      <c r="B32781" s="2">
        <v>69.261101869282228</v>
      </c>
    </row>
    <row r="32782" spans="1:2" x14ac:dyDescent="0.25">
      <c r="A32782" s="1">
        <v>42513.763888888891</v>
      </c>
      <c r="B32782" s="2">
        <v>79.943404879694569</v>
      </c>
    </row>
    <row r="32783" spans="1:2" x14ac:dyDescent="0.25">
      <c r="A32783" s="1">
        <v>42513.76458333333</v>
      </c>
      <c r="B32783" s="2">
        <v>69.838226356324355</v>
      </c>
    </row>
    <row r="32784" spans="1:2" x14ac:dyDescent="0.25">
      <c r="A32784" s="1">
        <v>42513.765277777777</v>
      </c>
      <c r="B32784" s="2">
        <v>69.620571901429983</v>
      </c>
    </row>
    <row r="32785" spans="1:2" x14ac:dyDescent="0.25">
      <c r="A32785" s="1">
        <v>42513.765972222223</v>
      </c>
      <c r="B32785" s="2">
        <v>57.211928002318018</v>
      </c>
    </row>
    <row r="32786" spans="1:2" x14ac:dyDescent="0.25">
      <c r="A32786" s="1">
        <v>42513.76666666667</v>
      </c>
      <c r="B32786" s="2">
        <v>96.198062312335239</v>
      </c>
    </row>
    <row r="32787" spans="1:2" x14ac:dyDescent="0.25">
      <c r="A32787" s="1">
        <v>42513.767361111109</v>
      </c>
      <c r="B32787" s="2">
        <v>106.92073356486314</v>
      </c>
    </row>
    <row r="32788" spans="1:2" x14ac:dyDescent="0.25">
      <c r="A32788" s="1">
        <v>42513.768055555556</v>
      </c>
      <c r="B32788" s="2">
        <v>97.820626697685412</v>
      </c>
    </row>
    <row r="32789" spans="1:2" x14ac:dyDescent="0.25">
      <c r="A32789" s="1">
        <v>42513.768750000003</v>
      </c>
      <c r="B32789" s="2">
        <v>86.269089432662199</v>
      </c>
    </row>
    <row r="32790" spans="1:2" x14ac:dyDescent="0.25">
      <c r="A32790" s="1">
        <v>42513.769444444442</v>
      </c>
      <c r="B32790" s="2">
        <v>87.1058009598637</v>
      </c>
    </row>
    <row r="32791" spans="1:2" x14ac:dyDescent="0.25">
      <c r="A32791" s="1">
        <v>42513.770138888889</v>
      </c>
      <c r="B32791" s="2">
        <v>81.82305153663232</v>
      </c>
    </row>
    <row r="32792" spans="1:2" x14ac:dyDescent="0.25">
      <c r="A32792" s="1">
        <v>42513.770833333336</v>
      </c>
      <c r="B32792" s="2">
        <v>76.366699014429472</v>
      </c>
    </row>
    <row r="32793" spans="1:2" x14ac:dyDescent="0.25">
      <c r="A32793" s="1">
        <v>42513.771527777775</v>
      </c>
      <c r="B32793" s="2">
        <v>82.0393846185451</v>
      </c>
    </row>
    <row r="32794" spans="1:2" x14ac:dyDescent="0.25">
      <c r="A32794" s="1">
        <v>42513.772222222222</v>
      </c>
      <c r="B32794" s="2">
        <v>82.748651405777011</v>
      </c>
    </row>
    <row r="32795" spans="1:2" x14ac:dyDescent="0.25">
      <c r="A32795" s="1">
        <v>42513.772916666669</v>
      </c>
      <c r="B32795" s="2">
        <v>59.639605032422693</v>
      </c>
    </row>
    <row r="32796" spans="1:2" x14ac:dyDescent="0.25">
      <c r="A32796" s="1">
        <v>42513.773611111108</v>
      </c>
      <c r="B32796" s="2">
        <v>46.27452594062197</v>
      </c>
    </row>
    <row r="32797" spans="1:2" x14ac:dyDescent="0.25">
      <c r="A32797" s="1">
        <v>42513.774305555555</v>
      </c>
      <c r="B32797" s="2">
        <v>19.166713868333076</v>
      </c>
    </row>
    <row r="32798" spans="1:2" x14ac:dyDescent="0.25">
      <c r="A32798" s="1">
        <v>42513.775000000001</v>
      </c>
      <c r="B32798" s="2">
        <v>10.937960886564785</v>
      </c>
    </row>
    <row r="32799" spans="1:2" x14ac:dyDescent="0.25">
      <c r="A32799" s="1">
        <v>42513.775694444441</v>
      </c>
      <c r="B32799" s="2">
        <v>10.698760931816166</v>
      </c>
    </row>
    <row r="32800" spans="1:2" x14ac:dyDescent="0.25">
      <c r="A32800" s="1">
        <v>42513.776388888888</v>
      </c>
      <c r="B32800" s="2">
        <v>-10.488399046939836</v>
      </c>
    </row>
    <row r="32801" spans="1:2" x14ac:dyDescent="0.25">
      <c r="A32801" s="1">
        <v>42513.777083333334</v>
      </c>
      <c r="B32801" s="2">
        <v>-10.637846574707266</v>
      </c>
    </row>
    <row r="32802" spans="1:2" x14ac:dyDescent="0.25">
      <c r="A32802" s="1">
        <v>42513.777777777781</v>
      </c>
      <c r="B32802" s="2">
        <v>0.8251521553688993</v>
      </c>
    </row>
    <row r="32803" spans="1:2" x14ac:dyDescent="0.25">
      <c r="A32803" s="1">
        <v>42513.77847222222</v>
      </c>
      <c r="B32803" s="2">
        <v>-17.966176560463889</v>
      </c>
    </row>
    <row r="32804" spans="1:2" x14ac:dyDescent="0.25">
      <c r="A32804" s="1">
        <v>42513.779166666667</v>
      </c>
      <c r="B32804" s="2">
        <v>-28.041848993956229</v>
      </c>
    </row>
    <row r="32805" spans="1:2" x14ac:dyDescent="0.25">
      <c r="A32805" s="1">
        <v>42513.779861111114</v>
      </c>
      <c r="B32805" s="2">
        <v>-21.275451146847143</v>
      </c>
    </row>
    <row r="32806" spans="1:2" x14ac:dyDescent="0.25">
      <c r="A32806" s="1">
        <v>42513.780555555553</v>
      </c>
      <c r="B32806" s="2">
        <v>-22.177918527075477</v>
      </c>
    </row>
    <row r="32807" spans="1:2" x14ac:dyDescent="0.25">
      <c r="A32807" s="1">
        <v>42513.78125</v>
      </c>
      <c r="B32807" s="2">
        <v>-25.230741534539266</v>
      </c>
    </row>
    <row r="32808" spans="1:2" x14ac:dyDescent="0.25">
      <c r="A32808" s="1">
        <v>42513.781944444447</v>
      </c>
      <c r="B32808" s="2">
        <v>-25.100821928063912</v>
      </c>
    </row>
    <row r="32809" spans="1:2" x14ac:dyDescent="0.25">
      <c r="A32809" s="1">
        <v>42513.782638888886</v>
      </c>
      <c r="B32809" s="2">
        <v>-46.346668398444308</v>
      </c>
    </row>
    <row r="32810" spans="1:2" x14ac:dyDescent="0.25">
      <c r="A32810" s="1">
        <v>42513.783333333333</v>
      </c>
      <c r="B32810" s="2">
        <v>-50.744369451065239</v>
      </c>
    </row>
    <row r="32811" spans="1:2" x14ac:dyDescent="0.25">
      <c r="A32811" s="1">
        <v>42513.78402777778</v>
      </c>
      <c r="B32811" s="2">
        <v>-62.189633415267842</v>
      </c>
    </row>
    <row r="32812" spans="1:2" x14ac:dyDescent="0.25">
      <c r="A32812" s="1">
        <v>42513.784722222219</v>
      </c>
      <c r="B32812" s="2">
        <v>-52.051187496399507</v>
      </c>
    </row>
    <row r="32813" spans="1:2" x14ac:dyDescent="0.25">
      <c r="A32813" s="1">
        <v>42513.785416666666</v>
      </c>
      <c r="B32813" s="2">
        <v>-40.16609066254653</v>
      </c>
    </row>
    <row r="32814" spans="1:2" x14ac:dyDescent="0.25">
      <c r="A32814" s="1">
        <v>42513.786111111112</v>
      </c>
      <c r="B32814" s="2">
        <v>-12.662264394806698</v>
      </c>
    </row>
    <row r="32815" spans="1:2" x14ac:dyDescent="0.25">
      <c r="A32815" s="1">
        <v>42513.786805555559</v>
      </c>
      <c r="B32815" s="2">
        <v>7.262341506565523</v>
      </c>
    </row>
    <row r="32816" spans="1:2" x14ac:dyDescent="0.25">
      <c r="A32816" s="1">
        <v>42513.787499999999</v>
      </c>
      <c r="B32816" s="2">
        <v>13.713653079057986</v>
      </c>
    </row>
    <row r="32817" spans="1:2" x14ac:dyDescent="0.25">
      <c r="A32817" s="1">
        <v>42513.788194444445</v>
      </c>
      <c r="B32817" s="2">
        <v>9.226826814078958</v>
      </c>
    </row>
    <row r="32818" spans="1:2" x14ac:dyDescent="0.25">
      <c r="A32818" s="1">
        <v>42513.788888888892</v>
      </c>
      <c r="B32818" s="2">
        <v>5.7068968843064791</v>
      </c>
    </row>
    <row r="32819" spans="1:2" x14ac:dyDescent="0.25">
      <c r="A32819" s="1">
        <v>42513.789583333331</v>
      </c>
      <c r="B32819" s="2">
        <v>5.4675363917936917</v>
      </c>
    </row>
    <row r="32820" spans="1:2" x14ac:dyDescent="0.25">
      <c r="A32820" s="1">
        <v>42513.790277777778</v>
      </c>
      <c r="B32820" s="2">
        <v>4.5877491494354521</v>
      </c>
    </row>
    <row r="32821" spans="1:2" x14ac:dyDescent="0.25">
      <c r="A32821" s="1">
        <v>42513.790972222225</v>
      </c>
      <c r="B32821" s="2">
        <v>14.988731209952675</v>
      </c>
    </row>
    <row r="32822" spans="1:2" x14ac:dyDescent="0.25">
      <c r="A32822" s="1">
        <v>42513.791666666664</v>
      </c>
      <c r="B32822" s="2">
        <v>27.025830719406077</v>
      </c>
    </row>
    <row r="32823" spans="1:2" x14ac:dyDescent="0.25">
      <c r="A32823" s="1">
        <v>42513.792361111111</v>
      </c>
      <c r="B32823" s="2">
        <v>24.942045065270698</v>
      </c>
    </row>
    <row r="32824" spans="1:2" x14ac:dyDescent="0.25">
      <c r="A32824" s="1">
        <v>42513.793055555558</v>
      </c>
      <c r="B32824" s="2">
        <v>38.918661856663917</v>
      </c>
    </row>
    <row r="32825" spans="1:2" x14ac:dyDescent="0.25">
      <c r="A32825" s="1">
        <v>42513.793749999997</v>
      </c>
      <c r="B32825" s="2">
        <v>20.3324773479515</v>
      </c>
    </row>
    <row r="32826" spans="1:2" x14ac:dyDescent="0.25">
      <c r="A32826" s="1">
        <v>42513.794444444444</v>
      </c>
      <c r="B32826" s="2">
        <v>31.446816154667371</v>
      </c>
    </row>
    <row r="32827" spans="1:2" x14ac:dyDescent="0.25">
      <c r="A32827" s="1">
        <v>42513.795138888891</v>
      </c>
      <c r="B32827" s="2">
        <v>15.723398492643415</v>
      </c>
    </row>
    <row r="32828" spans="1:2" x14ac:dyDescent="0.25">
      <c r="A32828" s="1">
        <v>42513.79583333333</v>
      </c>
      <c r="B32828" s="2">
        <v>27.910190852465167</v>
      </c>
    </row>
    <row r="32829" spans="1:2" x14ac:dyDescent="0.25">
      <c r="A32829" s="1">
        <v>42513.796527777777</v>
      </c>
      <c r="B32829" s="2">
        <v>16.773316623652256</v>
      </c>
    </row>
    <row r="32830" spans="1:2" x14ac:dyDescent="0.25">
      <c r="A32830" s="1">
        <v>42513.797222222223</v>
      </c>
      <c r="B32830" s="2">
        <v>43.274592090200407</v>
      </c>
    </row>
    <row r="32831" spans="1:2" x14ac:dyDescent="0.25">
      <c r="A32831" s="1">
        <v>42513.79791666667</v>
      </c>
      <c r="B32831" s="2">
        <v>65.243146208209026</v>
      </c>
    </row>
    <row r="32832" spans="1:2" x14ac:dyDescent="0.25">
      <c r="A32832" s="1">
        <v>42513.798611111109</v>
      </c>
      <c r="B32832" s="2">
        <v>71.43548814663275</v>
      </c>
    </row>
    <row r="32833" spans="1:2" x14ac:dyDescent="0.25">
      <c r="A32833" s="1">
        <v>42513.799305555556</v>
      </c>
      <c r="B32833" s="2">
        <v>63.503894778233374</v>
      </c>
    </row>
    <row r="32834" spans="1:2" x14ac:dyDescent="0.25">
      <c r="A32834" s="1">
        <v>42513.8</v>
      </c>
      <c r="B32834" s="2">
        <v>55.566038311866578</v>
      </c>
    </row>
    <row r="32835" spans="1:2" x14ac:dyDescent="0.25">
      <c r="A32835" s="1">
        <v>42513.800694444442</v>
      </c>
      <c r="B32835" s="2">
        <v>44.552889578941056</v>
      </c>
    </row>
    <row r="32836" spans="1:2" x14ac:dyDescent="0.25">
      <c r="A32836" s="1">
        <v>42513.801388888889</v>
      </c>
      <c r="B32836" s="2">
        <v>26.213599962100368</v>
      </c>
    </row>
    <row r="32837" spans="1:2" x14ac:dyDescent="0.25">
      <c r="A32837" s="1">
        <v>42513.802083333336</v>
      </c>
      <c r="B32837" s="2">
        <v>14.599628381487371</v>
      </c>
    </row>
    <row r="32838" spans="1:2" x14ac:dyDescent="0.25">
      <c r="A32838" s="1">
        <v>42513.802777777775</v>
      </c>
      <c r="B32838" s="2">
        <v>-4.8540254910927612</v>
      </c>
    </row>
    <row r="32839" spans="1:2" x14ac:dyDescent="0.25">
      <c r="A32839" s="1">
        <v>42513.803472222222</v>
      </c>
      <c r="B32839" s="2">
        <v>-13.463872067385818</v>
      </c>
    </row>
    <row r="32840" spans="1:2" x14ac:dyDescent="0.25">
      <c r="A32840" s="1">
        <v>42513.804166666669</v>
      </c>
      <c r="B32840" s="2">
        <v>-11.760566859109288</v>
      </c>
    </row>
    <row r="32841" spans="1:2" x14ac:dyDescent="0.25">
      <c r="A32841" s="1">
        <v>42513.804861111108</v>
      </c>
      <c r="B32841" s="2">
        <v>-20.437334937356841</v>
      </c>
    </row>
    <row r="32842" spans="1:2" x14ac:dyDescent="0.25">
      <c r="A32842" s="1">
        <v>42513.805555555555</v>
      </c>
      <c r="B32842" s="2">
        <v>8.7454289286431344</v>
      </c>
    </row>
    <row r="32843" spans="1:2" x14ac:dyDescent="0.25">
      <c r="A32843" s="1">
        <v>42513.806250000001</v>
      </c>
      <c r="B32843" s="2">
        <v>-1.7446303057770516</v>
      </c>
    </row>
    <row r="32844" spans="1:2" x14ac:dyDescent="0.25">
      <c r="A32844" s="1">
        <v>42513.806944444441</v>
      </c>
      <c r="B32844" s="2">
        <v>9.3776404171168295</v>
      </c>
    </row>
    <row r="32845" spans="1:2" x14ac:dyDescent="0.25">
      <c r="A32845" s="1">
        <v>42513.807638888888</v>
      </c>
      <c r="B32845" s="2">
        <v>15.095453507061999</v>
      </c>
    </row>
    <row r="32846" spans="1:2" x14ac:dyDescent="0.25">
      <c r="A32846" s="1">
        <v>42513.808333333334</v>
      </c>
      <c r="B32846" s="2">
        <v>-6.5694798291015708</v>
      </c>
    </row>
    <row r="32847" spans="1:2" x14ac:dyDescent="0.25">
      <c r="A32847" s="1">
        <v>42513.809027777781</v>
      </c>
      <c r="B32847" s="2">
        <v>-3.3004838265856962</v>
      </c>
    </row>
    <row r="32848" spans="1:2" x14ac:dyDescent="0.25">
      <c r="A32848" s="1">
        <v>42513.80972222222</v>
      </c>
      <c r="B32848" s="2">
        <v>-8.4627336023588828</v>
      </c>
    </row>
    <row r="32849" spans="1:2" x14ac:dyDescent="0.25">
      <c r="A32849" s="1">
        <v>42513.810416666667</v>
      </c>
      <c r="B32849" s="2">
        <v>-4.3229695668773882</v>
      </c>
    </row>
    <row r="32850" spans="1:2" x14ac:dyDescent="0.25">
      <c r="A32850" s="1">
        <v>42513.811111111114</v>
      </c>
      <c r="B32850" s="2">
        <v>-7.0850068176936478</v>
      </c>
    </row>
    <row r="32851" spans="1:2" x14ac:dyDescent="0.25">
      <c r="A32851" s="1">
        <v>42513.811805555553</v>
      </c>
      <c r="B32851" s="2">
        <v>-13.600363731027755</v>
      </c>
    </row>
    <row r="32852" spans="1:2" x14ac:dyDescent="0.25">
      <c r="A32852" s="1">
        <v>42513.8125</v>
      </c>
      <c r="B32852" s="2">
        <v>-10.766181220682727</v>
      </c>
    </row>
    <row r="32853" spans="1:2" x14ac:dyDescent="0.25">
      <c r="A32853" s="1">
        <v>42513.813194444447</v>
      </c>
      <c r="B32853" s="2">
        <v>-6.6084662256917603</v>
      </c>
    </row>
    <row r="32854" spans="1:2" x14ac:dyDescent="0.25">
      <c r="A32854" s="1">
        <v>42513.813888888886</v>
      </c>
      <c r="B32854" s="2">
        <v>-17.513372137237457</v>
      </c>
    </row>
    <row r="32855" spans="1:2" x14ac:dyDescent="0.25">
      <c r="A32855" s="1">
        <v>42513.814583333333</v>
      </c>
      <c r="B32855" s="2">
        <v>-13.984826175008978</v>
      </c>
    </row>
    <row r="32856" spans="1:2" x14ac:dyDescent="0.25">
      <c r="A32856" s="1">
        <v>42513.81527777778</v>
      </c>
      <c r="B32856" s="2">
        <v>-20.742413801371004</v>
      </c>
    </row>
    <row r="32857" spans="1:2" x14ac:dyDescent="0.25">
      <c r="A32857" s="1">
        <v>42513.815972222219</v>
      </c>
      <c r="B32857" s="2">
        <v>-18.940931679311326</v>
      </c>
    </row>
    <row r="32858" spans="1:2" x14ac:dyDescent="0.25">
      <c r="A32858" s="1">
        <v>42513.816666666666</v>
      </c>
      <c r="B32858" s="2">
        <v>-13.275629170481503</v>
      </c>
    </row>
    <row r="32859" spans="1:2" x14ac:dyDescent="0.25">
      <c r="A32859" s="1">
        <v>42513.817361111112</v>
      </c>
      <c r="B32859" s="2">
        <v>-16.075794969394337</v>
      </c>
    </row>
    <row r="32860" spans="1:2" x14ac:dyDescent="0.25">
      <c r="A32860" s="1">
        <v>42513.818055555559</v>
      </c>
      <c r="B32860" s="2">
        <v>-2.7215985292966556</v>
      </c>
    </row>
    <row r="32861" spans="1:2" x14ac:dyDescent="0.25">
      <c r="A32861" s="1">
        <v>42513.818749999999</v>
      </c>
      <c r="B32861" s="2">
        <v>2.3393071998895416</v>
      </c>
    </row>
    <row r="32862" spans="1:2" x14ac:dyDescent="0.25">
      <c r="A32862" s="1">
        <v>42513.819444444445</v>
      </c>
      <c r="B32862" s="2">
        <v>0.85858683504484357</v>
      </c>
    </row>
    <row r="32863" spans="1:2" x14ac:dyDescent="0.25">
      <c r="A32863" s="1">
        <v>42513.820138888892</v>
      </c>
      <c r="B32863" s="2">
        <v>-11.924409751694959</v>
      </c>
    </row>
    <row r="32864" spans="1:2" x14ac:dyDescent="0.25">
      <c r="A32864" s="1">
        <v>42513.820833333331</v>
      </c>
      <c r="B32864" s="2">
        <v>-22.812460353137187</v>
      </c>
    </row>
    <row r="32865" spans="1:2" x14ac:dyDescent="0.25">
      <c r="A32865" s="1">
        <v>42513.821527777778</v>
      </c>
      <c r="B32865" s="2">
        <v>-23.060748485253619</v>
      </c>
    </row>
    <row r="32866" spans="1:2" x14ac:dyDescent="0.25">
      <c r="A32866" s="1">
        <v>42513.822222222225</v>
      </c>
      <c r="B32866" s="2">
        <v>-24.373428200195001</v>
      </c>
    </row>
    <row r="32867" spans="1:2" x14ac:dyDescent="0.25">
      <c r="A32867" s="1">
        <v>42513.822916666664</v>
      </c>
      <c r="B32867" s="2">
        <v>-20.066528100611563</v>
      </c>
    </row>
    <row r="32868" spans="1:2" x14ac:dyDescent="0.25">
      <c r="A32868" s="1">
        <v>42513.823611111111</v>
      </c>
      <c r="B32868" s="2">
        <v>-3.8201636361630031</v>
      </c>
    </row>
    <row r="32869" spans="1:2" x14ac:dyDescent="0.25">
      <c r="A32869" s="1">
        <v>42513.824305555558</v>
      </c>
      <c r="B32869" s="2">
        <v>-26.08488681979458</v>
      </c>
    </row>
    <row r="32870" spans="1:2" x14ac:dyDescent="0.25">
      <c r="A32870" s="1">
        <v>42513.824999999997</v>
      </c>
      <c r="B32870" s="2">
        <v>-10.489768564933911</v>
      </c>
    </row>
    <row r="32871" spans="1:2" x14ac:dyDescent="0.25">
      <c r="A32871" s="1">
        <v>42513.825694444444</v>
      </c>
      <c r="B32871" s="2">
        <v>-18.716089969827831</v>
      </c>
    </row>
    <row r="32872" spans="1:2" x14ac:dyDescent="0.25">
      <c r="A32872" s="1">
        <v>42513.826388888891</v>
      </c>
      <c r="B32872" s="2">
        <v>-11.29712091961701</v>
      </c>
    </row>
    <row r="32873" spans="1:2" x14ac:dyDescent="0.25">
      <c r="A32873" s="1">
        <v>42513.82708333333</v>
      </c>
      <c r="B32873" s="2">
        <v>-4.7670877941709477</v>
      </c>
    </row>
    <row r="32874" spans="1:2" x14ac:dyDescent="0.25">
      <c r="A32874" s="1">
        <v>42513.827777777777</v>
      </c>
      <c r="B32874" s="2">
        <v>-1.286115773767718</v>
      </c>
    </row>
    <row r="32875" spans="1:2" x14ac:dyDescent="0.25">
      <c r="A32875" s="1">
        <v>42513.828472222223</v>
      </c>
      <c r="B32875" s="2">
        <v>-21.117681133583151</v>
      </c>
    </row>
    <row r="32876" spans="1:2" x14ac:dyDescent="0.25">
      <c r="A32876" s="1">
        <v>42513.82916666667</v>
      </c>
      <c r="B32876" s="2">
        <v>-10.413847438056838</v>
      </c>
    </row>
    <row r="32877" spans="1:2" x14ac:dyDescent="0.25">
      <c r="A32877" s="1">
        <v>42513.829861111109</v>
      </c>
      <c r="B32877" s="2">
        <v>-16.241750375155242</v>
      </c>
    </row>
    <row r="32878" spans="1:2" x14ac:dyDescent="0.25">
      <c r="A32878" s="1">
        <v>42513.830555555556</v>
      </c>
      <c r="B32878" s="2">
        <v>-2.103543219573718</v>
      </c>
    </row>
    <row r="32879" spans="1:2" x14ac:dyDescent="0.25">
      <c r="A32879" s="1">
        <v>42513.831250000003</v>
      </c>
      <c r="B32879" s="2">
        <v>-8.3031379102884486</v>
      </c>
    </row>
    <row r="32880" spans="1:2" x14ac:dyDescent="0.25">
      <c r="A32880" s="1">
        <v>42513.831944444442</v>
      </c>
      <c r="B32880" s="2">
        <v>-0.85004683248892732</v>
      </c>
    </row>
    <row r="32881" spans="1:2" x14ac:dyDescent="0.25">
      <c r="A32881" s="1">
        <v>42513.832638888889</v>
      </c>
      <c r="B32881" s="2">
        <v>-4.1756819460967867</v>
      </c>
    </row>
    <row r="32882" spans="1:2" x14ac:dyDescent="0.25">
      <c r="A32882" s="1">
        <v>42513.833333333336</v>
      </c>
      <c r="B32882" s="2">
        <v>-21.07314377775571</v>
      </c>
    </row>
    <row r="32883" spans="1:2" x14ac:dyDescent="0.25">
      <c r="A32883" s="1">
        <v>42513.834027777775</v>
      </c>
      <c r="B32883" s="2">
        <v>-12.927437969119637</v>
      </c>
    </row>
    <row r="32884" spans="1:2" x14ac:dyDescent="0.25">
      <c r="A32884" s="1">
        <v>42513.834722222222</v>
      </c>
      <c r="B32884" s="2">
        <v>-31.723662102896682</v>
      </c>
    </row>
    <row r="32885" spans="1:2" x14ac:dyDescent="0.25">
      <c r="A32885" s="1">
        <v>42513.835416666669</v>
      </c>
      <c r="B32885" s="2">
        <v>-20.952110156054065</v>
      </c>
    </row>
    <row r="32886" spans="1:2" x14ac:dyDescent="0.25">
      <c r="A32886" s="1">
        <v>42513.836111111108</v>
      </c>
      <c r="B32886" s="2">
        <v>9.4694911243335813</v>
      </c>
    </row>
    <row r="32887" spans="1:2" x14ac:dyDescent="0.25">
      <c r="A32887" s="1">
        <v>42513.836805555555</v>
      </c>
      <c r="B32887" s="2">
        <v>14.890804211696862</v>
      </c>
    </row>
    <row r="32888" spans="1:2" x14ac:dyDescent="0.25">
      <c r="A32888" s="1">
        <v>42513.837500000001</v>
      </c>
      <c r="B32888" s="2">
        <v>28.085019563360643</v>
      </c>
    </row>
    <row r="32889" spans="1:2" x14ac:dyDescent="0.25">
      <c r="A32889" s="1">
        <v>42513.838194444441</v>
      </c>
      <c r="B32889" s="2">
        <v>28.985594464262249</v>
      </c>
    </row>
    <row r="32890" spans="1:2" x14ac:dyDescent="0.25">
      <c r="A32890" s="1">
        <v>42513.838888888888</v>
      </c>
      <c r="B32890" s="2">
        <v>10.488854366644228</v>
      </c>
    </row>
    <row r="32891" spans="1:2" x14ac:dyDescent="0.25">
      <c r="A32891" s="1">
        <v>42513.839583333334</v>
      </c>
      <c r="B32891" s="2">
        <v>2.0896211263956501</v>
      </c>
    </row>
    <row r="32892" spans="1:2" x14ac:dyDescent="0.25">
      <c r="A32892" s="1">
        <v>42513.840277777781</v>
      </c>
      <c r="B32892" s="2">
        <v>-19.417046085467639</v>
      </c>
    </row>
    <row r="32893" spans="1:2" x14ac:dyDescent="0.25">
      <c r="A32893" s="1">
        <v>42513.84097222222</v>
      </c>
      <c r="B32893" s="2">
        <v>-13.972707265380693</v>
      </c>
    </row>
    <row r="32894" spans="1:2" x14ac:dyDescent="0.25">
      <c r="A32894" s="1">
        <v>42513.841666666667</v>
      </c>
      <c r="B32894" s="2">
        <v>-29.209417282472714</v>
      </c>
    </row>
    <row r="32895" spans="1:2" x14ac:dyDescent="0.25">
      <c r="A32895" s="1">
        <v>42513.842361111114</v>
      </c>
      <c r="B32895" s="2">
        <v>-17.722824101984347</v>
      </c>
    </row>
    <row r="32896" spans="1:2" x14ac:dyDescent="0.25">
      <c r="A32896" s="1">
        <v>42513.843055555553</v>
      </c>
      <c r="B32896" s="2">
        <v>-9.1057866865485266</v>
      </c>
    </row>
    <row r="32897" spans="1:2" x14ac:dyDescent="0.25">
      <c r="A32897" s="1">
        <v>42513.84375</v>
      </c>
      <c r="B32897" s="2">
        <v>0.85402836674669136</v>
      </c>
    </row>
    <row r="32898" spans="1:2" x14ac:dyDescent="0.25">
      <c r="A32898" s="1">
        <v>42513.844444444447</v>
      </c>
      <c r="B32898" s="2">
        <v>13.546691361346893</v>
      </c>
    </row>
    <row r="32899" spans="1:2" x14ac:dyDescent="0.25">
      <c r="A32899" s="1">
        <v>42513.845138888886</v>
      </c>
      <c r="B32899" s="2">
        <v>-6.9952921262879197</v>
      </c>
    </row>
    <row r="32900" spans="1:2" x14ac:dyDescent="0.25">
      <c r="A32900" s="1">
        <v>42513.845833333333</v>
      </c>
      <c r="B32900" s="2">
        <v>11.632852297641026</v>
      </c>
    </row>
    <row r="32901" spans="1:2" x14ac:dyDescent="0.25">
      <c r="A32901" s="1">
        <v>42513.84652777778</v>
      </c>
      <c r="B32901" s="2">
        <v>22.142921223062633</v>
      </c>
    </row>
    <row r="32902" spans="1:2" x14ac:dyDescent="0.25">
      <c r="A32902" s="1">
        <v>42513.847222222219</v>
      </c>
      <c r="B32902" s="2">
        <v>7.0273794538069829</v>
      </c>
    </row>
    <row r="32903" spans="1:2" x14ac:dyDescent="0.25">
      <c r="A32903" s="1">
        <v>42513.847916666666</v>
      </c>
      <c r="B32903" s="2">
        <v>20.468577486947954</v>
      </c>
    </row>
    <row r="32904" spans="1:2" x14ac:dyDescent="0.25">
      <c r="A32904" s="1">
        <v>42513.848611111112</v>
      </c>
      <c r="B32904" s="2">
        <v>5.4953569091310781</v>
      </c>
    </row>
    <row r="32905" spans="1:2" x14ac:dyDescent="0.25">
      <c r="A32905" s="1">
        <v>42513.849305555559</v>
      </c>
      <c r="B32905" s="2">
        <v>11.407778495457023</v>
      </c>
    </row>
    <row r="32906" spans="1:2" x14ac:dyDescent="0.25">
      <c r="A32906" s="1">
        <v>42513.85</v>
      </c>
      <c r="B32906" s="2">
        <v>16.622232212501938</v>
      </c>
    </row>
    <row r="32907" spans="1:2" x14ac:dyDescent="0.25">
      <c r="A32907" s="1">
        <v>42513.850694444445</v>
      </c>
      <c r="B32907" s="2">
        <v>23.660623334126043</v>
      </c>
    </row>
    <row r="32908" spans="1:2" x14ac:dyDescent="0.25">
      <c r="A32908" s="1">
        <v>42513.851388888892</v>
      </c>
      <c r="B32908" s="2">
        <v>22.785689904194928</v>
      </c>
    </row>
    <row r="32909" spans="1:2" x14ac:dyDescent="0.25">
      <c r="A32909" s="1">
        <v>42513.852083333331</v>
      </c>
      <c r="B32909" s="2">
        <v>26.383385177285525</v>
      </c>
    </row>
    <row r="32910" spans="1:2" x14ac:dyDescent="0.25">
      <c r="A32910" s="1">
        <v>42513.852777777778</v>
      </c>
      <c r="B32910" s="2">
        <v>32.960274062629715</v>
      </c>
    </row>
    <row r="32911" spans="1:2" x14ac:dyDescent="0.25">
      <c r="A32911" s="1">
        <v>42513.853472222225</v>
      </c>
      <c r="B32911" s="2">
        <v>35.030550708343313</v>
      </c>
    </row>
    <row r="32912" spans="1:2" x14ac:dyDescent="0.25">
      <c r="A32912" s="1">
        <v>42513.854166666664</v>
      </c>
      <c r="B32912" s="2">
        <v>34.100336050742769</v>
      </c>
    </row>
    <row r="32913" spans="1:2" x14ac:dyDescent="0.25">
      <c r="A32913" s="1">
        <v>42513.854861111111</v>
      </c>
      <c r="B32913" s="2">
        <v>37.889325108984004</v>
      </c>
    </row>
    <row r="32914" spans="1:2" x14ac:dyDescent="0.25">
      <c r="A32914" s="1">
        <v>42513.855555555558</v>
      </c>
      <c r="B32914" s="2">
        <v>43.619808915186631</v>
      </c>
    </row>
    <row r="32915" spans="1:2" x14ac:dyDescent="0.25">
      <c r="A32915" s="1">
        <v>42513.856249999997</v>
      </c>
      <c r="B32915" s="2">
        <v>46.03769080751178</v>
      </c>
    </row>
    <row r="32916" spans="1:2" x14ac:dyDescent="0.25">
      <c r="A32916" s="1">
        <v>42513.856944444444</v>
      </c>
      <c r="B32916" s="2">
        <v>52.269494928481677</v>
      </c>
    </row>
    <row r="32917" spans="1:2" x14ac:dyDescent="0.25">
      <c r="A32917" s="1">
        <v>42513.857638888891</v>
      </c>
      <c r="B32917" s="2">
        <v>33.484196207082519</v>
      </c>
    </row>
    <row r="32918" spans="1:2" x14ac:dyDescent="0.25">
      <c r="A32918" s="1">
        <v>42513.85833333333</v>
      </c>
      <c r="B32918" s="2">
        <v>33.59315685851228</v>
      </c>
    </row>
    <row r="32919" spans="1:2" x14ac:dyDescent="0.25">
      <c r="A32919" s="1">
        <v>42513.859027777777</v>
      </c>
      <c r="B32919" s="2">
        <v>31.231525462419572</v>
      </c>
    </row>
    <row r="32920" spans="1:2" x14ac:dyDescent="0.25">
      <c r="A32920" s="1">
        <v>42513.859722222223</v>
      </c>
      <c r="B32920" s="2">
        <v>23.498600189763238</v>
      </c>
    </row>
    <row r="32921" spans="1:2" x14ac:dyDescent="0.25">
      <c r="A32921" s="1">
        <v>42513.86041666667</v>
      </c>
      <c r="B32921" s="2">
        <v>1.8633022137340352</v>
      </c>
    </row>
    <row r="32922" spans="1:2" x14ac:dyDescent="0.25">
      <c r="A32922" s="1">
        <v>42513.861111111109</v>
      </c>
      <c r="B32922" s="2">
        <v>26.53915155758926</v>
      </c>
    </row>
    <row r="32923" spans="1:2" x14ac:dyDescent="0.25">
      <c r="A32923" s="1">
        <v>42513.861805555556</v>
      </c>
      <c r="B32923" s="2">
        <v>-9.9611742948055806</v>
      </c>
    </row>
    <row r="32924" spans="1:2" x14ac:dyDescent="0.25">
      <c r="A32924" s="1">
        <v>42513.862500000003</v>
      </c>
      <c r="B32924" s="2">
        <v>-33.031304568631455</v>
      </c>
    </row>
    <row r="32925" spans="1:2" x14ac:dyDescent="0.25">
      <c r="A32925" s="1">
        <v>42513.863194444442</v>
      </c>
      <c r="B32925" s="2">
        <v>-46.854249705339313</v>
      </c>
    </row>
    <row r="32926" spans="1:2" x14ac:dyDescent="0.25">
      <c r="A32926" s="1">
        <v>42513.863888888889</v>
      </c>
      <c r="B32926" s="2">
        <v>-62.670666777519124</v>
      </c>
    </row>
    <row r="32927" spans="1:2" x14ac:dyDescent="0.25">
      <c r="A32927" s="1">
        <v>42513.864583333336</v>
      </c>
      <c r="B32927" s="2">
        <v>-82.734041624556028</v>
      </c>
    </row>
    <row r="32928" spans="1:2" x14ac:dyDescent="0.25">
      <c r="A32928" s="1">
        <v>42513.865277777775</v>
      </c>
      <c r="B32928" s="2">
        <v>-90.225459316819126</v>
      </c>
    </row>
    <row r="32929" spans="1:2" x14ac:dyDescent="0.25">
      <c r="A32929" s="1">
        <v>42513.865972222222</v>
      </c>
      <c r="B32929" s="2">
        <v>-105.93286585434495</v>
      </c>
    </row>
    <row r="32930" spans="1:2" x14ac:dyDescent="0.25">
      <c r="A32930" s="1">
        <v>42513.866666666669</v>
      </c>
      <c r="B32930" s="2">
        <v>-105.60001172790459</v>
      </c>
    </row>
    <row r="32931" spans="1:2" x14ac:dyDescent="0.25">
      <c r="A32931" s="1">
        <v>42513.867361111108</v>
      </c>
      <c r="B32931" s="2">
        <v>-99.26545162395729</v>
      </c>
    </row>
    <row r="32932" spans="1:2" x14ac:dyDescent="0.25">
      <c r="A32932" s="1">
        <v>42513.868055555555</v>
      </c>
      <c r="B32932" s="2">
        <v>-91.081091236963402</v>
      </c>
    </row>
    <row r="32933" spans="1:2" x14ac:dyDescent="0.25">
      <c r="A32933" s="1">
        <v>42513.868750000001</v>
      </c>
      <c r="B32933" s="2">
        <v>-80.174152000003957</v>
      </c>
    </row>
    <row r="32934" spans="1:2" x14ac:dyDescent="0.25">
      <c r="A32934" s="1">
        <v>42513.869444444441</v>
      </c>
      <c r="B32934" s="2">
        <v>-76.676876845015798</v>
      </c>
    </row>
    <row r="32935" spans="1:2" x14ac:dyDescent="0.25">
      <c r="A32935" s="1">
        <v>42513.870138888888</v>
      </c>
      <c r="B32935" s="2">
        <v>-62.38274846680288</v>
      </c>
    </row>
    <row r="32936" spans="1:2" x14ac:dyDescent="0.25">
      <c r="A32936" s="1">
        <v>42513.870833333334</v>
      </c>
      <c r="B32936" s="2">
        <v>-56.268016468959587</v>
      </c>
    </row>
    <row r="32937" spans="1:2" x14ac:dyDescent="0.25">
      <c r="A32937" s="1">
        <v>42513.871527777781</v>
      </c>
      <c r="B32937" s="2">
        <v>-29.370904719750008</v>
      </c>
    </row>
    <row r="32938" spans="1:2" x14ac:dyDescent="0.25">
      <c r="A32938" s="1">
        <v>42513.87222222222</v>
      </c>
      <c r="B32938" s="2">
        <v>0.22615760346234309</v>
      </c>
    </row>
    <row r="32939" spans="1:2" x14ac:dyDescent="0.25">
      <c r="A32939" s="1">
        <v>42513.872916666667</v>
      </c>
      <c r="B32939" s="2">
        <v>11.10938083009775</v>
      </c>
    </row>
    <row r="32940" spans="1:2" x14ac:dyDescent="0.25">
      <c r="A32940" s="1">
        <v>42513.873611111114</v>
      </c>
      <c r="B32940" s="2">
        <v>-19.21368402999942</v>
      </c>
    </row>
    <row r="32941" spans="1:2" x14ac:dyDescent="0.25">
      <c r="A32941" s="1">
        <v>42513.874305555553</v>
      </c>
      <c r="B32941" s="2">
        <v>-48.071814764943944</v>
      </c>
    </row>
    <row r="32942" spans="1:2" x14ac:dyDescent="0.25">
      <c r="A32942" s="1">
        <v>42513.875</v>
      </c>
      <c r="B32942" s="2">
        <v>-43.650859112922141</v>
      </c>
    </row>
    <row r="32943" spans="1:2" x14ac:dyDescent="0.25">
      <c r="A32943" s="1">
        <v>42513.875694444447</v>
      </c>
      <c r="B32943" s="2">
        <v>-30.995348676508488</v>
      </c>
    </row>
    <row r="32944" spans="1:2" x14ac:dyDescent="0.25">
      <c r="A32944" s="1">
        <v>42513.876388888886</v>
      </c>
      <c r="B32944" s="2">
        <v>-14.580651115847285</v>
      </c>
    </row>
    <row r="32945" spans="1:2" x14ac:dyDescent="0.25">
      <c r="A32945" s="1">
        <v>42513.877083333333</v>
      </c>
      <c r="B32945" s="2">
        <v>13.213444961477459</v>
      </c>
    </row>
    <row r="32946" spans="1:2" x14ac:dyDescent="0.25">
      <c r="A32946" s="1">
        <v>42513.87777777778</v>
      </c>
      <c r="B32946" s="2">
        <v>6.8071600213127867</v>
      </c>
    </row>
    <row r="32947" spans="1:2" x14ac:dyDescent="0.25">
      <c r="A32947" s="1">
        <v>42513.878472222219</v>
      </c>
      <c r="B32947" s="2">
        <v>3.3564639353717212</v>
      </c>
    </row>
    <row r="32948" spans="1:2" x14ac:dyDescent="0.25">
      <c r="A32948" s="1">
        <v>42513.879166666666</v>
      </c>
      <c r="B32948" s="2">
        <v>25.430064444762927</v>
      </c>
    </row>
    <row r="32949" spans="1:2" x14ac:dyDescent="0.25">
      <c r="A32949" s="1">
        <v>42513.879861111112</v>
      </c>
      <c r="B32949" s="2">
        <v>29.226519322314804</v>
      </c>
    </row>
    <row r="32950" spans="1:2" x14ac:dyDescent="0.25">
      <c r="A32950" s="1">
        <v>42513.880555555559</v>
      </c>
      <c r="B32950" s="2">
        <v>45.692207188236353</v>
      </c>
    </row>
    <row r="32951" spans="1:2" x14ac:dyDescent="0.25">
      <c r="A32951" s="1">
        <v>42513.881249999999</v>
      </c>
      <c r="B32951" s="2">
        <v>67.1230659725843</v>
      </c>
    </row>
    <row r="32952" spans="1:2" x14ac:dyDescent="0.25">
      <c r="A32952" s="1">
        <v>42513.881944444445</v>
      </c>
      <c r="B32952" s="2">
        <v>122.61676988123217</v>
      </c>
    </row>
    <row r="32953" spans="1:2" x14ac:dyDescent="0.25">
      <c r="A32953" s="1">
        <v>42513.882638888892</v>
      </c>
      <c r="B32953" s="2">
        <v>126.53665785857011</v>
      </c>
    </row>
    <row r="32954" spans="1:2" x14ac:dyDescent="0.25">
      <c r="A32954" s="1">
        <v>42513.883333333331</v>
      </c>
      <c r="B32954" s="2">
        <v>125.31800603116862</v>
      </c>
    </row>
    <row r="32955" spans="1:2" x14ac:dyDescent="0.25">
      <c r="A32955" s="1">
        <v>42513.884027777778</v>
      </c>
      <c r="B32955" s="2">
        <v>104.67176020229623</v>
      </c>
    </row>
    <row r="32956" spans="1:2" x14ac:dyDescent="0.25">
      <c r="A32956" s="1">
        <v>42513.884722222225</v>
      </c>
      <c r="B32956" s="2">
        <v>102.45063257583533</v>
      </c>
    </row>
    <row r="32957" spans="1:2" x14ac:dyDescent="0.25">
      <c r="A32957" s="1">
        <v>42513.885416666664</v>
      </c>
      <c r="B32957" s="2">
        <v>105.13943980407203</v>
      </c>
    </row>
    <row r="32958" spans="1:2" x14ac:dyDescent="0.25">
      <c r="A32958" s="1">
        <v>42513.886111111111</v>
      </c>
      <c r="B32958" s="2">
        <v>108.67063496432189</v>
      </c>
    </row>
    <row r="32959" spans="1:2" x14ac:dyDescent="0.25">
      <c r="A32959" s="1">
        <v>42513.886805555558</v>
      </c>
      <c r="B32959" s="2">
        <v>118.84263886205153</v>
      </c>
    </row>
    <row r="32960" spans="1:2" x14ac:dyDescent="0.25">
      <c r="A32960" s="1">
        <v>42513.887499999997</v>
      </c>
      <c r="B32960" s="2">
        <v>134.17134890659946</v>
      </c>
    </row>
    <row r="32961" spans="1:2" x14ac:dyDescent="0.25">
      <c r="A32961" s="1">
        <v>42513.888194444444</v>
      </c>
      <c r="B32961" s="2">
        <v>121.86375602995977</v>
      </c>
    </row>
    <row r="32962" spans="1:2" x14ac:dyDescent="0.25">
      <c r="A32962" s="1">
        <v>42513.888888888891</v>
      </c>
      <c r="B32962" s="2">
        <v>102.91048408682303</v>
      </c>
    </row>
    <row r="32963" spans="1:2" x14ac:dyDescent="0.25">
      <c r="A32963" s="1">
        <v>42513.88958333333</v>
      </c>
      <c r="B32963" s="2">
        <v>96.817714118476331</v>
      </c>
    </row>
    <row r="32964" spans="1:2" x14ac:dyDescent="0.25">
      <c r="A32964" s="1">
        <v>42513.890277777777</v>
      </c>
      <c r="B32964" s="2">
        <v>92.640873448057874</v>
      </c>
    </row>
    <row r="32965" spans="1:2" x14ac:dyDescent="0.25">
      <c r="A32965" s="1">
        <v>42513.890972222223</v>
      </c>
      <c r="B32965" s="2">
        <v>89.431127115492316</v>
      </c>
    </row>
    <row r="32966" spans="1:2" x14ac:dyDescent="0.25">
      <c r="A32966" s="1">
        <v>42513.89166666667</v>
      </c>
      <c r="B32966" s="2">
        <v>86.231486897344197</v>
      </c>
    </row>
    <row r="32967" spans="1:2" x14ac:dyDescent="0.25">
      <c r="A32967" s="1">
        <v>42513.892361111109</v>
      </c>
      <c r="B32967" s="2">
        <v>85.73483202859255</v>
      </c>
    </row>
    <row r="32968" spans="1:2" x14ac:dyDescent="0.25">
      <c r="A32968" s="1">
        <v>42513.893055555556</v>
      </c>
      <c r="B32968" s="2">
        <v>82.193401709922668</v>
      </c>
    </row>
    <row r="32969" spans="1:2" x14ac:dyDescent="0.25">
      <c r="A32969" s="1">
        <v>42513.893750000003</v>
      </c>
      <c r="B32969" s="2">
        <v>88.979973152642685</v>
      </c>
    </row>
    <row r="32970" spans="1:2" x14ac:dyDescent="0.25">
      <c r="A32970" s="1">
        <v>42513.894444444442</v>
      </c>
      <c r="B32970" s="2">
        <v>82.71063984946619</v>
      </c>
    </row>
    <row r="32971" spans="1:2" x14ac:dyDescent="0.25">
      <c r="A32971" s="1">
        <v>42513.895138888889</v>
      </c>
      <c r="B32971" s="2">
        <v>89.224470853221518</v>
      </c>
    </row>
    <row r="32972" spans="1:2" x14ac:dyDescent="0.25">
      <c r="A32972" s="1">
        <v>42513.895833333336</v>
      </c>
      <c r="B32972" s="2">
        <v>82.064070076002579</v>
      </c>
    </row>
    <row r="32973" spans="1:2" x14ac:dyDescent="0.25">
      <c r="A32973" s="1">
        <v>42513.896527777775</v>
      </c>
      <c r="B32973" s="2">
        <v>93.319453030844059</v>
      </c>
    </row>
    <row r="32974" spans="1:2" x14ac:dyDescent="0.25">
      <c r="A32974" s="1">
        <v>42513.897222222222</v>
      </c>
      <c r="B32974" s="2">
        <v>88.630338335572745</v>
      </c>
    </row>
    <row r="32975" spans="1:2" x14ac:dyDescent="0.25">
      <c r="A32975" s="1">
        <v>42513.897916666669</v>
      </c>
      <c r="B32975" s="2">
        <v>109.09027229150524</v>
      </c>
    </row>
    <row r="32976" spans="1:2" x14ac:dyDescent="0.25">
      <c r="A32976" s="1">
        <v>42513.898611111108</v>
      </c>
      <c r="B32976" s="2">
        <v>92.519376530544832</v>
      </c>
    </row>
    <row r="32977" spans="1:2" x14ac:dyDescent="0.25">
      <c r="A32977" s="1">
        <v>42513.899305555555</v>
      </c>
      <c r="B32977" s="2">
        <v>85.341728464972888</v>
      </c>
    </row>
    <row r="32978" spans="1:2" x14ac:dyDescent="0.25">
      <c r="A32978" s="1">
        <v>42513.9</v>
      </c>
      <c r="B32978" s="2">
        <v>73.161324782741332</v>
      </c>
    </row>
    <row r="32979" spans="1:2" x14ac:dyDescent="0.25">
      <c r="A32979" s="1">
        <v>42513.900694444441</v>
      </c>
      <c r="B32979" s="2">
        <v>66.20672348558243</v>
      </c>
    </row>
    <row r="32980" spans="1:2" x14ac:dyDescent="0.25">
      <c r="A32980" s="1">
        <v>42513.901388888888</v>
      </c>
      <c r="B32980" s="2">
        <v>50.055486296555806</v>
      </c>
    </row>
    <row r="32981" spans="1:2" x14ac:dyDescent="0.25">
      <c r="A32981" s="1">
        <v>42513.902083333334</v>
      </c>
      <c r="B32981" s="2">
        <v>26.624143288527556</v>
      </c>
    </row>
    <row r="32982" spans="1:2" x14ac:dyDescent="0.25">
      <c r="A32982" s="1">
        <v>42513.902777777781</v>
      </c>
      <c r="B32982" s="2">
        <v>-3.6776435847704607</v>
      </c>
    </row>
    <row r="32983" spans="1:2" x14ac:dyDescent="0.25">
      <c r="A32983" s="1">
        <v>42513.90347222222</v>
      </c>
      <c r="B32983" s="2">
        <v>-25.47847299326871</v>
      </c>
    </row>
    <row r="32984" spans="1:2" x14ac:dyDescent="0.25">
      <c r="A32984" s="1">
        <v>42513.904166666667</v>
      </c>
      <c r="B32984" s="2">
        <v>-43.179618546353112</v>
      </c>
    </row>
    <row r="32985" spans="1:2" x14ac:dyDescent="0.25">
      <c r="A32985" s="1">
        <v>42513.904861111114</v>
      </c>
      <c r="B32985" s="2">
        <v>-58.5569027574209</v>
      </c>
    </row>
    <row r="32986" spans="1:2" x14ac:dyDescent="0.25">
      <c r="A32986" s="1">
        <v>42513.905555555553</v>
      </c>
      <c r="B32986" s="2">
        <v>-69.831377675510396</v>
      </c>
    </row>
    <row r="32987" spans="1:2" x14ac:dyDescent="0.25">
      <c r="A32987" s="1">
        <v>42513.90625</v>
      </c>
      <c r="B32987" s="2">
        <v>-81.361718409754886</v>
      </c>
    </row>
    <row r="32988" spans="1:2" x14ac:dyDescent="0.25">
      <c r="A32988" s="1">
        <v>42513.906944444447</v>
      </c>
      <c r="B32988" s="2">
        <v>-90.592188898939639</v>
      </c>
    </row>
    <row r="32989" spans="1:2" x14ac:dyDescent="0.25">
      <c r="A32989" s="1">
        <v>42513.907638888886</v>
      </c>
      <c r="B32989" s="2">
        <v>-101.54775194186563</v>
      </c>
    </row>
    <row r="32990" spans="1:2" x14ac:dyDescent="0.25">
      <c r="A32990" s="1">
        <v>42513.908333333333</v>
      </c>
      <c r="B32990" s="2">
        <v>-87.832247683991838</v>
      </c>
    </row>
    <row r="32991" spans="1:2" x14ac:dyDescent="0.25">
      <c r="A32991" s="1">
        <v>42513.90902777778</v>
      </c>
      <c r="B32991" s="2">
        <v>-70.169091768174738</v>
      </c>
    </row>
    <row r="32992" spans="1:2" x14ac:dyDescent="0.25">
      <c r="A32992" s="1">
        <v>42513.909722222219</v>
      </c>
      <c r="B32992" s="2">
        <v>-57.3213280134553</v>
      </c>
    </row>
    <row r="32993" spans="1:2" x14ac:dyDescent="0.25">
      <c r="A32993" s="1">
        <v>42513.910416666666</v>
      </c>
      <c r="B32993" s="2">
        <v>-35.529279377310495</v>
      </c>
    </row>
    <row r="32994" spans="1:2" x14ac:dyDescent="0.25">
      <c r="A32994" s="1">
        <v>42513.911111111112</v>
      </c>
      <c r="B32994" s="2">
        <v>-25.390858226405303</v>
      </c>
    </row>
    <row r="32995" spans="1:2" x14ac:dyDescent="0.25">
      <c r="A32995" s="1">
        <v>42513.911805555559</v>
      </c>
      <c r="B32995" s="2">
        <v>-25.877106677998867</v>
      </c>
    </row>
    <row r="32996" spans="1:2" x14ac:dyDescent="0.25">
      <c r="A32996" s="1">
        <v>42513.912499999999</v>
      </c>
      <c r="B32996" s="2">
        <v>-32.438954490607529</v>
      </c>
    </row>
    <row r="32997" spans="1:2" x14ac:dyDescent="0.25">
      <c r="A32997" s="1">
        <v>42513.913194444445</v>
      </c>
      <c r="B32997" s="2">
        <v>-35.105191232841754</v>
      </c>
    </row>
    <row r="32998" spans="1:2" x14ac:dyDescent="0.25">
      <c r="A32998" s="1">
        <v>42513.913888888892</v>
      </c>
      <c r="B32998" s="2">
        <v>-41.629360797498762</v>
      </c>
    </row>
    <row r="32999" spans="1:2" x14ac:dyDescent="0.25">
      <c r="A32999" s="1">
        <v>42513.914583333331</v>
      </c>
      <c r="B32999" s="2">
        <v>-55.341041774638384</v>
      </c>
    </row>
    <row r="33000" spans="1:2" x14ac:dyDescent="0.25">
      <c r="A33000" s="1">
        <v>42513.915277777778</v>
      </c>
      <c r="B33000" s="2">
        <v>-56.494136177046066</v>
      </c>
    </row>
    <row r="33001" spans="1:2" x14ac:dyDescent="0.25">
      <c r="A33001" s="1">
        <v>42513.915972222225</v>
      </c>
      <c r="B33001" s="2">
        <v>-57.731593240344473</v>
      </c>
    </row>
    <row r="33002" spans="1:2" x14ac:dyDescent="0.25">
      <c r="A33002" s="1">
        <v>42513.916666666664</v>
      </c>
      <c r="B33002" s="2">
        <v>-64.684062133132826</v>
      </c>
    </row>
    <row r="33003" spans="1:2" x14ac:dyDescent="0.25">
      <c r="A33003" s="1">
        <v>42513.917361111111</v>
      </c>
      <c r="B33003" s="2">
        <v>-66.384688946679432</v>
      </c>
    </row>
    <row r="33004" spans="1:2" x14ac:dyDescent="0.25">
      <c r="A33004" s="1">
        <v>42513.918055555558</v>
      </c>
      <c r="B33004" s="2">
        <v>-72.735304694500513</v>
      </c>
    </row>
    <row r="33005" spans="1:2" x14ac:dyDescent="0.25">
      <c r="A33005" s="1">
        <v>42513.918749999997</v>
      </c>
      <c r="B33005" s="2">
        <v>-79.773598749367139</v>
      </c>
    </row>
    <row r="33006" spans="1:2" x14ac:dyDescent="0.25">
      <c r="A33006" s="1">
        <v>42513.919444444444</v>
      </c>
      <c r="B33006" s="2">
        <v>-58.374883755851378</v>
      </c>
    </row>
    <row r="33007" spans="1:2" x14ac:dyDescent="0.25">
      <c r="A33007" s="1">
        <v>42513.920138888891</v>
      </c>
      <c r="B33007" s="2">
        <v>-57.132040406242595</v>
      </c>
    </row>
    <row r="33008" spans="1:2" x14ac:dyDescent="0.25">
      <c r="A33008" s="1">
        <v>42513.92083333333</v>
      </c>
      <c r="B33008" s="2">
        <v>-38.057236959611572</v>
      </c>
    </row>
    <row r="33009" spans="1:2" x14ac:dyDescent="0.25">
      <c r="A33009" s="1">
        <v>42513.921527777777</v>
      </c>
      <c r="B33009" s="2">
        <v>-32.66312871221259</v>
      </c>
    </row>
    <row r="33010" spans="1:2" x14ac:dyDescent="0.25">
      <c r="A33010" s="1">
        <v>42513.922222222223</v>
      </c>
      <c r="B33010" s="2">
        <v>-30.629785929107069</v>
      </c>
    </row>
    <row r="33011" spans="1:2" x14ac:dyDescent="0.25">
      <c r="A33011" s="1">
        <v>42513.92291666667</v>
      </c>
      <c r="B33011" s="2">
        <v>-7.8451142789087802</v>
      </c>
    </row>
    <row r="33012" spans="1:2" x14ac:dyDescent="0.25">
      <c r="A33012" s="1">
        <v>42513.923611111109</v>
      </c>
      <c r="B33012" s="2">
        <v>-13.652565176997692</v>
      </c>
    </row>
    <row r="33013" spans="1:2" x14ac:dyDescent="0.25">
      <c r="A33013" s="1">
        <v>42513.924305555556</v>
      </c>
      <c r="B33013" s="2">
        <v>-29.40266670267544</v>
      </c>
    </row>
    <row r="33014" spans="1:2" x14ac:dyDescent="0.25">
      <c r="A33014" s="1">
        <v>42513.925000000003</v>
      </c>
      <c r="B33014" s="2">
        <v>-31.563492359796268</v>
      </c>
    </row>
    <row r="33015" spans="1:2" x14ac:dyDescent="0.25">
      <c r="A33015" s="1">
        <v>42513.925694444442</v>
      </c>
      <c r="B33015" s="2">
        <v>-43.496585967965075</v>
      </c>
    </row>
    <row r="33016" spans="1:2" x14ac:dyDescent="0.25">
      <c r="A33016" s="1">
        <v>42513.926388888889</v>
      </c>
      <c r="B33016" s="2">
        <v>-62.447509270531981</v>
      </c>
    </row>
    <row r="33017" spans="1:2" x14ac:dyDescent="0.25">
      <c r="A33017" s="1">
        <v>42513.927083333336</v>
      </c>
      <c r="B33017" s="2">
        <v>-70.227544336775708</v>
      </c>
    </row>
    <row r="33018" spans="1:2" x14ac:dyDescent="0.25">
      <c r="A33018" s="1">
        <v>42513.927777777775</v>
      </c>
      <c r="B33018" s="2">
        <v>-69.613647103206802</v>
      </c>
    </row>
    <row r="33019" spans="1:2" x14ac:dyDescent="0.25">
      <c r="A33019" s="1">
        <v>42513.928472222222</v>
      </c>
      <c r="B33019" s="2">
        <v>-72.630351614259411</v>
      </c>
    </row>
    <row r="33020" spans="1:2" x14ac:dyDescent="0.25">
      <c r="A33020" s="1">
        <v>42513.929166666669</v>
      </c>
      <c r="B33020" s="2">
        <v>-61.895035390350195</v>
      </c>
    </row>
    <row r="33021" spans="1:2" x14ac:dyDescent="0.25">
      <c r="A33021" s="1">
        <v>42513.929861111108</v>
      </c>
      <c r="B33021" s="2">
        <v>-40.145851213192991</v>
      </c>
    </row>
    <row r="33022" spans="1:2" x14ac:dyDescent="0.25">
      <c r="A33022" s="1">
        <v>42513.930555555555</v>
      </c>
      <c r="B33022" s="2">
        <v>-27.948407771987451</v>
      </c>
    </row>
    <row r="33023" spans="1:2" x14ac:dyDescent="0.25">
      <c r="A33023" s="1">
        <v>42513.931250000001</v>
      </c>
      <c r="B33023" s="2">
        <v>-13.42925182890176</v>
      </c>
    </row>
    <row r="33024" spans="1:2" x14ac:dyDescent="0.25">
      <c r="A33024" s="1">
        <v>42513.931944444441</v>
      </c>
      <c r="B33024" s="2">
        <v>-11.20645739367416</v>
      </c>
    </row>
    <row r="33025" spans="1:2" x14ac:dyDescent="0.25">
      <c r="A33025" s="1">
        <v>42513.932638888888</v>
      </c>
      <c r="B33025" s="2">
        <v>-22.945187168439588</v>
      </c>
    </row>
    <row r="33026" spans="1:2" x14ac:dyDescent="0.25">
      <c r="A33026" s="1">
        <v>42513.933333333334</v>
      </c>
      <c r="B33026" s="2">
        <v>-20.654781780621853</v>
      </c>
    </row>
    <row r="33027" spans="1:2" x14ac:dyDescent="0.25">
      <c r="A33027" s="1">
        <v>42513.934027777781</v>
      </c>
      <c r="B33027" s="2">
        <v>-10.691065283684292</v>
      </c>
    </row>
    <row r="33028" spans="1:2" x14ac:dyDescent="0.25">
      <c r="A33028" s="1">
        <v>42513.93472222222</v>
      </c>
      <c r="B33028" s="2">
        <v>11.049749354473169</v>
      </c>
    </row>
    <row r="33029" spans="1:2" x14ac:dyDescent="0.25">
      <c r="A33029" s="1">
        <v>42513.935416666667</v>
      </c>
      <c r="B33029" s="2">
        <v>27.332774512906813</v>
      </c>
    </row>
    <row r="33030" spans="1:2" x14ac:dyDescent="0.25">
      <c r="A33030" s="1">
        <v>42513.936111111114</v>
      </c>
      <c r="B33030" s="2">
        <v>35.476971844297559</v>
      </c>
    </row>
    <row r="33031" spans="1:2" x14ac:dyDescent="0.25">
      <c r="A33031" s="1">
        <v>42513.936805555553</v>
      </c>
      <c r="B33031" s="2">
        <v>46.833736020091841</v>
      </c>
    </row>
    <row r="33032" spans="1:2" x14ac:dyDescent="0.25">
      <c r="A33032" s="1">
        <v>42513.9375</v>
      </c>
      <c r="B33032" s="2">
        <v>66.893472633296426</v>
      </c>
    </row>
    <row r="33033" spans="1:2" x14ac:dyDescent="0.25">
      <c r="A33033" s="1">
        <v>42513.938194444447</v>
      </c>
      <c r="B33033" s="2">
        <v>78.543677022618553</v>
      </c>
    </row>
    <row r="33034" spans="1:2" x14ac:dyDescent="0.25">
      <c r="A33034" s="1">
        <v>42513.938888888886</v>
      </c>
      <c r="B33034" s="2">
        <v>87.531008339386119</v>
      </c>
    </row>
    <row r="33035" spans="1:2" x14ac:dyDescent="0.25">
      <c r="A33035" s="1">
        <v>42513.939583333333</v>
      </c>
      <c r="B33035" s="2">
        <v>77.271327590843427</v>
      </c>
    </row>
    <row r="33036" spans="1:2" x14ac:dyDescent="0.25">
      <c r="A33036" s="1">
        <v>42513.94027777778</v>
      </c>
      <c r="B33036" s="2">
        <v>63.670654285589507</v>
      </c>
    </row>
    <row r="33037" spans="1:2" x14ac:dyDescent="0.25">
      <c r="A33037" s="1">
        <v>42513.940972222219</v>
      </c>
      <c r="B33037" s="2">
        <v>63.584363219361208</v>
      </c>
    </row>
    <row r="33038" spans="1:2" x14ac:dyDescent="0.25">
      <c r="A33038" s="1">
        <v>42513.941666666666</v>
      </c>
      <c r="B33038" s="2">
        <v>68.996947481692771</v>
      </c>
    </row>
    <row r="33039" spans="1:2" x14ac:dyDescent="0.25">
      <c r="A33039" s="1">
        <v>42513.942361111112</v>
      </c>
      <c r="B33039" s="2">
        <v>80.978142064144293</v>
      </c>
    </row>
    <row r="33040" spans="1:2" x14ac:dyDescent="0.25">
      <c r="A33040" s="1">
        <v>42513.943055555559</v>
      </c>
      <c r="B33040" s="2">
        <v>68.497146334836728</v>
      </c>
    </row>
    <row r="33041" spans="1:2" x14ac:dyDescent="0.25">
      <c r="A33041" s="1">
        <v>42513.943749999999</v>
      </c>
      <c r="B33041" s="2">
        <v>52.406712584020958</v>
      </c>
    </row>
    <row r="33042" spans="1:2" x14ac:dyDescent="0.25">
      <c r="A33042" s="1">
        <v>42513.944444444445</v>
      </c>
      <c r="B33042" s="2">
        <v>29.055968805314237</v>
      </c>
    </row>
    <row r="33043" spans="1:2" x14ac:dyDescent="0.25">
      <c r="A33043" s="1">
        <v>42513.945138888892</v>
      </c>
      <c r="B33043" s="2">
        <v>18.858541933626352</v>
      </c>
    </row>
    <row r="33044" spans="1:2" x14ac:dyDescent="0.25">
      <c r="A33044" s="1">
        <v>42513.945833333331</v>
      </c>
      <c r="B33044" s="2">
        <v>13.463337201427688</v>
      </c>
    </row>
    <row r="33045" spans="1:2" x14ac:dyDescent="0.25">
      <c r="A33045" s="1">
        <v>42513.946527777778</v>
      </c>
      <c r="B33045" s="2">
        <v>-6.5325515099621647</v>
      </c>
    </row>
    <row r="33046" spans="1:2" x14ac:dyDescent="0.25">
      <c r="A33046" s="1">
        <v>42513.947222222225</v>
      </c>
      <c r="B33046" s="2">
        <v>-8.5947499769206228</v>
      </c>
    </row>
    <row r="33047" spans="1:2" x14ac:dyDescent="0.25">
      <c r="A33047" s="1">
        <v>42513.947916666664</v>
      </c>
      <c r="B33047" s="2">
        <v>-31.075332585418558</v>
      </c>
    </row>
    <row r="33048" spans="1:2" x14ac:dyDescent="0.25">
      <c r="A33048" s="1">
        <v>42513.948611111111</v>
      </c>
      <c r="B33048" s="2">
        <v>-16.310344537424196</v>
      </c>
    </row>
    <row r="33049" spans="1:2" x14ac:dyDescent="0.25">
      <c r="A33049" s="1">
        <v>42513.949305555558</v>
      </c>
      <c r="B33049" s="2">
        <v>-31.883028897682866</v>
      </c>
    </row>
    <row r="33050" spans="1:2" x14ac:dyDescent="0.25">
      <c r="A33050" s="1">
        <v>42513.95</v>
      </c>
      <c r="B33050" s="2">
        <v>-19.555294287405072</v>
      </c>
    </row>
    <row r="33051" spans="1:2" x14ac:dyDescent="0.25">
      <c r="A33051" s="1">
        <v>42513.950694444444</v>
      </c>
      <c r="B33051" s="2">
        <v>-14.967219045198968</v>
      </c>
    </row>
    <row r="33052" spans="1:2" x14ac:dyDescent="0.25">
      <c r="A33052" s="1">
        <v>42513.951388888891</v>
      </c>
      <c r="B33052" s="2">
        <v>-14.979913635187161</v>
      </c>
    </row>
    <row r="33053" spans="1:2" x14ac:dyDescent="0.25">
      <c r="A33053" s="1">
        <v>42513.95208333333</v>
      </c>
      <c r="B33053" s="2">
        <v>-16.744300892648848</v>
      </c>
    </row>
    <row r="33054" spans="1:2" x14ac:dyDescent="0.25">
      <c r="A33054" s="1">
        <v>42513.952777777777</v>
      </c>
      <c r="B33054" s="2">
        <v>-31.378594614635222</v>
      </c>
    </row>
    <row r="33055" spans="1:2" x14ac:dyDescent="0.25">
      <c r="A33055" s="1">
        <v>42513.953472222223</v>
      </c>
      <c r="B33055" s="2">
        <v>-25.505761521806321</v>
      </c>
    </row>
    <row r="33056" spans="1:2" x14ac:dyDescent="0.25">
      <c r="A33056" s="1">
        <v>42513.95416666667</v>
      </c>
      <c r="B33056" s="2">
        <v>-47.499462255482406</v>
      </c>
    </row>
    <row r="33057" spans="1:2" x14ac:dyDescent="0.25">
      <c r="A33057" s="1">
        <v>42513.954861111109</v>
      </c>
      <c r="B33057" s="2">
        <v>-51.077637291339734</v>
      </c>
    </row>
    <row r="33058" spans="1:2" x14ac:dyDescent="0.25">
      <c r="A33058" s="1">
        <v>42513.955555555556</v>
      </c>
      <c r="B33058" s="2">
        <v>-14.824699112163701</v>
      </c>
    </row>
    <row r="33059" spans="1:2" x14ac:dyDescent="0.25">
      <c r="A33059" s="1">
        <v>42513.956250000003</v>
      </c>
      <c r="B33059" s="2">
        <v>7.3355103925122727</v>
      </c>
    </row>
    <row r="33060" spans="1:2" x14ac:dyDescent="0.25">
      <c r="A33060" s="1">
        <v>42513.956944444442</v>
      </c>
      <c r="B33060" s="2">
        <v>4.3334703706745739</v>
      </c>
    </row>
    <row r="33061" spans="1:2" x14ac:dyDescent="0.25">
      <c r="A33061" s="1">
        <v>42513.957638888889</v>
      </c>
      <c r="B33061" s="2">
        <v>3.9254461637829081</v>
      </c>
    </row>
    <row r="33062" spans="1:2" x14ac:dyDescent="0.25">
      <c r="A33062" s="1">
        <v>42513.958333333336</v>
      </c>
      <c r="B33062" s="2">
        <v>-0.64459674601215133</v>
      </c>
    </row>
    <row r="33063" spans="1:2" x14ac:dyDescent="0.25">
      <c r="A33063" s="1">
        <v>42513.959027777775</v>
      </c>
      <c r="B33063" s="2">
        <v>4.1703322187087908</v>
      </c>
    </row>
    <row r="33064" spans="1:2" x14ac:dyDescent="0.25">
      <c r="A33064" s="1">
        <v>42513.959722222222</v>
      </c>
      <c r="B33064" s="2">
        <v>11.418963267104118</v>
      </c>
    </row>
    <row r="33065" spans="1:2" x14ac:dyDescent="0.25">
      <c r="A33065" s="1">
        <v>42513.960416666669</v>
      </c>
      <c r="B33065" s="2">
        <v>4.5527360111019028</v>
      </c>
    </row>
    <row r="33066" spans="1:2" x14ac:dyDescent="0.25">
      <c r="A33066" s="1">
        <v>42513.961111111108</v>
      </c>
      <c r="B33066" s="2">
        <v>18.733658325888246</v>
      </c>
    </row>
    <row r="33067" spans="1:2" x14ac:dyDescent="0.25">
      <c r="A33067" s="1">
        <v>42513.961805555555</v>
      </c>
      <c r="B33067" s="2">
        <v>24.608820820440695</v>
      </c>
    </row>
    <row r="33068" spans="1:2" x14ac:dyDescent="0.25">
      <c r="A33068" s="1">
        <v>42513.962500000001</v>
      </c>
      <c r="B33068" s="2">
        <v>10.287429950048439</v>
      </c>
    </row>
    <row r="33069" spans="1:2" x14ac:dyDescent="0.25">
      <c r="A33069" s="1">
        <v>42513.963194444441</v>
      </c>
      <c r="B33069" s="2">
        <v>13.572397286084016</v>
      </c>
    </row>
    <row r="33070" spans="1:2" x14ac:dyDescent="0.25">
      <c r="A33070" s="1">
        <v>42513.963888888888</v>
      </c>
      <c r="B33070" s="2">
        <v>13.900603866654516</v>
      </c>
    </row>
    <row r="33071" spans="1:2" x14ac:dyDescent="0.25">
      <c r="A33071" s="1">
        <v>42513.964583333334</v>
      </c>
      <c r="B33071" s="2">
        <v>20.918289319668354</v>
      </c>
    </row>
    <row r="33072" spans="1:2" x14ac:dyDescent="0.25">
      <c r="A33072" s="1">
        <v>42513.965277777781</v>
      </c>
      <c r="B33072" s="2">
        <v>12.025659187885321</v>
      </c>
    </row>
    <row r="33073" spans="1:2" x14ac:dyDescent="0.25">
      <c r="A33073" s="1">
        <v>42513.96597222222</v>
      </c>
      <c r="B33073" s="2">
        <v>21.695944602251743</v>
      </c>
    </row>
    <row r="33074" spans="1:2" x14ac:dyDescent="0.25">
      <c r="A33074" s="1">
        <v>42513.966666666667</v>
      </c>
      <c r="B33074" s="2">
        <v>20.771348290554549</v>
      </c>
    </row>
    <row r="33075" spans="1:2" x14ac:dyDescent="0.25">
      <c r="A33075" s="1">
        <v>42513.967361111114</v>
      </c>
      <c r="B33075" s="2">
        <v>15.253905091096385</v>
      </c>
    </row>
    <row r="33076" spans="1:2" x14ac:dyDescent="0.25">
      <c r="A33076" s="1">
        <v>42513.968055555553</v>
      </c>
      <c r="B33076" s="2">
        <v>16.60783056985747</v>
      </c>
    </row>
    <row r="33077" spans="1:2" x14ac:dyDescent="0.25">
      <c r="A33077" s="1">
        <v>42513.96875</v>
      </c>
      <c r="B33077" s="2">
        <v>22.852476797200993</v>
      </c>
    </row>
    <row r="33078" spans="1:2" x14ac:dyDescent="0.25">
      <c r="A33078" s="1">
        <v>42513.969444444447</v>
      </c>
      <c r="B33078" s="2">
        <v>22.267751891734225</v>
      </c>
    </row>
    <row r="33079" spans="1:2" x14ac:dyDescent="0.25">
      <c r="A33079" s="1">
        <v>42513.970138888886</v>
      </c>
      <c r="B33079" s="2">
        <v>22.746026925963815</v>
      </c>
    </row>
    <row r="33080" spans="1:2" x14ac:dyDescent="0.25">
      <c r="A33080" s="1">
        <v>42513.970833333333</v>
      </c>
      <c r="B33080" s="2">
        <v>5.7093542441866401</v>
      </c>
    </row>
    <row r="33081" spans="1:2" x14ac:dyDescent="0.25">
      <c r="A33081" s="1">
        <v>42513.97152777778</v>
      </c>
      <c r="B33081" s="2">
        <v>-0.54620925797595798</v>
      </c>
    </row>
    <row r="33082" spans="1:2" x14ac:dyDescent="0.25">
      <c r="A33082" s="1">
        <v>42513.972222222219</v>
      </c>
      <c r="B33082" s="2">
        <v>2.4649560936023289</v>
      </c>
    </row>
    <row r="33083" spans="1:2" x14ac:dyDescent="0.25">
      <c r="A33083" s="1">
        <v>42513.972916666666</v>
      </c>
      <c r="B33083" s="2">
        <v>42.922685712918856</v>
      </c>
    </row>
    <row r="33084" spans="1:2" x14ac:dyDescent="0.25">
      <c r="A33084" s="1">
        <v>42513.973611111112</v>
      </c>
      <c r="B33084" s="2">
        <v>59.16115600767565</v>
      </c>
    </row>
    <row r="33085" spans="1:2" x14ac:dyDescent="0.25">
      <c r="A33085" s="1">
        <v>42513.974305555559</v>
      </c>
      <c r="B33085" s="2">
        <v>48.340358170995991</v>
      </c>
    </row>
    <row r="33086" spans="1:2" x14ac:dyDescent="0.25">
      <c r="A33086" s="1">
        <v>42513.974999999999</v>
      </c>
      <c r="B33086" s="2">
        <v>27.98037220125067</v>
      </c>
    </row>
    <row r="33087" spans="1:2" x14ac:dyDescent="0.25">
      <c r="A33087" s="1">
        <v>42513.975694444445</v>
      </c>
      <c r="B33087" s="2">
        <v>34.775145267737145</v>
      </c>
    </row>
    <row r="33088" spans="1:2" x14ac:dyDescent="0.25">
      <c r="A33088" s="1">
        <v>42513.976388888892</v>
      </c>
      <c r="B33088" s="2">
        <v>34.579458619013892</v>
      </c>
    </row>
    <row r="33089" spans="1:2" x14ac:dyDescent="0.25">
      <c r="A33089" s="1">
        <v>42513.977083333331</v>
      </c>
      <c r="B33089" s="2">
        <v>12.471546650563202</v>
      </c>
    </row>
    <row r="33090" spans="1:2" x14ac:dyDescent="0.25">
      <c r="A33090" s="1">
        <v>42513.977777777778</v>
      </c>
      <c r="B33090" s="2">
        <v>-3.4209702116272336</v>
      </c>
    </row>
    <row r="33091" spans="1:2" x14ac:dyDescent="0.25">
      <c r="A33091" s="1">
        <v>42513.978472222225</v>
      </c>
      <c r="B33091" s="2">
        <v>-19.679965040118745</v>
      </c>
    </row>
    <row r="33092" spans="1:2" x14ac:dyDescent="0.25">
      <c r="A33092" s="1">
        <v>42513.979166666664</v>
      </c>
      <c r="B33092" s="2">
        <v>-26.563208707134859</v>
      </c>
    </row>
    <row r="33093" spans="1:2" x14ac:dyDescent="0.25">
      <c r="A33093" s="1">
        <v>42513.979861111111</v>
      </c>
      <c r="B33093" s="2">
        <v>-41.193448533892905</v>
      </c>
    </row>
    <row r="33094" spans="1:2" x14ac:dyDescent="0.25">
      <c r="A33094" s="1">
        <v>42513.980555555558</v>
      </c>
      <c r="B33094" s="2">
        <v>-31.69745970715109</v>
      </c>
    </row>
    <row r="33095" spans="1:2" x14ac:dyDescent="0.25">
      <c r="A33095" s="1">
        <v>42513.981249999997</v>
      </c>
      <c r="B33095" s="2">
        <v>-28.253750577879448</v>
      </c>
    </row>
    <row r="33096" spans="1:2" x14ac:dyDescent="0.25">
      <c r="A33096" s="1">
        <v>42513.981944444444</v>
      </c>
      <c r="B33096" s="2">
        <v>-23.879688199392209</v>
      </c>
    </row>
    <row r="33097" spans="1:2" x14ac:dyDescent="0.25">
      <c r="A33097" s="1">
        <v>42513.982638888891</v>
      </c>
      <c r="B33097" s="2">
        <v>-18.733207150032587</v>
      </c>
    </row>
    <row r="33098" spans="1:2" x14ac:dyDescent="0.25">
      <c r="A33098" s="1">
        <v>42513.98333333333</v>
      </c>
      <c r="B33098" s="2">
        <v>-30.618593133256461</v>
      </c>
    </row>
    <row r="33099" spans="1:2" x14ac:dyDescent="0.25">
      <c r="A33099" s="1">
        <v>42513.984027777777</v>
      </c>
      <c r="B33099" s="2">
        <v>-44.061409222577154</v>
      </c>
    </row>
    <row r="33100" spans="1:2" x14ac:dyDescent="0.25">
      <c r="A33100" s="1">
        <v>42513.984722222223</v>
      </c>
      <c r="B33100" s="2">
        <v>-32.66557806166044</v>
      </c>
    </row>
    <row r="33101" spans="1:2" x14ac:dyDescent="0.25">
      <c r="A33101" s="1">
        <v>42513.98541666667</v>
      </c>
      <c r="B33101" s="2">
        <v>-28.617330992263547</v>
      </c>
    </row>
    <row r="33102" spans="1:2" x14ac:dyDescent="0.25">
      <c r="A33102" s="1">
        <v>42513.986111111109</v>
      </c>
      <c r="B33102" s="2">
        <v>-17.348165719404157</v>
      </c>
    </row>
    <row r="33103" spans="1:2" x14ac:dyDescent="0.25">
      <c r="A33103" s="1">
        <v>42513.986805555556</v>
      </c>
      <c r="B33103" s="2">
        <v>-34.107893660866345</v>
      </c>
    </row>
    <row r="33104" spans="1:2" x14ac:dyDescent="0.25">
      <c r="A33104" s="1">
        <v>42513.987500000003</v>
      </c>
      <c r="B33104" s="2">
        <v>-18.045411587001094</v>
      </c>
    </row>
    <row r="33105" spans="1:2" x14ac:dyDescent="0.25">
      <c r="A33105" s="1">
        <v>42513.988194444442</v>
      </c>
      <c r="B33105" s="2">
        <v>-50.001539477622522</v>
      </c>
    </row>
    <row r="33106" spans="1:2" x14ac:dyDescent="0.25">
      <c r="A33106" s="1">
        <v>42513.988888888889</v>
      </c>
      <c r="B33106" s="2">
        <v>-46.067443669567972</v>
      </c>
    </row>
    <row r="33107" spans="1:2" x14ac:dyDescent="0.25">
      <c r="A33107" s="1">
        <v>42513.989583333336</v>
      </c>
      <c r="B33107" s="2">
        <v>-48.551849975801694</v>
      </c>
    </row>
    <row r="33108" spans="1:2" x14ac:dyDescent="0.25">
      <c r="A33108" s="1">
        <v>42513.990277777775</v>
      </c>
      <c r="B33108" s="2">
        <v>-69.340123836242128</v>
      </c>
    </row>
    <row r="33109" spans="1:2" x14ac:dyDescent="0.25">
      <c r="A33109" s="1">
        <v>42513.990972222222</v>
      </c>
      <c r="B33109" s="2">
        <v>-67.451119864382775</v>
      </c>
    </row>
    <row r="33110" spans="1:2" x14ac:dyDescent="0.25">
      <c r="A33110" s="1">
        <v>42513.991666666669</v>
      </c>
      <c r="B33110" s="2">
        <v>-66.434539297448154</v>
      </c>
    </row>
    <row r="33111" spans="1:2" x14ac:dyDescent="0.25">
      <c r="A33111" s="1">
        <v>42513.992361111108</v>
      </c>
      <c r="B33111" s="2">
        <v>-76.164462024464356</v>
      </c>
    </row>
    <row r="33112" spans="1:2" x14ac:dyDescent="0.25">
      <c r="A33112" s="1">
        <v>42513.993055555555</v>
      </c>
      <c r="B33112" s="2">
        <v>-92.217165585554909</v>
      </c>
    </row>
    <row r="33113" spans="1:2" x14ac:dyDescent="0.25">
      <c r="A33113" s="1">
        <v>42513.993750000001</v>
      </c>
      <c r="B33113" s="2">
        <v>-82.054716993825664</v>
      </c>
    </row>
    <row r="33114" spans="1:2" x14ac:dyDescent="0.25">
      <c r="A33114" s="1">
        <v>42513.994444444441</v>
      </c>
      <c r="B33114" s="2">
        <v>-77.574558323222064</v>
      </c>
    </row>
    <row r="33115" spans="1:2" x14ac:dyDescent="0.25">
      <c r="A33115" s="1">
        <v>42513.995138888888</v>
      </c>
      <c r="B33115" s="2">
        <v>-71.266837884879592</v>
      </c>
    </row>
    <row r="33116" spans="1:2" x14ac:dyDescent="0.25">
      <c r="A33116" s="1">
        <v>42513.995833333334</v>
      </c>
      <c r="B33116" s="2">
        <v>-65.269773562154541</v>
      </c>
    </row>
    <row r="33117" spans="1:2" x14ac:dyDescent="0.25">
      <c r="A33117" s="1">
        <v>42513.996527777781</v>
      </c>
      <c r="B33117" s="2">
        <v>-56.259309668107989</v>
      </c>
    </row>
    <row r="33118" spans="1:2" x14ac:dyDescent="0.25">
      <c r="A33118" s="1">
        <v>42513.99722222222</v>
      </c>
      <c r="B33118" s="2">
        <v>-49.734498678309805</v>
      </c>
    </row>
    <row r="33119" spans="1:2" x14ac:dyDescent="0.25">
      <c r="A33119" s="1">
        <v>42513.997916666667</v>
      </c>
      <c r="B33119" s="2">
        <v>-44.7207492980815</v>
      </c>
    </row>
    <row r="33120" spans="1:2" x14ac:dyDescent="0.25">
      <c r="A33120" s="1">
        <v>42513.998611111114</v>
      </c>
      <c r="B33120" s="2">
        <v>-34.39489110371408</v>
      </c>
    </row>
    <row r="33121" spans="1:2" x14ac:dyDescent="0.25">
      <c r="A33121" s="1">
        <v>42513.999305555553</v>
      </c>
      <c r="B33121" s="2">
        <v>1.0120620952822112</v>
      </c>
    </row>
    <row r="33122" spans="1:2" x14ac:dyDescent="0.25">
      <c r="A33122" s="1">
        <v>42514</v>
      </c>
      <c r="B33122" s="2">
        <v>25.354465145279878</v>
      </c>
    </row>
    <row r="33123" spans="1:2" x14ac:dyDescent="0.25">
      <c r="A33123" s="1">
        <v>42514.000694444447</v>
      </c>
      <c r="B33123" s="2">
        <v>61.45258953856537</v>
      </c>
    </row>
    <row r="33124" spans="1:2" x14ac:dyDescent="0.25">
      <c r="A33124" s="1">
        <v>42514.001388888886</v>
      </c>
      <c r="B33124" s="2">
        <v>95.158085893897805</v>
      </c>
    </row>
    <row r="33125" spans="1:2" x14ac:dyDescent="0.25">
      <c r="A33125" s="1">
        <v>42514.002083333333</v>
      </c>
      <c r="B33125" s="2">
        <v>110.03595135025098</v>
      </c>
    </row>
    <row r="33126" spans="1:2" x14ac:dyDescent="0.25">
      <c r="A33126" s="1">
        <v>42514.00277777778</v>
      </c>
      <c r="B33126" s="2">
        <v>110.67577356454179</v>
      </c>
    </row>
    <row r="33127" spans="1:2" x14ac:dyDescent="0.25">
      <c r="A33127" s="1">
        <v>42514.003472222219</v>
      </c>
      <c r="B33127" s="2">
        <v>116.89231697394862</v>
      </c>
    </row>
    <row r="33128" spans="1:2" x14ac:dyDescent="0.25">
      <c r="A33128" s="1">
        <v>42514.004166666666</v>
      </c>
      <c r="B33128" s="2">
        <v>127.00253834806111</v>
      </c>
    </row>
    <row r="33129" spans="1:2" x14ac:dyDescent="0.25">
      <c r="A33129" s="1">
        <v>42514.004861111112</v>
      </c>
      <c r="B33129" s="2">
        <v>118.39546060993841</v>
      </c>
    </row>
    <row r="33130" spans="1:2" x14ac:dyDescent="0.25">
      <c r="A33130" s="1">
        <v>42514.005555555559</v>
      </c>
      <c r="B33130" s="2">
        <v>98.655357167988157</v>
      </c>
    </row>
    <row r="33131" spans="1:2" x14ac:dyDescent="0.25">
      <c r="A33131" s="1">
        <v>42514.006249999999</v>
      </c>
      <c r="B33131" s="2">
        <v>61.222610328284404</v>
      </c>
    </row>
    <row r="33132" spans="1:2" x14ac:dyDescent="0.25">
      <c r="A33132" s="1">
        <v>42514.006944444445</v>
      </c>
      <c r="B33132" s="2">
        <v>23.72314635992419</v>
      </c>
    </row>
    <row r="33133" spans="1:2" x14ac:dyDescent="0.25">
      <c r="A33133" s="1">
        <v>42514.007638888892</v>
      </c>
      <c r="B33133" s="2">
        <v>8.2915369535573209</v>
      </c>
    </row>
    <row r="33134" spans="1:2" x14ac:dyDescent="0.25">
      <c r="A33134" s="1">
        <v>42514.008333333331</v>
      </c>
      <c r="B33134" s="2">
        <v>2.3573810675622857</v>
      </c>
    </row>
    <row r="33135" spans="1:2" x14ac:dyDescent="0.25">
      <c r="A33135" s="1">
        <v>42514.009027777778</v>
      </c>
      <c r="B33135" s="2">
        <v>29.568961025740766</v>
      </c>
    </row>
    <row r="33136" spans="1:2" x14ac:dyDescent="0.25">
      <c r="A33136" s="1">
        <v>42514.009722222225</v>
      </c>
      <c r="B33136" s="2">
        <v>75.340247979925095</v>
      </c>
    </row>
    <row r="33137" spans="1:2" x14ac:dyDescent="0.25">
      <c r="A33137" s="1">
        <v>42514.010416666664</v>
      </c>
      <c r="B33137" s="2">
        <v>114.92781797950933</v>
      </c>
    </row>
    <row r="33138" spans="1:2" x14ac:dyDescent="0.25">
      <c r="A33138" s="1">
        <v>42514.011111111111</v>
      </c>
      <c r="B33138" s="2">
        <v>142.47813537561646</v>
      </c>
    </row>
    <row r="33139" spans="1:2" x14ac:dyDescent="0.25">
      <c r="A33139" s="1">
        <v>42514.011805555558</v>
      </c>
      <c r="B33139" s="2">
        <v>173.43836611399504</v>
      </c>
    </row>
    <row r="33140" spans="1:2" x14ac:dyDescent="0.25">
      <c r="A33140" s="1">
        <v>42514.012499999997</v>
      </c>
      <c r="B33140" s="2">
        <v>178.09153482803765</v>
      </c>
    </row>
    <row r="33141" spans="1:2" x14ac:dyDescent="0.25">
      <c r="A33141" s="1">
        <v>42514.013194444444</v>
      </c>
      <c r="B33141" s="2">
        <v>158.59586470071227</v>
      </c>
    </row>
    <row r="33142" spans="1:2" x14ac:dyDescent="0.25">
      <c r="A33142" s="1">
        <v>42514.013888888891</v>
      </c>
      <c r="B33142" s="2">
        <v>149.28815426762449</v>
      </c>
    </row>
    <row r="33143" spans="1:2" x14ac:dyDescent="0.25">
      <c r="A33143" s="1">
        <v>42514.01458333333</v>
      </c>
      <c r="B33143" s="2">
        <v>122.78922398736856</v>
      </c>
    </row>
    <row r="33144" spans="1:2" x14ac:dyDescent="0.25">
      <c r="A33144" s="1">
        <v>42514.015277777777</v>
      </c>
      <c r="B33144" s="2">
        <v>98.155266345400989</v>
      </c>
    </row>
    <row r="33145" spans="1:2" x14ac:dyDescent="0.25">
      <c r="A33145" s="1">
        <v>42514.015972222223</v>
      </c>
      <c r="B33145" s="2">
        <v>92.485759557876733</v>
      </c>
    </row>
    <row r="33146" spans="1:2" x14ac:dyDescent="0.25">
      <c r="A33146" s="1">
        <v>42514.01666666667</v>
      </c>
      <c r="B33146" s="2">
        <v>91.893703414501701</v>
      </c>
    </row>
    <row r="33147" spans="1:2" x14ac:dyDescent="0.25">
      <c r="A33147" s="1">
        <v>42514.017361111109</v>
      </c>
      <c r="B33147" s="2">
        <v>81.478859469106339</v>
      </c>
    </row>
    <row r="33148" spans="1:2" x14ac:dyDescent="0.25">
      <c r="A33148" s="1">
        <v>42514.018055555556</v>
      </c>
      <c r="B33148" s="2">
        <v>66.585623144992866</v>
      </c>
    </row>
    <row r="33149" spans="1:2" x14ac:dyDescent="0.25">
      <c r="A33149" s="1">
        <v>42514.018750000003</v>
      </c>
      <c r="B33149" s="2">
        <v>51.708649405233636</v>
      </c>
    </row>
    <row r="33150" spans="1:2" x14ac:dyDescent="0.25">
      <c r="A33150" s="1">
        <v>42514.019444444442</v>
      </c>
      <c r="B33150" s="2">
        <v>57.284648539916574</v>
      </c>
    </row>
    <row r="33151" spans="1:2" x14ac:dyDescent="0.25">
      <c r="A33151" s="1">
        <v>42514.020138888889</v>
      </c>
      <c r="B33151" s="2">
        <v>51.062090329428123</v>
      </c>
    </row>
    <row r="33152" spans="1:2" x14ac:dyDescent="0.25">
      <c r="A33152" s="1">
        <v>42514.020833333336</v>
      </c>
      <c r="B33152" s="2">
        <v>55.94768980916124</v>
      </c>
    </row>
    <row r="33153" spans="1:2" x14ac:dyDescent="0.25">
      <c r="A33153" s="1">
        <v>42514.021527777775</v>
      </c>
      <c r="B33153" s="2">
        <v>63.698489742103263</v>
      </c>
    </row>
    <row r="33154" spans="1:2" x14ac:dyDescent="0.25">
      <c r="A33154" s="1">
        <v>42514.022222222222</v>
      </c>
      <c r="B33154" s="2">
        <v>83.080060909449827</v>
      </c>
    </row>
    <row r="33155" spans="1:2" x14ac:dyDescent="0.25">
      <c r="A33155" s="1">
        <v>42514.022916666669</v>
      </c>
      <c r="B33155" s="2">
        <v>78.606296163205599</v>
      </c>
    </row>
    <row r="33156" spans="1:2" x14ac:dyDescent="0.25">
      <c r="A33156" s="1">
        <v>42514.023611111108</v>
      </c>
      <c r="B33156" s="2">
        <v>84.272031003877061</v>
      </c>
    </row>
    <row r="33157" spans="1:2" x14ac:dyDescent="0.25">
      <c r="A33157" s="1">
        <v>42514.024305555555</v>
      </c>
      <c r="B33157" s="2">
        <v>39.40582420710804</v>
      </c>
    </row>
    <row r="33158" spans="1:2" x14ac:dyDescent="0.25">
      <c r="A33158" s="1">
        <v>42514.025000000001</v>
      </c>
      <c r="B33158" s="2">
        <v>14.397173799779557</v>
      </c>
    </row>
    <row r="33159" spans="1:2" x14ac:dyDescent="0.25">
      <c r="A33159" s="1">
        <v>42514.025694444441</v>
      </c>
      <c r="B33159" s="2">
        <v>-3.5389411355679234</v>
      </c>
    </row>
    <row r="33160" spans="1:2" x14ac:dyDescent="0.25">
      <c r="A33160" s="1">
        <v>42514.026388888888</v>
      </c>
      <c r="B33160" s="2">
        <v>-0.86214762653520061</v>
      </c>
    </row>
    <row r="33161" spans="1:2" x14ac:dyDescent="0.25">
      <c r="A33161" s="1">
        <v>42514.027083333334</v>
      </c>
      <c r="B33161" s="2">
        <v>7.1788567696411825</v>
      </c>
    </row>
    <row r="33162" spans="1:2" x14ac:dyDescent="0.25">
      <c r="A33162" s="1">
        <v>42514.027777777781</v>
      </c>
      <c r="B33162" s="2">
        <v>-1.4156761060032295</v>
      </c>
    </row>
    <row r="33163" spans="1:2" x14ac:dyDescent="0.25">
      <c r="A33163" s="1">
        <v>42514.02847222222</v>
      </c>
      <c r="B33163" s="2">
        <v>-29.846047878604924</v>
      </c>
    </row>
    <row r="33164" spans="1:2" x14ac:dyDescent="0.25">
      <c r="A33164" s="1">
        <v>42514.029166666667</v>
      </c>
      <c r="B33164" s="2">
        <v>-27.751421667690497</v>
      </c>
    </row>
    <row r="33165" spans="1:2" x14ac:dyDescent="0.25">
      <c r="A33165" s="1">
        <v>42514.029861111114</v>
      </c>
      <c r="B33165" s="2">
        <v>-25.375710041318236</v>
      </c>
    </row>
    <row r="33166" spans="1:2" x14ac:dyDescent="0.25">
      <c r="A33166" s="1">
        <v>42514.030555555553</v>
      </c>
      <c r="B33166" s="2">
        <v>-41.929525260115525</v>
      </c>
    </row>
    <row r="33167" spans="1:2" x14ac:dyDescent="0.25">
      <c r="A33167" s="1">
        <v>42514.03125</v>
      </c>
      <c r="B33167" s="2">
        <v>-43.46793442795849</v>
      </c>
    </row>
    <row r="33168" spans="1:2" x14ac:dyDescent="0.25">
      <c r="A33168" s="1">
        <v>42514.031944444447</v>
      </c>
      <c r="B33168" s="2">
        <v>-47.507089430161678</v>
      </c>
    </row>
    <row r="33169" spans="1:2" x14ac:dyDescent="0.25">
      <c r="A33169" s="1">
        <v>42514.032638888886</v>
      </c>
      <c r="B33169" s="2">
        <v>-47.565323635409001</v>
      </c>
    </row>
    <row r="33170" spans="1:2" x14ac:dyDescent="0.25">
      <c r="A33170" s="1">
        <v>42514.033333333333</v>
      </c>
      <c r="B33170" s="2">
        <v>-41.964997421295266</v>
      </c>
    </row>
    <row r="33171" spans="1:2" x14ac:dyDescent="0.25">
      <c r="A33171" s="1">
        <v>42514.03402777778</v>
      </c>
      <c r="B33171" s="2">
        <v>-21.691480306938079</v>
      </c>
    </row>
    <row r="33172" spans="1:2" x14ac:dyDescent="0.25">
      <c r="A33172" s="1">
        <v>42514.034722222219</v>
      </c>
      <c r="B33172" s="2">
        <v>-11.537431085132873</v>
      </c>
    </row>
    <row r="33173" spans="1:2" x14ac:dyDescent="0.25">
      <c r="A33173" s="1">
        <v>42514.035416666666</v>
      </c>
      <c r="B33173" s="2">
        <v>21.365927257652039</v>
      </c>
    </row>
    <row r="33174" spans="1:2" x14ac:dyDescent="0.25">
      <c r="A33174" s="1">
        <v>42514.036111111112</v>
      </c>
      <c r="B33174" s="2">
        <v>26.350907166812249</v>
      </c>
    </row>
    <row r="33175" spans="1:2" x14ac:dyDescent="0.25">
      <c r="A33175" s="1">
        <v>42514.036805555559</v>
      </c>
      <c r="B33175" s="2">
        <v>31.207630829284124</v>
      </c>
    </row>
    <row r="33176" spans="1:2" x14ac:dyDescent="0.25">
      <c r="A33176" s="1">
        <v>42514.037499999999</v>
      </c>
      <c r="B33176" s="2">
        <v>50.738155937685711</v>
      </c>
    </row>
    <row r="33177" spans="1:2" x14ac:dyDescent="0.25">
      <c r="A33177" s="1">
        <v>42514.038194444445</v>
      </c>
      <c r="B33177" s="2">
        <v>57.71233966664974</v>
      </c>
    </row>
    <row r="33178" spans="1:2" x14ac:dyDescent="0.25">
      <c r="A33178" s="1">
        <v>42514.038888888892</v>
      </c>
      <c r="B33178" s="2">
        <v>55.087823629416867</v>
      </c>
    </row>
    <row r="33179" spans="1:2" x14ac:dyDescent="0.25">
      <c r="A33179" s="1">
        <v>42514.039583333331</v>
      </c>
      <c r="B33179" s="2">
        <v>67.35716713138973</v>
      </c>
    </row>
    <row r="33180" spans="1:2" x14ac:dyDescent="0.25">
      <c r="A33180" s="1">
        <v>42514.040277777778</v>
      </c>
      <c r="B33180" s="2">
        <v>56.694179587254375</v>
      </c>
    </row>
    <row r="33181" spans="1:2" x14ac:dyDescent="0.25">
      <c r="A33181" s="1">
        <v>42514.040972222225</v>
      </c>
      <c r="B33181" s="2">
        <v>50.280038254795365</v>
      </c>
    </row>
    <row r="33182" spans="1:2" x14ac:dyDescent="0.25">
      <c r="A33182" s="1">
        <v>42514.041666666664</v>
      </c>
      <c r="B33182" s="2">
        <v>32.10456925796607</v>
      </c>
    </row>
    <row r="33183" spans="1:2" x14ac:dyDescent="0.25">
      <c r="A33183" s="1">
        <v>42514.042361111111</v>
      </c>
      <c r="B33183" s="2">
        <v>19.657190889914393</v>
      </c>
    </row>
    <row r="33184" spans="1:2" x14ac:dyDescent="0.25">
      <c r="A33184" s="1">
        <v>42514.043055555558</v>
      </c>
      <c r="B33184" s="2">
        <v>8.5943375381427654</v>
      </c>
    </row>
    <row r="33185" spans="1:2" x14ac:dyDescent="0.25">
      <c r="A33185" s="1">
        <v>42514.043749999997</v>
      </c>
      <c r="B33185" s="2">
        <v>23.686008834572569</v>
      </c>
    </row>
    <row r="33186" spans="1:2" x14ac:dyDescent="0.25">
      <c r="A33186" s="1">
        <v>42514.044444444444</v>
      </c>
      <c r="B33186" s="2">
        <v>34.913726256088317</v>
      </c>
    </row>
    <row r="33187" spans="1:2" x14ac:dyDescent="0.25">
      <c r="A33187" s="1">
        <v>42514.045138888891</v>
      </c>
      <c r="B33187" s="2">
        <v>33.637510548687715</v>
      </c>
    </row>
    <row r="33188" spans="1:2" x14ac:dyDescent="0.25">
      <c r="A33188" s="1">
        <v>42514.04583333333</v>
      </c>
      <c r="B33188" s="2">
        <v>44.017104980550357</v>
      </c>
    </row>
    <row r="33189" spans="1:2" x14ac:dyDescent="0.25">
      <c r="A33189" s="1">
        <v>42514.046527777777</v>
      </c>
      <c r="B33189" s="2">
        <v>49.041544308552211</v>
      </c>
    </row>
    <row r="33190" spans="1:2" x14ac:dyDescent="0.25">
      <c r="A33190" s="1">
        <v>42514.047222222223</v>
      </c>
      <c r="B33190" s="2">
        <v>44.886530129497501</v>
      </c>
    </row>
    <row r="33191" spans="1:2" x14ac:dyDescent="0.25">
      <c r="A33191" s="1">
        <v>42514.04791666667</v>
      </c>
      <c r="B33191" s="2">
        <v>43.014216217854603</v>
      </c>
    </row>
    <row r="33192" spans="1:2" x14ac:dyDescent="0.25">
      <c r="A33192" s="1">
        <v>42514.048611111109</v>
      </c>
      <c r="B33192" s="2">
        <v>33.445047800154377</v>
      </c>
    </row>
    <row r="33193" spans="1:2" x14ac:dyDescent="0.25">
      <c r="A33193" s="1">
        <v>42514.049305555556</v>
      </c>
      <c r="B33193" s="2">
        <v>18.121017495034842</v>
      </c>
    </row>
    <row r="33194" spans="1:2" x14ac:dyDescent="0.25">
      <c r="A33194" s="1">
        <v>42514.05</v>
      </c>
      <c r="B33194" s="2">
        <v>-1.8189163376115176</v>
      </c>
    </row>
    <row r="33195" spans="1:2" x14ac:dyDescent="0.25">
      <c r="A33195" s="1">
        <v>42514.050694444442</v>
      </c>
      <c r="B33195" s="2">
        <v>0.76004036081685622</v>
      </c>
    </row>
    <row r="33196" spans="1:2" x14ac:dyDescent="0.25">
      <c r="A33196" s="1">
        <v>42514.051388888889</v>
      </c>
      <c r="B33196" s="2">
        <v>-4.6545841990647512</v>
      </c>
    </row>
    <row r="33197" spans="1:2" x14ac:dyDescent="0.25">
      <c r="A33197" s="1">
        <v>42514.052083333336</v>
      </c>
      <c r="B33197" s="2">
        <v>3.8581483084963413</v>
      </c>
    </row>
    <row r="33198" spans="1:2" x14ac:dyDescent="0.25">
      <c r="A33198" s="1">
        <v>42514.052777777775</v>
      </c>
      <c r="B33198" s="2">
        <v>-8.1355643079719204</v>
      </c>
    </row>
    <row r="33199" spans="1:2" x14ac:dyDescent="0.25">
      <c r="A33199" s="1">
        <v>42514.053472222222</v>
      </c>
      <c r="B33199" s="2">
        <v>-10.249775431805817</v>
      </c>
    </row>
    <row r="33200" spans="1:2" x14ac:dyDescent="0.25">
      <c r="A33200" s="1">
        <v>42514.054166666669</v>
      </c>
      <c r="B33200" s="2">
        <v>-23.06546906280564</v>
      </c>
    </row>
    <row r="33201" spans="1:2" x14ac:dyDescent="0.25">
      <c r="A33201" s="1">
        <v>42514.054861111108</v>
      </c>
      <c r="B33201" s="2">
        <v>-27.047249328431885</v>
      </c>
    </row>
    <row r="33202" spans="1:2" x14ac:dyDescent="0.25">
      <c r="A33202" s="1">
        <v>42514.055555555555</v>
      </c>
      <c r="B33202" s="2">
        <v>-37.902096429237282</v>
      </c>
    </row>
    <row r="33203" spans="1:2" x14ac:dyDescent="0.25">
      <c r="A33203" s="1">
        <v>42514.056250000001</v>
      </c>
      <c r="B33203" s="2">
        <v>-12.594615143718935</v>
      </c>
    </row>
    <row r="33204" spans="1:2" x14ac:dyDescent="0.25">
      <c r="A33204" s="1">
        <v>42514.056944444441</v>
      </c>
      <c r="B33204" s="2">
        <v>0.56036645606703439</v>
      </c>
    </row>
    <row r="33205" spans="1:2" x14ac:dyDescent="0.25">
      <c r="A33205" s="1">
        <v>42514.057638888888</v>
      </c>
      <c r="B33205" s="2">
        <v>1.0868180671803809</v>
      </c>
    </row>
    <row r="33206" spans="1:2" x14ac:dyDescent="0.25">
      <c r="A33206" s="1">
        <v>42514.058333333334</v>
      </c>
      <c r="B33206" s="2">
        <v>11.061350782902688</v>
      </c>
    </row>
    <row r="33207" spans="1:2" x14ac:dyDescent="0.25">
      <c r="A33207" s="1">
        <v>42514.059027777781</v>
      </c>
      <c r="B33207" s="2">
        <v>7.8824886528404026</v>
      </c>
    </row>
    <row r="33208" spans="1:2" x14ac:dyDescent="0.25">
      <c r="A33208" s="1">
        <v>42514.05972222222</v>
      </c>
      <c r="B33208" s="2">
        <v>-2.9564214335303403</v>
      </c>
    </row>
    <row r="33209" spans="1:2" x14ac:dyDescent="0.25">
      <c r="A33209" s="1">
        <v>42514.060416666667</v>
      </c>
      <c r="B33209" s="2">
        <v>1.2100118874353938</v>
      </c>
    </row>
    <row r="33210" spans="1:2" x14ac:dyDescent="0.25">
      <c r="A33210" s="1">
        <v>42514.061111111114</v>
      </c>
      <c r="B33210" s="2">
        <v>8.8959843798739406</v>
      </c>
    </row>
    <row r="33211" spans="1:2" x14ac:dyDescent="0.25">
      <c r="A33211" s="1">
        <v>42514.061805555553</v>
      </c>
      <c r="B33211" s="2">
        <v>22.058721985561714</v>
      </c>
    </row>
    <row r="33212" spans="1:2" x14ac:dyDescent="0.25">
      <c r="A33212" s="1">
        <v>42514.0625</v>
      </c>
      <c r="B33212" s="2">
        <v>22.622043675345047</v>
      </c>
    </row>
    <row r="33213" spans="1:2" x14ac:dyDescent="0.25">
      <c r="A33213" s="1">
        <v>42514.063194444447</v>
      </c>
      <c r="B33213" s="2">
        <v>17.790919908676976</v>
      </c>
    </row>
    <row r="33214" spans="1:2" x14ac:dyDescent="0.25">
      <c r="A33214" s="1">
        <v>42514.063888888886</v>
      </c>
      <c r="B33214" s="2">
        <v>33.074671587486712</v>
      </c>
    </row>
    <row r="33215" spans="1:2" x14ac:dyDescent="0.25">
      <c r="A33215" s="1">
        <v>42514.064583333333</v>
      </c>
      <c r="B33215" s="2">
        <v>36.434242558997354</v>
      </c>
    </row>
    <row r="33216" spans="1:2" x14ac:dyDescent="0.25">
      <c r="A33216" s="1">
        <v>42514.06527777778</v>
      </c>
      <c r="B33216" s="2">
        <v>47.830307870870456</v>
      </c>
    </row>
    <row r="33217" spans="1:2" x14ac:dyDescent="0.25">
      <c r="A33217" s="1">
        <v>42514.065972222219</v>
      </c>
      <c r="B33217" s="2">
        <v>47.161642105320546</v>
      </c>
    </row>
    <row r="33218" spans="1:2" x14ac:dyDescent="0.25">
      <c r="A33218" s="1">
        <v>42514.066666666666</v>
      </c>
      <c r="B33218" s="2">
        <v>61.722145661308119</v>
      </c>
    </row>
    <row r="33219" spans="1:2" x14ac:dyDescent="0.25">
      <c r="A33219" s="1">
        <v>42514.067361111112</v>
      </c>
      <c r="B33219" s="2">
        <v>64.658239163517521</v>
      </c>
    </row>
    <row r="33220" spans="1:2" x14ac:dyDescent="0.25">
      <c r="A33220" s="1">
        <v>42514.068055555559</v>
      </c>
      <c r="B33220" s="2">
        <v>64.852811720024334</v>
      </c>
    </row>
    <row r="33221" spans="1:2" x14ac:dyDescent="0.25">
      <c r="A33221" s="1">
        <v>42514.068749999999</v>
      </c>
      <c r="B33221" s="2">
        <v>75.806773161699923</v>
      </c>
    </row>
    <row r="33222" spans="1:2" x14ac:dyDescent="0.25">
      <c r="A33222" s="1">
        <v>42514.069444444445</v>
      </c>
      <c r="B33222" s="2">
        <v>78.980249125483297</v>
      </c>
    </row>
    <row r="33223" spans="1:2" x14ac:dyDescent="0.25">
      <c r="A33223" s="1">
        <v>42514.070138888892</v>
      </c>
      <c r="B33223" s="2">
        <v>70.720943028997866</v>
      </c>
    </row>
    <row r="33224" spans="1:2" x14ac:dyDescent="0.25">
      <c r="A33224" s="1">
        <v>42514.070833333331</v>
      </c>
      <c r="B33224" s="2">
        <v>89.600274537693863</v>
      </c>
    </row>
    <row r="33225" spans="1:2" x14ac:dyDescent="0.25">
      <c r="A33225" s="1">
        <v>42514.071527777778</v>
      </c>
      <c r="B33225" s="2">
        <v>92.729188604501545</v>
      </c>
    </row>
    <row r="33226" spans="1:2" x14ac:dyDescent="0.25">
      <c r="A33226" s="1">
        <v>42514.072222222225</v>
      </c>
      <c r="B33226" s="2">
        <v>96.880286249630927</v>
      </c>
    </row>
    <row r="33227" spans="1:2" x14ac:dyDescent="0.25">
      <c r="A33227" s="1">
        <v>42514.072916666664</v>
      </c>
      <c r="B33227" s="2">
        <v>94.212347174012876</v>
      </c>
    </row>
    <row r="33228" spans="1:2" x14ac:dyDescent="0.25">
      <c r="A33228" s="1">
        <v>42514.073611111111</v>
      </c>
      <c r="B33228" s="2">
        <v>89.685669951445504</v>
      </c>
    </row>
    <row r="33229" spans="1:2" x14ac:dyDescent="0.25">
      <c r="A33229" s="1">
        <v>42514.074305555558</v>
      </c>
      <c r="B33229" s="2">
        <v>83.263788036903136</v>
      </c>
    </row>
    <row r="33230" spans="1:2" x14ac:dyDescent="0.25">
      <c r="A33230" s="1">
        <v>42514.074999999997</v>
      </c>
      <c r="B33230" s="2">
        <v>85.56137348187427</v>
      </c>
    </row>
    <row r="33231" spans="1:2" x14ac:dyDescent="0.25">
      <c r="A33231" s="1">
        <v>42514.075694444444</v>
      </c>
      <c r="B33231" s="2">
        <v>87.07817471727418</v>
      </c>
    </row>
    <row r="33232" spans="1:2" x14ac:dyDescent="0.25">
      <c r="A33232" s="1">
        <v>42514.076388888891</v>
      </c>
      <c r="B33232" s="2">
        <v>82.087329213953737</v>
      </c>
    </row>
    <row r="33233" spans="1:2" x14ac:dyDescent="0.25">
      <c r="A33233" s="1">
        <v>42514.07708333333</v>
      </c>
      <c r="B33233" s="2">
        <v>80.030296800429156</v>
      </c>
    </row>
    <row r="33234" spans="1:2" x14ac:dyDescent="0.25">
      <c r="A33234" s="1">
        <v>42514.077777777777</v>
      </c>
      <c r="B33234" s="2">
        <v>83.871317995064118</v>
      </c>
    </row>
    <row r="33235" spans="1:2" x14ac:dyDescent="0.25">
      <c r="A33235" s="1">
        <v>42514.078472222223</v>
      </c>
      <c r="B33235" s="2">
        <v>86.970898267122294</v>
      </c>
    </row>
    <row r="33236" spans="1:2" x14ac:dyDescent="0.25">
      <c r="A33236" s="1">
        <v>42514.07916666667</v>
      </c>
      <c r="B33236" s="2">
        <v>67.620480761811876</v>
      </c>
    </row>
    <row r="33237" spans="1:2" x14ac:dyDescent="0.25">
      <c r="A33237" s="1">
        <v>42514.079861111109</v>
      </c>
      <c r="B33237" s="2">
        <v>63.542554400714771</v>
      </c>
    </row>
    <row r="33238" spans="1:2" x14ac:dyDescent="0.25">
      <c r="A33238" s="1">
        <v>42514.080555555556</v>
      </c>
      <c r="B33238" s="2">
        <v>63.551745368945802</v>
      </c>
    </row>
    <row r="33239" spans="1:2" x14ac:dyDescent="0.25">
      <c r="A33239" s="1">
        <v>42514.081250000003</v>
      </c>
      <c r="B33239" s="2">
        <v>56.775973796243974</v>
      </c>
    </row>
    <row r="33240" spans="1:2" x14ac:dyDescent="0.25">
      <c r="A33240" s="1">
        <v>42514.081944444442</v>
      </c>
      <c r="B33240" s="2">
        <v>45.364197889570882</v>
      </c>
    </row>
    <row r="33241" spans="1:2" x14ac:dyDescent="0.25">
      <c r="A33241" s="1">
        <v>42514.082638888889</v>
      </c>
      <c r="B33241" s="2">
        <v>44.086984423305452</v>
      </c>
    </row>
    <row r="33242" spans="1:2" x14ac:dyDescent="0.25">
      <c r="A33242" s="1">
        <v>42514.083333333336</v>
      </c>
      <c r="B33242" s="2">
        <v>45.40690375933579</v>
      </c>
    </row>
    <row r="33243" spans="1:2" x14ac:dyDescent="0.25">
      <c r="A33243" s="1">
        <v>42514.084027777775</v>
      </c>
      <c r="B33243" s="2">
        <v>50.562042688692841</v>
      </c>
    </row>
    <row r="33244" spans="1:2" x14ac:dyDescent="0.25">
      <c r="A33244" s="1">
        <v>42514.084722222222</v>
      </c>
      <c r="B33244" s="2">
        <v>47.840302963716873</v>
      </c>
    </row>
    <row r="33245" spans="1:2" x14ac:dyDescent="0.25">
      <c r="A33245" s="1">
        <v>42514.085416666669</v>
      </c>
      <c r="B33245" s="2">
        <v>51.156213379972421</v>
      </c>
    </row>
    <row r="33246" spans="1:2" x14ac:dyDescent="0.25">
      <c r="A33246" s="1">
        <v>42514.086111111108</v>
      </c>
      <c r="B33246" s="2">
        <v>35.926745494085964</v>
      </c>
    </row>
    <row r="33247" spans="1:2" x14ac:dyDescent="0.25">
      <c r="A33247" s="1">
        <v>42514.086805555555</v>
      </c>
      <c r="B33247" s="2">
        <v>52.487492864848655</v>
      </c>
    </row>
    <row r="33248" spans="1:2" x14ac:dyDescent="0.25">
      <c r="A33248" s="1">
        <v>42514.087500000001</v>
      </c>
      <c r="B33248" s="2">
        <v>38.545039812529282</v>
      </c>
    </row>
    <row r="33249" spans="1:2" x14ac:dyDescent="0.25">
      <c r="A33249" s="1">
        <v>42514.088194444441</v>
      </c>
      <c r="B33249" s="2">
        <v>38.754684677747235</v>
      </c>
    </row>
    <row r="33250" spans="1:2" x14ac:dyDescent="0.25">
      <c r="A33250" s="1">
        <v>42514.088888888888</v>
      </c>
      <c r="B33250" s="2">
        <v>36.830118077872129</v>
      </c>
    </row>
    <row r="33251" spans="1:2" x14ac:dyDescent="0.25">
      <c r="A33251" s="1">
        <v>42514.089583333334</v>
      </c>
      <c r="B33251" s="2">
        <v>29.522007674849252</v>
      </c>
    </row>
    <row r="33252" spans="1:2" x14ac:dyDescent="0.25">
      <c r="A33252" s="1">
        <v>42514.090277777781</v>
      </c>
      <c r="B33252" s="2">
        <v>34.540468578609094</v>
      </c>
    </row>
    <row r="33253" spans="1:2" x14ac:dyDescent="0.25">
      <c r="A33253" s="1">
        <v>42514.09097222222</v>
      </c>
      <c r="B33253" s="2">
        <v>38.901703737594651</v>
      </c>
    </row>
    <row r="33254" spans="1:2" x14ac:dyDescent="0.25">
      <c r="A33254" s="1">
        <v>42514.091666666667</v>
      </c>
      <c r="B33254" s="2">
        <v>53.71015069989177</v>
      </c>
    </row>
    <row r="33255" spans="1:2" x14ac:dyDescent="0.25">
      <c r="A33255" s="1">
        <v>42514.092361111114</v>
      </c>
      <c r="B33255" s="2">
        <v>50.625558277387363</v>
      </c>
    </row>
    <row r="33256" spans="1:2" x14ac:dyDescent="0.25">
      <c r="A33256" s="1">
        <v>42514.093055555553</v>
      </c>
      <c r="B33256" s="2">
        <v>45.607375927745792</v>
      </c>
    </row>
    <row r="33257" spans="1:2" x14ac:dyDescent="0.25">
      <c r="A33257" s="1">
        <v>42514.09375</v>
      </c>
      <c r="B33257" s="2">
        <v>45.078605530869389</v>
      </c>
    </row>
    <row r="33258" spans="1:2" x14ac:dyDescent="0.25">
      <c r="A33258" s="1">
        <v>42514.094444444447</v>
      </c>
      <c r="B33258" s="2">
        <v>47.008675595066357</v>
      </c>
    </row>
    <row r="33259" spans="1:2" x14ac:dyDescent="0.25">
      <c r="A33259" s="1">
        <v>42514.095138888886</v>
      </c>
      <c r="B33259" s="2">
        <v>48.871775548275522</v>
      </c>
    </row>
    <row r="33260" spans="1:2" x14ac:dyDescent="0.25">
      <c r="A33260" s="1">
        <v>42514.095833333333</v>
      </c>
      <c r="B33260" s="2">
        <v>45.025010549192665</v>
      </c>
    </row>
    <row r="33261" spans="1:2" x14ac:dyDescent="0.25">
      <c r="A33261" s="1">
        <v>42514.09652777778</v>
      </c>
      <c r="B33261" s="2">
        <v>35.469001860727438</v>
      </c>
    </row>
    <row r="33262" spans="1:2" x14ac:dyDescent="0.25">
      <c r="A33262" s="1">
        <v>42514.097222222219</v>
      </c>
      <c r="B33262" s="2">
        <v>30.721914959996258</v>
      </c>
    </row>
    <row r="33263" spans="1:2" x14ac:dyDescent="0.25">
      <c r="A33263" s="1">
        <v>42514.097916666666</v>
      </c>
      <c r="B33263" s="2">
        <v>30.656043176109474</v>
      </c>
    </row>
    <row r="33264" spans="1:2" x14ac:dyDescent="0.25">
      <c r="A33264" s="1">
        <v>42514.098611111112</v>
      </c>
      <c r="B33264" s="2">
        <v>18.858801859780215</v>
      </c>
    </row>
    <row r="33265" spans="1:2" x14ac:dyDescent="0.25">
      <c r="A33265" s="1">
        <v>42514.099305555559</v>
      </c>
      <c r="B33265" s="2">
        <v>35.735235644667412</v>
      </c>
    </row>
    <row r="33266" spans="1:2" x14ac:dyDescent="0.25">
      <c r="A33266" s="1">
        <v>42514.1</v>
      </c>
      <c r="B33266" s="2">
        <v>46.294007333643577</v>
      </c>
    </row>
    <row r="33267" spans="1:2" x14ac:dyDescent="0.25">
      <c r="A33267" s="1">
        <v>42514.100694444445</v>
      </c>
      <c r="B33267" s="2">
        <v>33.389281900764033</v>
      </c>
    </row>
    <row r="33268" spans="1:2" x14ac:dyDescent="0.25">
      <c r="A33268" s="1">
        <v>42514.101388888892</v>
      </c>
      <c r="B33268" s="2">
        <v>47.380406362164649</v>
      </c>
    </row>
    <row r="33269" spans="1:2" x14ac:dyDescent="0.25">
      <c r="A33269" s="1">
        <v>42514.102083333331</v>
      </c>
      <c r="B33269" s="2">
        <v>54.133186135213087</v>
      </c>
    </row>
    <row r="33270" spans="1:2" x14ac:dyDescent="0.25">
      <c r="A33270" s="1">
        <v>42514.102777777778</v>
      </c>
      <c r="B33270" s="2">
        <v>56.36287527268675</v>
      </c>
    </row>
    <row r="33271" spans="1:2" x14ac:dyDescent="0.25">
      <c r="A33271" s="1">
        <v>42514.103472222225</v>
      </c>
      <c r="B33271" s="2">
        <v>52.599346396193624</v>
      </c>
    </row>
    <row r="33272" spans="1:2" x14ac:dyDescent="0.25">
      <c r="A33272" s="1">
        <v>42514.104166666664</v>
      </c>
      <c r="B33272" s="2">
        <v>62.79753758343189</v>
      </c>
    </row>
    <row r="33273" spans="1:2" x14ac:dyDescent="0.25">
      <c r="A33273" s="1">
        <v>42514.104861111111</v>
      </c>
      <c r="B33273" s="2">
        <v>62.75548360918571</v>
      </c>
    </row>
    <row r="33274" spans="1:2" x14ac:dyDescent="0.25">
      <c r="A33274" s="1">
        <v>42514.105555555558</v>
      </c>
      <c r="B33274" s="2">
        <v>50.345489920024797</v>
      </c>
    </row>
    <row r="33275" spans="1:2" x14ac:dyDescent="0.25">
      <c r="A33275" s="1">
        <v>42514.106249999997</v>
      </c>
      <c r="B33275" s="2">
        <v>46.109542952217936</v>
      </c>
    </row>
    <row r="33276" spans="1:2" x14ac:dyDescent="0.25">
      <c r="A33276" s="1">
        <v>42514.106944444444</v>
      </c>
      <c r="B33276" s="2">
        <v>46.197331186281126</v>
      </c>
    </row>
    <row r="33277" spans="1:2" x14ac:dyDescent="0.25">
      <c r="A33277" s="1">
        <v>42514.107638888891</v>
      </c>
      <c r="B33277" s="2">
        <v>41.349825288770568</v>
      </c>
    </row>
    <row r="33278" spans="1:2" x14ac:dyDescent="0.25">
      <c r="A33278" s="1">
        <v>42514.10833333333</v>
      </c>
      <c r="B33278" s="2">
        <v>46.122176848559562</v>
      </c>
    </row>
    <row r="33279" spans="1:2" x14ac:dyDescent="0.25">
      <c r="A33279" s="1">
        <v>42514.109027777777</v>
      </c>
      <c r="B33279" s="2">
        <v>50.746769373445808</v>
      </c>
    </row>
    <row r="33280" spans="1:2" x14ac:dyDescent="0.25">
      <c r="A33280" s="1">
        <v>42514.109722222223</v>
      </c>
      <c r="B33280" s="2">
        <v>39.360460240165409</v>
      </c>
    </row>
    <row r="33281" spans="1:2" x14ac:dyDescent="0.25">
      <c r="A33281" s="1">
        <v>42514.11041666667</v>
      </c>
      <c r="B33281" s="2">
        <v>40.211129164790812</v>
      </c>
    </row>
    <row r="33282" spans="1:2" x14ac:dyDescent="0.25">
      <c r="A33282" s="1">
        <v>42514.111111111109</v>
      </c>
      <c r="B33282" s="2">
        <v>44.683910967525058</v>
      </c>
    </row>
    <row r="33283" spans="1:2" x14ac:dyDescent="0.25">
      <c r="A33283" s="1">
        <v>42514.111805555556</v>
      </c>
      <c r="B33283" s="2">
        <v>28.540006673499011</v>
      </c>
    </row>
    <row r="33284" spans="1:2" x14ac:dyDescent="0.25">
      <c r="A33284" s="1">
        <v>42514.112500000003</v>
      </c>
      <c r="B33284" s="2">
        <v>30.456710236348833</v>
      </c>
    </row>
    <row r="33285" spans="1:2" x14ac:dyDescent="0.25">
      <c r="A33285" s="1">
        <v>42514.113194444442</v>
      </c>
      <c r="B33285" s="2">
        <v>32.768646977237466</v>
      </c>
    </row>
    <row r="33286" spans="1:2" x14ac:dyDescent="0.25">
      <c r="A33286" s="1">
        <v>42514.113888888889</v>
      </c>
      <c r="B33286" s="2">
        <v>24.820034128142044</v>
      </c>
    </row>
    <row r="33287" spans="1:2" x14ac:dyDescent="0.25">
      <c r="A33287" s="1">
        <v>42514.114583333336</v>
      </c>
      <c r="B33287" s="2">
        <v>29.250626550864158</v>
      </c>
    </row>
    <row r="33288" spans="1:2" x14ac:dyDescent="0.25">
      <c r="A33288" s="1">
        <v>42514.115277777775</v>
      </c>
      <c r="B33288" s="2">
        <v>21.330709316831779</v>
      </c>
    </row>
    <row r="33289" spans="1:2" x14ac:dyDescent="0.25">
      <c r="A33289" s="1">
        <v>42514.115972222222</v>
      </c>
      <c r="B33289" s="2">
        <v>32.149820889042168</v>
      </c>
    </row>
    <row r="33290" spans="1:2" x14ac:dyDescent="0.25">
      <c r="A33290" s="1">
        <v>42514.116666666669</v>
      </c>
      <c r="B33290" s="2">
        <v>19.231900093872294</v>
      </c>
    </row>
    <row r="33291" spans="1:2" x14ac:dyDescent="0.25">
      <c r="A33291" s="1">
        <v>42514.117361111108</v>
      </c>
      <c r="B33291" s="2">
        <v>29.020849912576036</v>
      </c>
    </row>
    <row r="33292" spans="1:2" x14ac:dyDescent="0.25">
      <c r="A33292" s="1">
        <v>42514.118055555555</v>
      </c>
      <c r="B33292" s="2">
        <v>31.797780719634222</v>
      </c>
    </row>
    <row r="33293" spans="1:2" x14ac:dyDescent="0.25">
      <c r="A33293" s="1">
        <v>42514.118750000001</v>
      </c>
      <c r="B33293" s="2">
        <v>22.01637436695237</v>
      </c>
    </row>
    <row r="33294" spans="1:2" x14ac:dyDescent="0.25">
      <c r="A33294" s="1">
        <v>42514.119444444441</v>
      </c>
      <c r="B33294" s="2">
        <v>26.335399798654301</v>
      </c>
    </row>
    <row r="33295" spans="1:2" x14ac:dyDescent="0.25">
      <c r="A33295" s="1">
        <v>42514.120138888888</v>
      </c>
      <c r="B33295" s="2">
        <v>30.45113190120998</v>
      </c>
    </row>
    <row r="33296" spans="1:2" x14ac:dyDescent="0.25">
      <c r="A33296" s="1">
        <v>42514.120833333334</v>
      </c>
      <c r="B33296" s="2">
        <v>26.690480732701932</v>
      </c>
    </row>
    <row r="33297" spans="1:2" x14ac:dyDescent="0.25">
      <c r="A33297" s="1">
        <v>42514.121527777781</v>
      </c>
      <c r="B33297" s="2">
        <v>25.872615973380743</v>
      </c>
    </row>
    <row r="33298" spans="1:2" x14ac:dyDescent="0.25">
      <c r="A33298" s="1">
        <v>42514.12222222222</v>
      </c>
      <c r="B33298" s="2">
        <v>28.765850801083435</v>
      </c>
    </row>
    <row r="33299" spans="1:2" x14ac:dyDescent="0.25">
      <c r="A33299" s="1">
        <v>42514.122916666667</v>
      </c>
      <c r="B33299" s="2">
        <v>39.536827304343269</v>
      </c>
    </row>
    <row r="33300" spans="1:2" x14ac:dyDescent="0.25">
      <c r="A33300" s="1">
        <v>42514.123611111114</v>
      </c>
      <c r="B33300" s="2">
        <v>41.093083024680283</v>
      </c>
    </row>
    <row r="33301" spans="1:2" x14ac:dyDescent="0.25">
      <c r="A33301" s="1">
        <v>42514.124305555553</v>
      </c>
      <c r="B33301" s="2">
        <v>39.441570777277711</v>
      </c>
    </row>
    <row r="33302" spans="1:2" x14ac:dyDescent="0.25">
      <c r="A33302" s="1">
        <v>42514.125</v>
      </c>
      <c r="B33302" s="2">
        <v>31.686904152996917</v>
      </c>
    </row>
    <row r="33303" spans="1:2" x14ac:dyDescent="0.25">
      <c r="A33303" s="1">
        <v>42514.125694444447</v>
      </c>
      <c r="B33303" s="2">
        <v>43.398924982073368</v>
      </c>
    </row>
    <row r="33304" spans="1:2" x14ac:dyDescent="0.25">
      <c r="A33304" s="1">
        <v>42514.126388888886</v>
      </c>
      <c r="B33304" s="2">
        <v>36.93132931358317</v>
      </c>
    </row>
    <row r="33305" spans="1:2" x14ac:dyDescent="0.25">
      <c r="A33305" s="1">
        <v>42514.127083333333</v>
      </c>
      <c r="B33305" s="2">
        <v>32.151485315007932</v>
      </c>
    </row>
    <row r="33306" spans="1:2" x14ac:dyDescent="0.25">
      <c r="A33306" s="1">
        <v>42514.12777777778</v>
      </c>
      <c r="B33306" s="2">
        <v>35.78058034857095</v>
      </c>
    </row>
    <row r="33307" spans="1:2" x14ac:dyDescent="0.25">
      <c r="A33307" s="1">
        <v>42514.128472222219</v>
      </c>
      <c r="B33307" s="2">
        <v>31.785989436984284</v>
      </c>
    </row>
    <row r="33308" spans="1:2" x14ac:dyDescent="0.25">
      <c r="A33308" s="1">
        <v>42514.129166666666</v>
      </c>
      <c r="B33308" s="2">
        <v>37.549100823036859</v>
      </c>
    </row>
    <row r="33309" spans="1:2" x14ac:dyDescent="0.25">
      <c r="A33309" s="1">
        <v>42514.129861111112</v>
      </c>
      <c r="B33309" s="2">
        <v>41.227256515455274</v>
      </c>
    </row>
    <row r="33310" spans="1:2" x14ac:dyDescent="0.25">
      <c r="A33310" s="1">
        <v>42514.130555555559</v>
      </c>
      <c r="B33310" s="2">
        <v>35.960357682567945</v>
      </c>
    </row>
    <row r="33311" spans="1:2" x14ac:dyDescent="0.25">
      <c r="A33311" s="1">
        <v>42514.131249999999</v>
      </c>
      <c r="B33311" s="2">
        <v>46.201804726906992</v>
      </c>
    </row>
    <row r="33312" spans="1:2" x14ac:dyDescent="0.25">
      <c r="A33312" s="1">
        <v>42514.131944444445</v>
      </c>
      <c r="B33312" s="2">
        <v>41.764973418205045</v>
      </c>
    </row>
    <row r="33313" spans="1:2" x14ac:dyDescent="0.25">
      <c r="A33313" s="1">
        <v>42514.132638888892</v>
      </c>
      <c r="B33313" s="2">
        <v>42.783401181451822</v>
      </c>
    </row>
    <row r="33314" spans="1:2" x14ac:dyDescent="0.25">
      <c r="A33314" s="1">
        <v>42514.133333333331</v>
      </c>
      <c r="B33314" s="2">
        <v>44.310165807624195</v>
      </c>
    </row>
    <row r="33315" spans="1:2" x14ac:dyDescent="0.25">
      <c r="A33315" s="1">
        <v>42514.134027777778</v>
      </c>
      <c r="B33315" s="2">
        <v>41.976715486272589</v>
      </c>
    </row>
    <row r="33316" spans="1:2" x14ac:dyDescent="0.25">
      <c r="A33316" s="1">
        <v>42514.134722222225</v>
      </c>
      <c r="B33316" s="2">
        <v>43.43443117720647</v>
      </c>
    </row>
    <row r="33317" spans="1:2" x14ac:dyDescent="0.25">
      <c r="A33317" s="1">
        <v>42514.135416666664</v>
      </c>
      <c r="B33317" s="2">
        <v>27.963479060524698</v>
      </c>
    </row>
    <row r="33318" spans="1:2" x14ac:dyDescent="0.25">
      <c r="A33318" s="1">
        <v>42514.136111111111</v>
      </c>
      <c r="B33318" s="2">
        <v>34.567295107429771</v>
      </c>
    </row>
    <row r="33319" spans="1:2" x14ac:dyDescent="0.25">
      <c r="A33319" s="1">
        <v>42514.136805555558</v>
      </c>
      <c r="B33319" s="2">
        <v>45.772159943982842</v>
      </c>
    </row>
    <row r="33320" spans="1:2" x14ac:dyDescent="0.25">
      <c r="A33320" s="1">
        <v>42514.137499999997</v>
      </c>
      <c r="B33320" s="2">
        <v>53.140694672852014</v>
      </c>
    </row>
    <row r="33321" spans="1:2" x14ac:dyDescent="0.25">
      <c r="A33321" s="1">
        <v>42514.138194444444</v>
      </c>
      <c r="B33321" s="2">
        <v>46.511137119665122</v>
      </c>
    </row>
    <row r="33322" spans="1:2" x14ac:dyDescent="0.25">
      <c r="A33322" s="1">
        <v>42514.138888888891</v>
      </c>
      <c r="B33322" s="2">
        <v>53.10629724763858</v>
      </c>
    </row>
    <row r="33323" spans="1:2" x14ac:dyDescent="0.25">
      <c r="A33323" s="1">
        <v>42514.13958333333</v>
      </c>
      <c r="B33323" s="2">
        <v>69.436311295468471</v>
      </c>
    </row>
    <row r="33324" spans="1:2" x14ac:dyDescent="0.25">
      <c r="A33324" s="1">
        <v>42514.140277777777</v>
      </c>
      <c r="B33324" s="2">
        <v>69.737485061840076</v>
      </c>
    </row>
    <row r="33325" spans="1:2" x14ac:dyDescent="0.25">
      <c r="A33325" s="1">
        <v>42514.140972222223</v>
      </c>
      <c r="B33325" s="2">
        <v>78.842047884115402</v>
      </c>
    </row>
    <row r="33326" spans="1:2" x14ac:dyDescent="0.25">
      <c r="A33326" s="1">
        <v>42514.14166666667</v>
      </c>
      <c r="B33326" s="2">
        <v>83.743202371004742</v>
      </c>
    </row>
    <row r="33327" spans="1:2" x14ac:dyDescent="0.25">
      <c r="A33327" s="1">
        <v>42514.142361111109</v>
      </c>
      <c r="B33327" s="2">
        <v>74.897865773778179</v>
      </c>
    </row>
    <row r="33328" spans="1:2" x14ac:dyDescent="0.25">
      <c r="A33328" s="1">
        <v>42514.143055555556</v>
      </c>
      <c r="B33328" s="2">
        <v>71.3969287329043</v>
      </c>
    </row>
    <row r="33329" spans="1:2" x14ac:dyDescent="0.25">
      <c r="A33329" s="1">
        <v>42514.143750000003</v>
      </c>
      <c r="B33329" s="2">
        <v>73.122361603912822</v>
      </c>
    </row>
    <row r="33330" spans="1:2" x14ac:dyDescent="0.25">
      <c r="A33330" s="1">
        <v>42514.144444444442</v>
      </c>
      <c r="B33330" s="2">
        <v>80.810677285570037</v>
      </c>
    </row>
    <row r="33331" spans="1:2" x14ac:dyDescent="0.25">
      <c r="A33331" s="1">
        <v>42514.145138888889</v>
      </c>
      <c r="B33331" s="2">
        <v>78.085761690556922</v>
      </c>
    </row>
    <row r="33332" spans="1:2" x14ac:dyDescent="0.25">
      <c r="A33332" s="1">
        <v>42514.145833333336</v>
      </c>
      <c r="B33332" s="2">
        <v>76.011775260308056</v>
      </c>
    </row>
    <row r="33333" spans="1:2" x14ac:dyDescent="0.25">
      <c r="A33333" s="1">
        <v>42514.146527777775</v>
      </c>
      <c r="B33333" s="2">
        <v>77.011336044648971</v>
      </c>
    </row>
    <row r="33334" spans="1:2" x14ac:dyDescent="0.25">
      <c r="A33334" s="1">
        <v>42514.147222222222</v>
      </c>
      <c r="B33334" s="2">
        <v>79.451788961200506</v>
      </c>
    </row>
    <row r="33335" spans="1:2" x14ac:dyDescent="0.25">
      <c r="A33335" s="1">
        <v>42514.147916666669</v>
      </c>
      <c r="B33335" s="2">
        <v>74.927711175522802</v>
      </c>
    </row>
    <row r="33336" spans="1:2" x14ac:dyDescent="0.25">
      <c r="A33336" s="1">
        <v>42514.148611111108</v>
      </c>
      <c r="B33336" s="2">
        <v>85.025189504896602</v>
      </c>
    </row>
    <row r="33337" spans="1:2" x14ac:dyDescent="0.25">
      <c r="A33337" s="1">
        <v>42514.149305555555</v>
      </c>
      <c r="B33337" s="2">
        <v>82.604564084128171</v>
      </c>
    </row>
    <row r="33338" spans="1:2" x14ac:dyDescent="0.25">
      <c r="A33338" s="1">
        <v>42514.15</v>
      </c>
      <c r="B33338" s="2">
        <v>81.558557193693318</v>
      </c>
    </row>
    <row r="33339" spans="1:2" x14ac:dyDescent="0.25">
      <c r="A33339" s="1">
        <v>42514.150694444441</v>
      </c>
      <c r="B33339" s="2">
        <v>91.855534746408622</v>
      </c>
    </row>
    <row r="33340" spans="1:2" x14ac:dyDescent="0.25">
      <c r="A33340" s="1">
        <v>42514.151388888888</v>
      </c>
      <c r="B33340" s="2">
        <v>84.025663601587681</v>
      </c>
    </row>
    <row r="33341" spans="1:2" x14ac:dyDescent="0.25">
      <c r="A33341" s="1">
        <v>42514.152083333334</v>
      </c>
      <c r="B33341" s="2">
        <v>79.002435227760969</v>
      </c>
    </row>
    <row r="33342" spans="1:2" x14ac:dyDescent="0.25">
      <c r="A33342" s="1">
        <v>42514.152777777781</v>
      </c>
      <c r="B33342" s="2">
        <v>103.59789044873324</v>
      </c>
    </row>
    <row r="33343" spans="1:2" x14ac:dyDescent="0.25">
      <c r="A33343" s="1">
        <v>42514.15347222222</v>
      </c>
      <c r="B33343" s="2">
        <v>93.271787094974812</v>
      </c>
    </row>
    <row r="33344" spans="1:2" x14ac:dyDescent="0.25">
      <c r="A33344" s="1">
        <v>42514.154166666667</v>
      </c>
      <c r="B33344" s="2">
        <v>90.976586435304483</v>
      </c>
    </row>
    <row r="33345" spans="1:2" x14ac:dyDescent="0.25">
      <c r="A33345" s="1">
        <v>42514.154861111114</v>
      </c>
      <c r="B33345" s="2">
        <v>83.927145670905404</v>
      </c>
    </row>
    <row r="33346" spans="1:2" x14ac:dyDescent="0.25">
      <c r="A33346" s="1">
        <v>42514.155555555553</v>
      </c>
      <c r="B33346" s="2">
        <v>83.380212372512318</v>
      </c>
    </row>
    <row r="33347" spans="1:2" x14ac:dyDescent="0.25">
      <c r="A33347" s="1">
        <v>42514.15625</v>
      </c>
      <c r="B33347" s="2">
        <v>96.954964396334248</v>
      </c>
    </row>
    <row r="33348" spans="1:2" x14ac:dyDescent="0.25">
      <c r="A33348" s="1">
        <v>42514.156944444447</v>
      </c>
      <c r="B33348" s="2">
        <v>93.724962875604007</v>
      </c>
    </row>
    <row r="33349" spans="1:2" x14ac:dyDescent="0.25">
      <c r="A33349" s="1">
        <v>42514.157638888886</v>
      </c>
      <c r="B33349" s="2">
        <v>91.606236741841229</v>
      </c>
    </row>
    <row r="33350" spans="1:2" x14ac:dyDescent="0.25">
      <c r="A33350" s="1">
        <v>42514.158333333333</v>
      </c>
      <c r="B33350" s="2">
        <v>89.194887458490356</v>
      </c>
    </row>
    <row r="33351" spans="1:2" x14ac:dyDescent="0.25">
      <c r="A33351" s="1">
        <v>42514.15902777778</v>
      </c>
      <c r="B33351" s="2">
        <v>96.013031902063332</v>
      </c>
    </row>
    <row r="33352" spans="1:2" x14ac:dyDescent="0.25">
      <c r="A33352" s="1">
        <v>42514.159722222219</v>
      </c>
      <c r="B33352" s="2">
        <v>86.288387264474295</v>
      </c>
    </row>
    <row r="33353" spans="1:2" x14ac:dyDescent="0.25">
      <c r="A33353" s="1">
        <v>42514.160416666666</v>
      </c>
      <c r="B33353" s="2">
        <v>75.042641311557958</v>
      </c>
    </row>
    <row r="33354" spans="1:2" x14ac:dyDescent="0.25">
      <c r="A33354" s="1">
        <v>42514.161111111112</v>
      </c>
      <c r="B33354" s="2">
        <v>60.41041572790612</v>
      </c>
    </row>
    <row r="33355" spans="1:2" x14ac:dyDescent="0.25">
      <c r="A33355" s="1">
        <v>42514.161805555559</v>
      </c>
      <c r="B33355" s="2">
        <v>47.579524381206525</v>
      </c>
    </row>
    <row r="33356" spans="1:2" x14ac:dyDescent="0.25">
      <c r="A33356" s="1">
        <v>42514.162499999999</v>
      </c>
      <c r="B33356" s="2">
        <v>36.25023058450558</v>
      </c>
    </row>
    <row r="33357" spans="1:2" x14ac:dyDescent="0.25">
      <c r="A33357" s="1">
        <v>42514.163194444445</v>
      </c>
      <c r="B33357" s="2">
        <v>20.364891926154574</v>
      </c>
    </row>
    <row r="33358" spans="1:2" x14ac:dyDescent="0.25">
      <c r="A33358" s="1">
        <v>42514.163888888892</v>
      </c>
      <c r="B33358" s="2">
        <v>11.514722512987889</v>
      </c>
    </row>
    <row r="33359" spans="1:2" x14ac:dyDescent="0.25">
      <c r="A33359" s="1">
        <v>42514.164583333331</v>
      </c>
      <c r="B33359" s="2">
        <v>-13.999272089011113</v>
      </c>
    </row>
    <row r="33360" spans="1:2" x14ac:dyDescent="0.25">
      <c r="A33360" s="1">
        <v>42514.165277777778</v>
      </c>
      <c r="B33360" s="2">
        <v>-20.847150956413923</v>
      </c>
    </row>
    <row r="33361" spans="1:2" x14ac:dyDescent="0.25">
      <c r="A33361" s="1">
        <v>42514.165972222225</v>
      </c>
      <c r="B33361" s="2">
        <v>-34.080770706235008</v>
      </c>
    </row>
    <row r="33362" spans="1:2" x14ac:dyDescent="0.25">
      <c r="A33362" s="1">
        <v>42514.166666666664</v>
      </c>
      <c r="B33362" s="2">
        <v>-55.848541247018147</v>
      </c>
    </row>
    <row r="33363" spans="1:2" x14ac:dyDescent="0.25">
      <c r="A33363" s="1">
        <v>42514.167361111111</v>
      </c>
      <c r="B33363" s="2">
        <v>-72.80564242190836</v>
      </c>
    </row>
    <row r="33364" spans="1:2" x14ac:dyDescent="0.25">
      <c r="A33364" s="1">
        <v>42514.168055555558</v>
      </c>
      <c r="B33364" s="2">
        <v>-67.439630516401181</v>
      </c>
    </row>
    <row r="33365" spans="1:2" x14ac:dyDescent="0.25">
      <c r="A33365" s="1">
        <v>42514.168749999997</v>
      </c>
      <c r="B33365" s="2">
        <v>-23.537508717474218</v>
      </c>
    </row>
    <row r="33366" spans="1:2" x14ac:dyDescent="0.25">
      <c r="A33366" s="1">
        <v>42514.169444444444</v>
      </c>
      <c r="B33366" s="2">
        <v>-2.8191671110093011</v>
      </c>
    </row>
    <row r="33367" spans="1:2" x14ac:dyDescent="0.25">
      <c r="A33367" s="1">
        <v>42514.170138888891</v>
      </c>
      <c r="B33367" s="2">
        <v>36.334541633673751</v>
      </c>
    </row>
    <row r="33368" spans="1:2" x14ac:dyDescent="0.25">
      <c r="A33368" s="1">
        <v>42514.17083333333</v>
      </c>
      <c r="B33368" s="2">
        <v>52.995915703100039</v>
      </c>
    </row>
    <row r="33369" spans="1:2" x14ac:dyDescent="0.25">
      <c r="A33369" s="1">
        <v>42514.171527777777</v>
      </c>
      <c r="B33369" s="2">
        <v>55.836817327419219</v>
      </c>
    </row>
    <row r="33370" spans="1:2" x14ac:dyDescent="0.25">
      <c r="A33370" s="1">
        <v>42514.172222222223</v>
      </c>
      <c r="B33370" s="2">
        <v>40.325215956396036</v>
      </c>
    </row>
    <row r="33371" spans="1:2" x14ac:dyDescent="0.25">
      <c r="A33371" s="1">
        <v>42514.17291666667</v>
      </c>
      <c r="B33371" s="2">
        <v>18.406915806675535</v>
      </c>
    </row>
    <row r="33372" spans="1:2" x14ac:dyDescent="0.25">
      <c r="A33372" s="1">
        <v>42514.173611111109</v>
      </c>
      <c r="B33372" s="2">
        <v>5.8305744229731014</v>
      </c>
    </row>
    <row r="33373" spans="1:2" x14ac:dyDescent="0.25">
      <c r="A33373" s="1">
        <v>42514.174305555556</v>
      </c>
      <c r="B33373" s="2">
        <v>-3.7381940455127429</v>
      </c>
    </row>
    <row r="33374" spans="1:2" x14ac:dyDescent="0.25">
      <c r="A33374" s="1">
        <v>42514.175000000003</v>
      </c>
      <c r="B33374" s="2">
        <v>-5.3417807892847726</v>
      </c>
    </row>
    <row r="33375" spans="1:2" x14ac:dyDescent="0.25">
      <c r="A33375" s="1">
        <v>42514.175694444442</v>
      </c>
      <c r="B33375" s="2">
        <v>-14.5533377950948</v>
      </c>
    </row>
    <row r="33376" spans="1:2" x14ac:dyDescent="0.25">
      <c r="A33376" s="1">
        <v>42514.176388888889</v>
      </c>
      <c r="B33376" s="2">
        <v>2.1909588472990436</v>
      </c>
    </row>
    <row r="33377" spans="1:2" x14ac:dyDescent="0.25">
      <c r="A33377" s="1">
        <v>42514.177083333336</v>
      </c>
      <c r="B33377" s="2">
        <v>-1.5965248373298284</v>
      </c>
    </row>
    <row r="33378" spans="1:2" x14ac:dyDescent="0.25">
      <c r="A33378" s="1">
        <v>42514.177777777775</v>
      </c>
      <c r="B33378" s="2">
        <v>5.5037852188004761</v>
      </c>
    </row>
    <row r="33379" spans="1:2" x14ac:dyDescent="0.25">
      <c r="A33379" s="1">
        <v>42514.178472222222</v>
      </c>
      <c r="B33379" s="2">
        <v>8.2935851069475266</v>
      </c>
    </row>
    <row r="33380" spans="1:2" x14ac:dyDescent="0.25">
      <c r="A33380" s="1">
        <v>42514.179166666669</v>
      </c>
      <c r="B33380" s="2">
        <v>0.55245537325681648</v>
      </c>
    </row>
    <row r="33381" spans="1:2" x14ac:dyDescent="0.25">
      <c r="A33381" s="1">
        <v>42514.179861111108</v>
      </c>
      <c r="B33381" s="2">
        <v>-0.42270421978100786</v>
      </c>
    </row>
    <row r="33382" spans="1:2" x14ac:dyDescent="0.25">
      <c r="A33382" s="1">
        <v>42514.180555555555</v>
      </c>
      <c r="B33382" s="2">
        <v>-2.4133446862630081</v>
      </c>
    </row>
    <row r="33383" spans="1:2" x14ac:dyDescent="0.25">
      <c r="A33383" s="1">
        <v>42514.181250000001</v>
      </c>
      <c r="B33383" s="2">
        <v>6.5910327120659833</v>
      </c>
    </row>
    <row r="33384" spans="1:2" x14ac:dyDescent="0.25">
      <c r="A33384" s="1">
        <v>42514.181944444441</v>
      </c>
      <c r="B33384" s="2">
        <v>12.25395050777491</v>
      </c>
    </row>
    <row r="33385" spans="1:2" x14ac:dyDescent="0.25">
      <c r="A33385" s="1">
        <v>42514.182638888888</v>
      </c>
      <c r="B33385" s="2">
        <v>15.72698661792092</v>
      </c>
    </row>
    <row r="33386" spans="1:2" x14ac:dyDescent="0.25">
      <c r="A33386" s="1">
        <v>42514.183333333334</v>
      </c>
      <c r="B33386" s="2">
        <v>6.7711660923145249</v>
      </c>
    </row>
    <row r="33387" spans="1:2" x14ac:dyDescent="0.25">
      <c r="A33387" s="1">
        <v>42514.184027777781</v>
      </c>
      <c r="B33387" s="2">
        <v>7.4371368752845832</v>
      </c>
    </row>
    <row r="33388" spans="1:2" x14ac:dyDescent="0.25">
      <c r="A33388" s="1">
        <v>42514.18472222222</v>
      </c>
      <c r="B33388" s="2">
        <v>19.268967124245926</v>
      </c>
    </row>
    <row r="33389" spans="1:2" x14ac:dyDescent="0.25">
      <c r="A33389" s="1">
        <v>42514.185416666667</v>
      </c>
      <c r="B33389" s="2">
        <v>1.4568861737740615</v>
      </c>
    </row>
    <row r="33390" spans="1:2" x14ac:dyDescent="0.25">
      <c r="A33390" s="1">
        <v>42514.186111111114</v>
      </c>
      <c r="B33390" s="2">
        <v>0.42488980061364906</v>
      </c>
    </row>
    <row r="33391" spans="1:2" x14ac:dyDescent="0.25">
      <c r="A33391" s="1">
        <v>42514.186805555553</v>
      </c>
      <c r="B33391" s="2">
        <v>-1.5563759705522291</v>
      </c>
    </row>
    <row r="33392" spans="1:2" x14ac:dyDescent="0.25">
      <c r="A33392" s="1">
        <v>42514.1875</v>
      </c>
      <c r="B33392" s="2">
        <v>-10.222267760991235</v>
      </c>
    </row>
    <row r="33393" spans="1:2" x14ac:dyDescent="0.25">
      <c r="A33393" s="1">
        <v>42514.188194444447</v>
      </c>
      <c r="B33393" s="2">
        <v>-24.79197266731353</v>
      </c>
    </row>
    <row r="33394" spans="1:2" x14ac:dyDescent="0.25">
      <c r="A33394" s="1">
        <v>42514.188888888886</v>
      </c>
      <c r="B33394" s="2">
        <v>-28.971237436695567</v>
      </c>
    </row>
    <row r="33395" spans="1:2" x14ac:dyDescent="0.25">
      <c r="A33395" s="1">
        <v>42514.189583333333</v>
      </c>
      <c r="B33395" s="2">
        <v>-26.334906807268272</v>
      </c>
    </row>
    <row r="33396" spans="1:2" x14ac:dyDescent="0.25">
      <c r="A33396" s="1">
        <v>42514.19027777778</v>
      </c>
      <c r="B33396" s="2">
        <v>-23.138469830150523</v>
      </c>
    </row>
    <row r="33397" spans="1:2" x14ac:dyDescent="0.25">
      <c r="A33397" s="1">
        <v>42514.190972222219</v>
      </c>
      <c r="B33397" s="2">
        <v>-28.558857072953835</v>
      </c>
    </row>
    <row r="33398" spans="1:2" x14ac:dyDescent="0.25">
      <c r="A33398" s="1">
        <v>42514.191666666666</v>
      </c>
      <c r="B33398" s="2">
        <v>-13.475992016447709</v>
      </c>
    </row>
    <row r="33399" spans="1:2" x14ac:dyDescent="0.25">
      <c r="A33399" s="1">
        <v>42514.192361111112</v>
      </c>
      <c r="B33399" s="2">
        <v>13.699937736421756</v>
      </c>
    </row>
    <row r="33400" spans="1:2" x14ac:dyDescent="0.25">
      <c r="A33400" s="1">
        <v>42514.193055555559</v>
      </c>
      <c r="B33400" s="2">
        <v>32.225827528313673</v>
      </c>
    </row>
    <row r="33401" spans="1:2" x14ac:dyDescent="0.25">
      <c r="A33401" s="1">
        <v>42514.193749999999</v>
      </c>
      <c r="B33401" s="2">
        <v>40.881770748783794</v>
      </c>
    </row>
    <row r="33402" spans="1:2" x14ac:dyDescent="0.25">
      <c r="A33402" s="1">
        <v>42514.194444444445</v>
      </c>
      <c r="B33402" s="2">
        <v>63.7319150605205</v>
      </c>
    </row>
    <row r="33403" spans="1:2" x14ac:dyDescent="0.25">
      <c r="A33403" s="1">
        <v>42514.195138888892</v>
      </c>
      <c r="B33403" s="2">
        <v>84.67415192718812</v>
      </c>
    </row>
    <row r="33404" spans="1:2" x14ac:dyDescent="0.25">
      <c r="A33404" s="1">
        <v>42514.195833333331</v>
      </c>
      <c r="B33404" s="2">
        <v>97.16335340465497</v>
      </c>
    </row>
    <row r="33405" spans="1:2" x14ac:dyDescent="0.25">
      <c r="A33405" s="1">
        <v>42514.196527777778</v>
      </c>
      <c r="B33405" s="2">
        <v>106.64174052987558</v>
      </c>
    </row>
    <row r="33406" spans="1:2" x14ac:dyDescent="0.25">
      <c r="A33406" s="1">
        <v>42514.197222222225</v>
      </c>
      <c r="B33406" s="2">
        <v>90.155784026636198</v>
      </c>
    </row>
    <row r="33407" spans="1:2" x14ac:dyDescent="0.25">
      <c r="A33407" s="1">
        <v>42514.197916666664</v>
      </c>
      <c r="B33407" s="2">
        <v>86.581469506813065</v>
      </c>
    </row>
    <row r="33408" spans="1:2" x14ac:dyDescent="0.25">
      <c r="A33408" s="1">
        <v>42514.198611111111</v>
      </c>
      <c r="B33408" s="2">
        <v>83.388932257950856</v>
      </c>
    </row>
    <row r="33409" spans="1:2" x14ac:dyDescent="0.25">
      <c r="A33409" s="1">
        <v>42514.199305555558</v>
      </c>
      <c r="B33409" s="2">
        <v>65.847592317659291</v>
      </c>
    </row>
    <row r="33410" spans="1:2" x14ac:dyDescent="0.25">
      <c r="A33410" s="1">
        <v>42514.2</v>
      </c>
      <c r="B33410" s="2">
        <v>54.539930257472832</v>
      </c>
    </row>
    <row r="33411" spans="1:2" x14ac:dyDescent="0.25">
      <c r="A33411" s="1">
        <v>42514.200694444444</v>
      </c>
      <c r="B33411" s="2">
        <v>54.52723354481568</v>
      </c>
    </row>
    <row r="33412" spans="1:2" x14ac:dyDescent="0.25">
      <c r="A33412" s="1">
        <v>42514.201388888891</v>
      </c>
      <c r="B33412" s="2">
        <v>37.88144966565936</v>
      </c>
    </row>
    <row r="33413" spans="1:2" x14ac:dyDescent="0.25">
      <c r="A33413" s="1">
        <v>42514.20208333333</v>
      </c>
      <c r="B33413" s="2">
        <v>46.287193830512116</v>
      </c>
    </row>
    <row r="33414" spans="1:2" x14ac:dyDescent="0.25">
      <c r="A33414" s="1">
        <v>42514.202777777777</v>
      </c>
      <c r="B33414" s="2">
        <v>34.400704312042215</v>
      </c>
    </row>
    <row r="33415" spans="1:2" x14ac:dyDescent="0.25">
      <c r="A33415" s="1">
        <v>42514.203472222223</v>
      </c>
      <c r="B33415" s="2">
        <v>58.440355536059357</v>
      </c>
    </row>
    <row r="33416" spans="1:2" x14ac:dyDescent="0.25">
      <c r="A33416" s="1">
        <v>42514.20416666667</v>
      </c>
      <c r="B33416" s="2">
        <v>56.449504804857618</v>
      </c>
    </row>
    <row r="33417" spans="1:2" x14ac:dyDescent="0.25">
      <c r="A33417" s="1">
        <v>42514.204861111109</v>
      </c>
      <c r="B33417" s="2">
        <v>68.27567054190537</v>
      </c>
    </row>
    <row r="33418" spans="1:2" x14ac:dyDescent="0.25">
      <c r="A33418" s="1">
        <v>42514.205555555556</v>
      </c>
      <c r="B33418" s="2">
        <v>74.472997527724758</v>
      </c>
    </row>
    <row r="33419" spans="1:2" x14ac:dyDescent="0.25">
      <c r="A33419" s="1">
        <v>42514.206250000003</v>
      </c>
      <c r="B33419" s="2">
        <v>88.710946720359303</v>
      </c>
    </row>
    <row r="33420" spans="1:2" x14ac:dyDescent="0.25">
      <c r="A33420" s="1">
        <v>42514.206944444442</v>
      </c>
      <c r="B33420" s="2">
        <v>101.53538024450341</v>
      </c>
    </row>
    <row r="33421" spans="1:2" x14ac:dyDescent="0.25">
      <c r="A33421" s="1">
        <v>42514.207638888889</v>
      </c>
      <c r="B33421" s="2">
        <v>95.433040859484265</v>
      </c>
    </row>
    <row r="33422" spans="1:2" x14ac:dyDescent="0.25">
      <c r="A33422" s="1">
        <v>42514.208333333336</v>
      </c>
      <c r="B33422" s="2">
        <v>95.094140761904413</v>
      </c>
    </row>
    <row r="33423" spans="1:2" x14ac:dyDescent="0.25">
      <c r="A33423" s="1">
        <v>42514.209027777775</v>
      </c>
      <c r="B33423" s="2">
        <v>84.663119659539859</v>
      </c>
    </row>
    <row r="33424" spans="1:2" x14ac:dyDescent="0.25">
      <c r="A33424" s="1">
        <v>42514.209722222222</v>
      </c>
      <c r="B33424" s="2">
        <v>80.783670691805312</v>
      </c>
    </row>
    <row r="33425" spans="1:2" x14ac:dyDescent="0.25">
      <c r="A33425" s="1">
        <v>42514.210416666669</v>
      </c>
      <c r="B33425" s="2">
        <v>70.042387559545261</v>
      </c>
    </row>
    <row r="33426" spans="1:2" x14ac:dyDescent="0.25">
      <c r="A33426" s="1">
        <v>42514.211111111108</v>
      </c>
      <c r="B33426" s="2">
        <v>50.115150761921541</v>
      </c>
    </row>
    <row r="33427" spans="1:2" x14ac:dyDescent="0.25">
      <c r="A33427" s="1">
        <v>42514.211805555555</v>
      </c>
      <c r="B33427" s="2">
        <v>63.848718398231235</v>
      </c>
    </row>
    <row r="33428" spans="1:2" x14ac:dyDescent="0.25">
      <c r="A33428" s="1">
        <v>42514.212500000001</v>
      </c>
      <c r="B33428" s="2">
        <v>51.960424998421999</v>
      </c>
    </row>
    <row r="33429" spans="1:2" x14ac:dyDescent="0.25">
      <c r="A33429" s="1">
        <v>42514.213194444441</v>
      </c>
      <c r="B33429" s="2">
        <v>63.402033105455729</v>
      </c>
    </row>
    <row r="33430" spans="1:2" x14ac:dyDescent="0.25">
      <c r="A33430" s="1">
        <v>42514.213888888888</v>
      </c>
      <c r="B33430" s="2">
        <v>44.33280846027192</v>
      </c>
    </row>
    <row r="33431" spans="1:2" x14ac:dyDescent="0.25">
      <c r="A33431" s="1">
        <v>42514.214583333334</v>
      </c>
      <c r="B33431" s="2">
        <v>48.234478700470454</v>
      </c>
    </row>
    <row r="33432" spans="1:2" x14ac:dyDescent="0.25">
      <c r="A33432" s="1">
        <v>42514.215277777781</v>
      </c>
      <c r="B33432" s="2">
        <v>53.48600646753718</v>
      </c>
    </row>
    <row r="33433" spans="1:2" x14ac:dyDescent="0.25">
      <c r="A33433" s="1">
        <v>42514.21597222222</v>
      </c>
      <c r="B33433" s="2">
        <v>38.633170160368415</v>
      </c>
    </row>
    <row r="33434" spans="1:2" x14ac:dyDescent="0.25">
      <c r="A33434" s="1">
        <v>42514.216666666667</v>
      </c>
      <c r="B33434" s="2">
        <v>16.407312105216988</v>
      </c>
    </row>
    <row r="33435" spans="1:2" x14ac:dyDescent="0.25">
      <c r="A33435" s="1">
        <v>42514.217361111114</v>
      </c>
      <c r="B33435" s="2">
        <v>24.837583536460201</v>
      </c>
    </row>
    <row r="33436" spans="1:2" x14ac:dyDescent="0.25">
      <c r="A33436" s="1">
        <v>42514.218055555553</v>
      </c>
      <c r="B33436" s="2">
        <v>11.483204655835774</v>
      </c>
    </row>
    <row r="33437" spans="1:2" x14ac:dyDescent="0.25">
      <c r="A33437" s="1">
        <v>42514.21875</v>
      </c>
      <c r="B33437" s="2">
        <v>1.8324191968829837</v>
      </c>
    </row>
    <row r="33438" spans="1:2" x14ac:dyDescent="0.25">
      <c r="A33438" s="1">
        <v>42514.219444444447</v>
      </c>
      <c r="B33438" s="2">
        <v>-7.0538581695097191</v>
      </c>
    </row>
    <row r="33439" spans="1:2" x14ac:dyDescent="0.25">
      <c r="A33439" s="1">
        <v>42514.220138888886</v>
      </c>
      <c r="B33439" s="2">
        <v>-17.065117060955767</v>
      </c>
    </row>
    <row r="33440" spans="1:2" x14ac:dyDescent="0.25">
      <c r="A33440" s="1">
        <v>42514.220833333333</v>
      </c>
      <c r="B33440" s="2">
        <v>-20.505652915730995</v>
      </c>
    </row>
    <row r="33441" spans="1:2" x14ac:dyDescent="0.25">
      <c r="A33441" s="1">
        <v>42514.22152777778</v>
      </c>
      <c r="B33441" s="2">
        <v>-22.131333308047033</v>
      </c>
    </row>
    <row r="33442" spans="1:2" x14ac:dyDescent="0.25">
      <c r="A33442" s="1">
        <v>42514.222222222219</v>
      </c>
      <c r="B33442" s="2">
        <v>-14.921023124403048</v>
      </c>
    </row>
    <row r="33443" spans="1:2" x14ac:dyDescent="0.25">
      <c r="A33443" s="1">
        <v>42514.222916666666</v>
      </c>
      <c r="B33443" s="2">
        <v>-3.1561627364077141</v>
      </c>
    </row>
    <row r="33444" spans="1:2" x14ac:dyDescent="0.25">
      <c r="A33444" s="1">
        <v>42514.223611111112</v>
      </c>
      <c r="B33444" s="2">
        <v>0.99581090996798594</v>
      </c>
    </row>
    <row r="33445" spans="1:2" x14ac:dyDescent="0.25">
      <c r="A33445" s="1">
        <v>42514.224305555559</v>
      </c>
      <c r="B33445" s="2">
        <v>0.2769552496873075</v>
      </c>
    </row>
    <row r="33446" spans="1:2" x14ac:dyDescent="0.25">
      <c r="A33446" s="1">
        <v>42514.224999999999</v>
      </c>
      <c r="B33446" s="2">
        <v>-3.4268154661845376</v>
      </c>
    </row>
    <row r="33447" spans="1:2" x14ac:dyDescent="0.25">
      <c r="A33447" s="1">
        <v>42514.225694444445</v>
      </c>
      <c r="B33447" s="2">
        <v>-20.19229151851032</v>
      </c>
    </row>
    <row r="33448" spans="1:2" x14ac:dyDescent="0.25">
      <c r="A33448" s="1">
        <v>42514.226388888892</v>
      </c>
      <c r="B33448" s="2">
        <v>-13.127183746208903</v>
      </c>
    </row>
    <row r="33449" spans="1:2" x14ac:dyDescent="0.25">
      <c r="A33449" s="1">
        <v>42514.227083333331</v>
      </c>
      <c r="B33449" s="2">
        <v>-15.736085696956918</v>
      </c>
    </row>
    <row r="33450" spans="1:2" x14ac:dyDescent="0.25">
      <c r="A33450" s="1">
        <v>42514.227777777778</v>
      </c>
      <c r="B33450" s="2">
        <v>-23.48526857169054</v>
      </c>
    </row>
    <row r="33451" spans="1:2" x14ac:dyDescent="0.25">
      <c r="A33451" s="1">
        <v>42514.228472222225</v>
      </c>
      <c r="B33451" s="2">
        <v>-43.630313837147938</v>
      </c>
    </row>
    <row r="33452" spans="1:2" x14ac:dyDescent="0.25">
      <c r="A33452" s="1">
        <v>42514.229166666664</v>
      </c>
      <c r="B33452" s="2">
        <v>-57.340149486906014</v>
      </c>
    </row>
    <row r="33453" spans="1:2" x14ac:dyDescent="0.25">
      <c r="A33453" s="1">
        <v>42514.229861111111</v>
      </c>
      <c r="B33453" s="2">
        <v>-70.924485366324859</v>
      </c>
    </row>
    <row r="33454" spans="1:2" x14ac:dyDescent="0.25">
      <c r="A33454" s="1">
        <v>42514.230555555558</v>
      </c>
      <c r="B33454" s="2">
        <v>-88.364841620096314</v>
      </c>
    </row>
    <row r="33455" spans="1:2" x14ac:dyDescent="0.25">
      <c r="A33455" s="1">
        <v>42514.231249999997</v>
      </c>
      <c r="B33455" s="2">
        <v>-94.356790585027198</v>
      </c>
    </row>
    <row r="33456" spans="1:2" x14ac:dyDescent="0.25">
      <c r="A33456" s="1">
        <v>42514.231944444444</v>
      </c>
      <c r="B33456" s="2">
        <v>-114.38118776346091</v>
      </c>
    </row>
    <row r="33457" spans="1:2" x14ac:dyDescent="0.25">
      <c r="A33457" s="1">
        <v>42514.232638888891</v>
      </c>
      <c r="B33457" s="2">
        <v>-131.32301437962644</v>
      </c>
    </row>
    <row r="33458" spans="1:2" x14ac:dyDescent="0.25">
      <c r="A33458" s="1">
        <v>42514.23333333333</v>
      </c>
      <c r="B33458" s="2">
        <v>-143.98703199517524</v>
      </c>
    </row>
    <row r="33459" spans="1:2" x14ac:dyDescent="0.25">
      <c r="A33459" s="1">
        <v>42514.234027777777</v>
      </c>
      <c r="B33459" s="2">
        <v>-154.18352245730347</v>
      </c>
    </row>
    <row r="33460" spans="1:2" x14ac:dyDescent="0.25">
      <c r="A33460" s="1">
        <v>42514.234722222223</v>
      </c>
      <c r="B33460" s="2">
        <v>-169.62194363942837</v>
      </c>
    </row>
    <row r="33461" spans="1:2" x14ac:dyDescent="0.25">
      <c r="A33461" s="1">
        <v>42514.23541666667</v>
      </c>
      <c r="B33461" s="2">
        <v>-168.44146639633692</v>
      </c>
    </row>
    <row r="33462" spans="1:2" x14ac:dyDescent="0.25">
      <c r="A33462" s="1">
        <v>42514.236111111109</v>
      </c>
      <c r="B33462" s="2">
        <v>-193.00617778677648</v>
      </c>
    </row>
    <row r="33463" spans="1:2" x14ac:dyDescent="0.25">
      <c r="A33463" s="1">
        <v>42514.236805555556</v>
      </c>
      <c r="B33463" s="2">
        <v>-184.35069688317211</v>
      </c>
    </row>
    <row r="33464" spans="1:2" x14ac:dyDescent="0.25">
      <c r="A33464" s="1">
        <v>42514.237500000003</v>
      </c>
      <c r="B33464" s="2">
        <v>-145.93141966759771</v>
      </c>
    </row>
    <row r="33465" spans="1:2" x14ac:dyDescent="0.25">
      <c r="A33465" s="1">
        <v>42514.238194444442</v>
      </c>
      <c r="B33465" s="2">
        <v>-106.45975083915206</v>
      </c>
    </row>
    <row r="33466" spans="1:2" x14ac:dyDescent="0.25">
      <c r="A33466" s="1">
        <v>42514.238888888889</v>
      </c>
      <c r="B33466" s="2">
        <v>-81.38006559576219</v>
      </c>
    </row>
    <row r="33467" spans="1:2" x14ac:dyDescent="0.25">
      <c r="A33467" s="1">
        <v>42514.239583333336</v>
      </c>
      <c r="B33467" s="2">
        <v>-48.895446851971791</v>
      </c>
    </row>
    <row r="33468" spans="1:2" x14ac:dyDescent="0.25">
      <c r="A33468" s="1">
        <v>42514.240277777775</v>
      </c>
      <c r="B33468" s="2">
        <v>-29.732573928928467</v>
      </c>
    </row>
    <row r="33469" spans="1:2" x14ac:dyDescent="0.25">
      <c r="A33469" s="1">
        <v>42514.240972222222</v>
      </c>
      <c r="B33469" s="2">
        <v>-39.355652801415999</v>
      </c>
    </row>
    <row r="33470" spans="1:2" x14ac:dyDescent="0.25">
      <c r="A33470" s="1">
        <v>42514.241666666669</v>
      </c>
      <c r="B33470" s="2">
        <v>-31.15559280339318</v>
      </c>
    </row>
    <row r="33471" spans="1:2" x14ac:dyDescent="0.25">
      <c r="A33471" s="1">
        <v>42514.242361111108</v>
      </c>
      <c r="B33471" s="2">
        <v>-32.357203715175274</v>
      </c>
    </row>
    <row r="33472" spans="1:2" x14ac:dyDescent="0.25">
      <c r="A33472" s="1">
        <v>42514.243055555555</v>
      </c>
      <c r="B33472" s="2">
        <v>-9.8145742347798652</v>
      </c>
    </row>
    <row r="33473" spans="1:2" x14ac:dyDescent="0.25">
      <c r="A33473" s="1">
        <v>42514.243750000001</v>
      </c>
      <c r="B33473" s="2">
        <v>2.5607147879476542</v>
      </c>
    </row>
    <row r="33474" spans="1:2" x14ac:dyDescent="0.25">
      <c r="A33474" s="1">
        <v>42514.244444444441</v>
      </c>
      <c r="B33474" s="2">
        <v>14.82035902466693</v>
      </c>
    </row>
    <row r="33475" spans="1:2" x14ac:dyDescent="0.25">
      <c r="A33475" s="1">
        <v>42514.245138888888</v>
      </c>
      <c r="B33475" s="2">
        <v>15.701837373823219</v>
      </c>
    </row>
    <row r="33476" spans="1:2" x14ac:dyDescent="0.25">
      <c r="A33476" s="1">
        <v>42514.245833333334</v>
      </c>
      <c r="B33476" s="2">
        <v>18.005204886388675</v>
      </c>
    </row>
    <row r="33477" spans="1:2" x14ac:dyDescent="0.25">
      <c r="A33477" s="1">
        <v>42514.246527777781</v>
      </c>
      <c r="B33477" s="2">
        <v>5.3496301870162517</v>
      </c>
    </row>
    <row r="33478" spans="1:2" x14ac:dyDescent="0.25">
      <c r="A33478" s="1">
        <v>42514.24722222222</v>
      </c>
      <c r="B33478" s="2">
        <v>18.188760355932754</v>
      </c>
    </row>
    <row r="33479" spans="1:2" x14ac:dyDescent="0.25">
      <c r="A33479" s="1">
        <v>42514.247916666667</v>
      </c>
      <c r="B33479" s="2">
        <v>15.911226571504569</v>
      </c>
    </row>
    <row r="33480" spans="1:2" x14ac:dyDescent="0.25">
      <c r="A33480" s="1">
        <v>42514.248611111114</v>
      </c>
      <c r="B33480" s="2">
        <v>34.065578440103614</v>
      </c>
    </row>
    <row r="33481" spans="1:2" x14ac:dyDescent="0.25">
      <c r="A33481" s="1">
        <v>42514.249305555553</v>
      </c>
      <c r="B33481" s="2">
        <v>57.076936260637986</v>
      </c>
    </row>
    <row r="33482" spans="1:2" x14ac:dyDescent="0.25">
      <c r="A33482" s="1">
        <v>42514.25</v>
      </c>
      <c r="B33482" s="2">
        <v>74.050174274541988</v>
      </c>
    </row>
    <row r="33483" spans="1:2" x14ac:dyDescent="0.25">
      <c r="A33483" s="1">
        <v>42514.250694444447</v>
      </c>
      <c r="B33483" s="2">
        <v>88.930119017853087</v>
      </c>
    </row>
    <row r="33484" spans="1:2" x14ac:dyDescent="0.25">
      <c r="A33484" s="1">
        <v>42514.251388888886</v>
      </c>
      <c r="B33484" s="2">
        <v>101.08537993941378</v>
      </c>
    </row>
    <row r="33485" spans="1:2" x14ac:dyDescent="0.25">
      <c r="A33485" s="1">
        <v>42514.252083333333</v>
      </c>
      <c r="B33485" s="2">
        <v>118.27044249578418</v>
      </c>
    </row>
    <row r="33486" spans="1:2" x14ac:dyDescent="0.25">
      <c r="A33486" s="1">
        <v>42514.25277777778</v>
      </c>
      <c r="B33486" s="2">
        <v>120.13878259398044</v>
      </c>
    </row>
    <row r="33487" spans="1:2" x14ac:dyDescent="0.25">
      <c r="A33487" s="1">
        <v>42514.253472222219</v>
      </c>
      <c r="B33487" s="2">
        <v>129.46532152069656</v>
      </c>
    </row>
    <row r="33488" spans="1:2" x14ac:dyDescent="0.25">
      <c r="A33488" s="1">
        <v>42514.254166666666</v>
      </c>
      <c r="B33488" s="2">
        <v>125.32383274669604</v>
      </c>
    </row>
    <row r="33489" spans="1:2" x14ac:dyDescent="0.25">
      <c r="A33489" s="1">
        <v>42514.254861111112</v>
      </c>
      <c r="B33489" s="2">
        <v>108.25694349998375</v>
      </c>
    </row>
    <row r="33490" spans="1:2" x14ac:dyDescent="0.25">
      <c r="A33490" s="1">
        <v>42514.255555555559</v>
      </c>
      <c r="B33490" s="2">
        <v>96.933490985655226</v>
      </c>
    </row>
    <row r="33491" spans="1:2" x14ac:dyDescent="0.25">
      <c r="A33491" s="1">
        <v>42514.256249999999</v>
      </c>
      <c r="B33491" s="2">
        <v>85.747784711486503</v>
      </c>
    </row>
    <row r="33492" spans="1:2" x14ac:dyDescent="0.25">
      <c r="A33492" s="1">
        <v>42514.256944444445</v>
      </c>
      <c r="B33492" s="2">
        <v>66.339108220646935</v>
      </c>
    </row>
    <row r="33493" spans="1:2" x14ac:dyDescent="0.25">
      <c r="A33493" s="1">
        <v>42514.257638888892</v>
      </c>
      <c r="B33493" s="2">
        <v>67.520631810830679</v>
      </c>
    </row>
    <row r="33494" spans="1:2" x14ac:dyDescent="0.25">
      <c r="A33494" s="1">
        <v>42514.258333333331</v>
      </c>
      <c r="B33494" s="2">
        <v>75.025172944017683</v>
      </c>
    </row>
    <row r="33495" spans="1:2" x14ac:dyDescent="0.25">
      <c r="A33495" s="1">
        <v>42514.259027777778</v>
      </c>
      <c r="B33495" s="2">
        <v>75.344222904177144</v>
      </c>
    </row>
    <row r="33496" spans="1:2" x14ac:dyDescent="0.25">
      <c r="A33496" s="1">
        <v>42514.259722222225</v>
      </c>
      <c r="B33496" s="2">
        <v>85.67747561359235</v>
      </c>
    </row>
    <row r="33497" spans="1:2" x14ac:dyDescent="0.25">
      <c r="A33497" s="1">
        <v>42514.260416666664</v>
      </c>
      <c r="B33497" s="2">
        <v>67.062987896980488</v>
      </c>
    </row>
    <row r="33498" spans="1:2" x14ac:dyDescent="0.25">
      <c r="A33498" s="1">
        <v>42514.261111111111</v>
      </c>
      <c r="B33498" s="2">
        <v>70.477719086947999</v>
      </c>
    </row>
    <row r="33499" spans="1:2" x14ac:dyDescent="0.25">
      <c r="A33499" s="1">
        <v>42514.261805555558</v>
      </c>
      <c r="B33499" s="2">
        <v>60.873395520584502</v>
      </c>
    </row>
    <row r="33500" spans="1:2" x14ac:dyDescent="0.25">
      <c r="A33500" s="1">
        <v>42514.262499999997</v>
      </c>
      <c r="B33500" s="2">
        <v>63.695214911115663</v>
      </c>
    </row>
    <row r="33501" spans="1:2" x14ac:dyDescent="0.25">
      <c r="A33501" s="1">
        <v>42514.263194444444</v>
      </c>
      <c r="B33501" s="2">
        <v>55.047405228907401</v>
      </c>
    </row>
    <row r="33502" spans="1:2" x14ac:dyDescent="0.25">
      <c r="A33502" s="1">
        <v>42514.263888888891</v>
      </c>
      <c r="B33502" s="2">
        <v>54.799678649142152</v>
      </c>
    </row>
    <row r="33503" spans="1:2" x14ac:dyDescent="0.25">
      <c r="A33503" s="1">
        <v>42514.26458333333</v>
      </c>
      <c r="B33503" s="2">
        <v>50.635335265156272</v>
      </c>
    </row>
    <row r="33504" spans="1:2" x14ac:dyDescent="0.25">
      <c r="A33504" s="1">
        <v>42514.265277777777</v>
      </c>
      <c r="B33504" s="2">
        <v>41.759349552994053</v>
      </c>
    </row>
    <row r="33505" spans="1:2" x14ac:dyDescent="0.25">
      <c r="A33505" s="1">
        <v>42514.265972222223</v>
      </c>
      <c r="B33505" s="2">
        <v>39.703105034830514</v>
      </c>
    </row>
    <row r="33506" spans="1:2" x14ac:dyDescent="0.25">
      <c r="A33506" s="1">
        <v>42514.26666666667</v>
      </c>
      <c r="B33506" s="2">
        <v>31.305718695510102</v>
      </c>
    </row>
    <row r="33507" spans="1:2" x14ac:dyDescent="0.25">
      <c r="A33507" s="1">
        <v>42514.267361111109</v>
      </c>
      <c r="B33507" s="2">
        <v>20.375305648000115</v>
      </c>
    </row>
    <row r="33508" spans="1:2" x14ac:dyDescent="0.25">
      <c r="A33508" s="1">
        <v>42514.268055555556</v>
      </c>
      <c r="B33508" s="2">
        <v>21.857189720516423</v>
      </c>
    </row>
    <row r="33509" spans="1:2" x14ac:dyDescent="0.25">
      <c r="A33509" s="1">
        <v>42514.268750000003</v>
      </c>
      <c r="B33509" s="2">
        <v>7.7472749206007085</v>
      </c>
    </row>
    <row r="33510" spans="1:2" x14ac:dyDescent="0.25">
      <c r="A33510" s="1">
        <v>42514.269444444442</v>
      </c>
      <c r="B33510" s="2">
        <v>9.2376193538434261</v>
      </c>
    </row>
    <row r="33511" spans="1:2" x14ac:dyDescent="0.25">
      <c r="A33511" s="1">
        <v>42514.270138888889</v>
      </c>
      <c r="B33511" s="2">
        <v>11.213965073825966</v>
      </c>
    </row>
    <row r="33512" spans="1:2" x14ac:dyDescent="0.25">
      <c r="A33512" s="1">
        <v>42514.270833333336</v>
      </c>
      <c r="B33512" s="2">
        <v>6.099061716081148</v>
      </c>
    </row>
    <row r="33513" spans="1:2" x14ac:dyDescent="0.25">
      <c r="A33513" s="1">
        <v>42514.271527777775</v>
      </c>
      <c r="B33513" s="2">
        <v>14.681338378814205</v>
      </c>
    </row>
    <row r="33514" spans="1:2" x14ac:dyDescent="0.25">
      <c r="A33514" s="1">
        <v>42514.272222222222</v>
      </c>
      <c r="B33514" s="2">
        <v>0.24943148170229204</v>
      </c>
    </row>
    <row r="33515" spans="1:2" x14ac:dyDescent="0.25">
      <c r="A33515" s="1">
        <v>42514.272916666669</v>
      </c>
      <c r="B33515" s="2">
        <v>2.6040023848807321</v>
      </c>
    </row>
    <row r="33516" spans="1:2" x14ac:dyDescent="0.25">
      <c r="A33516" s="1">
        <v>42514.273611111108</v>
      </c>
      <c r="B33516" s="2">
        <v>1.9548366863823807</v>
      </c>
    </row>
    <row r="33517" spans="1:2" x14ac:dyDescent="0.25">
      <c r="A33517" s="1">
        <v>42514.274305555555</v>
      </c>
      <c r="B33517" s="2">
        <v>-6.5246000071744978</v>
      </c>
    </row>
    <row r="33518" spans="1:2" x14ac:dyDescent="0.25">
      <c r="A33518" s="1">
        <v>42514.275000000001</v>
      </c>
      <c r="B33518" s="2">
        <v>0.46595241444689844</v>
      </c>
    </row>
    <row r="33519" spans="1:2" x14ac:dyDescent="0.25">
      <c r="A33519" s="1">
        <v>42514.275694444441</v>
      </c>
      <c r="B33519" s="2">
        <v>-11.569235218673324</v>
      </c>
    </row>
    <row r="33520" spans="1:2" x14ac:dyDescent="0.25">
      <c r="A33520" s="1">
        <v>42514.276388888888</v>
      </c>
      <c r="B33520" s="2">
        <v>-6.7973286893228453</v>
      </c>
    </row>
    <row r="33521" spans="1:2" x14ac:dyDescent="0.25">
      <c r="A33521" s="1">
        <v>42514.277083333334</v>
      </c>
      <c r="B33521" s="2">
        <v>11.605120824607244</v>
      </c>
    </row>
    <row r="33522" spans="1:2" x14ac:dyDescent="0.25">
      <c r="A33522" s="1">
        <v>42514.277777777781</v>
      </c>
      <c r="B33522" s="2">
        <v>18.209826008002953</v>
      </c>
    </row>
    <row r="33523" spans="1:2" x14ac:dyDescent="0.25">
      <c r="A33523" s="1">
        <v>42514.27847222222</v>
      </c>
      <c r="B33523" s="2">
        <v>4.3542613333241507</v>
      </c>
    </row>
    <row r="33524" spans="1:2" x14ac:dyDescent="0.25">
      <c r="A33524" s="1">
        <v>42514.279166666667</v>
      </c>
      <c r="B33524" s="2">
        <v>7.8739896321501872</v>
      </c>
    </row>
    <row r="33525" spans="1:2" x14ac:dyDescent="0.25">
      <c r="A33525" s="1">
        <v>42514.279861111114</v>
      </c>
      <c r="B33525" s="2">
        <v>0.72927182465258134</v>
      </c>
    </row>
    <row r="33526" spans="1:2" x14ac:dyDescent="0.25">
      <c r="A33526" s="1">
        <v>42514.280555555553</v>
      </c>
      <c r="B33526" s="2">
        <v>0.92699036873455043</v>
      </c>
    </row>
    <row r="33527" spans="1:2" x14ac:dyDescent="0.25">
      <c r="A33527" s="1">
        <v>42514.28125</v>
      </c>
      <c r="B33527" s="2">
        <v>-1.5945335513397974</v>
      </c>
    </row>
    <row r="33528" spans="1:2" x14ac:dyDescent="0.25">
      <c r="A33528" s="1">
        <v>42514.281944444447</v>
      </c>
      <c r="B33528" s="2">
        <v>5.2678914927649503</v>
      </c>
    </row>
    <row r="33529" spans="1:2" x14ac:dyDescent="0.25">
      <c r="A33529" s="1">
        <v>42514.282638888886</v>
      </c>
      <c r="B33529" s="2">
        <v>3.0891651473551369</v>
      </c>
    </row>
    <row r="33530" spans="1:2" x14ac:dyDescent="0.25">
      <c r="A33530" s="1">
        <v>42514.283333333333</v>
      </c>
      <c r="B33530" s="2">
        <v>9.5186163209213799</v>
      </c>
    </row>
    <row r="33531" spans="1:2" x14ac:dyDescent="0.25">
      <c r="A33531" s="1">
        <v>42514.28402777778</v>
      </c>
      <c r="B33531" s="2">
        <v>3.830667988456359</v>
      </c>
    </row>
    <row r="33532" spans="1:2" x14ac:dyDescent="0.25">
      <c r="A33532" s="1">
        <v>42514.284722222219</v>
      </c>
      <c r="B33532" s="2">
        <v>19.176960781584299</v>
      </c>
    </row>
    <row r="33533" spans="1:2" x14ac:dyDescent="0.25">
      <c r="A33533" s="1">
        <v>42514.285416666666</v>
      </c>
      <c r="B33533" s="2">
        <v>34.634415553539775</v>
      </c>
    </row>
    <row r="33534" spans="1:2" x14ac:dyDescent="0.25">
      <c r="A33534" s="1">
        <v>42514.286111111112</v>
      </c>
      <c r="B33534" s="2">
        <v>40.622380914744767</v>
      </c>
    </row>
    <row r="33535" spans="1:2" x14ac:dyDescent="0.25">
      <c r="A33535" s="1">
        <v>42514.286805555559</v>
      </c>
      <c r="B33535" s="2">
        <v>47.765175504815609</v>
      </c>
    </row>
    <row r="33536" spans="1:2" x14ac:dyDescent="0.25">
      <c r="A33536" s="1">
        <v>42514.287499999999</v>
      </c>
      <c r="B33536" s="2">
        <v>56.831607638902888</v>
      </c>
    </row>
    <row r="33537" spans="1:2" x14ac:dyDescent="0.25">
      <c r="A33537" s="1">
        <v>42514.288194444445</v>
      </c>
      <c r="B33537" s="2">
        <v>69.396829589899667</v>
      </c>
    </row>
    <row r="33538" spans="1:2" x14ac:dyDescent="0.25">
      <c r="A33538" s="1">
        <v>42514.288888888892</v>
      </c>
      <c r="B33538" s="2">
        <v>67.098243782977804</v>
      </c>
    </row>
    <row r="33539" spans="1:2" x14ac:dyDescent="0.25">
      <c r="A33539" s="1">
        <v>42514.289583333331</v>
      </c>
      <c r="B33539" s="2">
        <v>68.986396690865519</v>
      </c>
    </row>
    <row r="33540" spans="1:2" x14ac:dyDescent="0.25">
      <c r="A33540" s="1">
        <v>42514.290277777778</v>
      </c>
      <c r="B33540" s="2">
        <v>64.237806306513576</v>
      </c>
    </row>
    <row r="33541" spans="1:2" x14ac:dyDescent="0.25">
      <c r="A33541" s="1">
        <v>42514.290972222225</v>
      </c>
      <c r="B33541" s="2">
        <v>57.758679226025315</v>
      </c>
    </row>
    <row r="33542" spans="1:2" x14ac:dyDescent="0.25">
      <c r="A33542" s="1">
        <v>42514.291666666664</v>
      </c>
      <c r="B33542" s="2">
        <v>41.662302576893126</v>
      </c>
    </row>
    <row r="33543" spans="1:2" x14ac:dyDescent="0.25">
      <c r="A33543" s="1">
        <v>42514.292361111111</v>
      </c>
      <c r="B33543" s="2">
        <v>38.675417587772245</v>
      </c>
    </row>
    <row r="33544" spans="1:2" x14ac:dyDescent="0.25">
      <c r="A33544" s="1">
        <v>42514.293055555558</v>
      </c>
      <c r="B33544" s="2">
        <v>27.296296245999596</v>
      </c>
    </row>
    <row r="33545" spans="1:2" x14ac:dyDescent="0.25">
      <c r="A33545" s="1">
        <v>42514.293749999997</v>
      </c>
      <c r="B33545" s="2">
        <v>25.470332633583652</v>
      </c>
    </row>
    <row r="33546" spans="1:2" x14ac:dyDescent="0.25">
      <c r="A33546" s="1">
        <v>42514.294444444444</v>
      </c>
      <c r="B33546" s="2">
        <v>22.849193960483049</v>
      </c>
    </row>
    <row r="33547" spans="1:2" x14ac:dyDescent="0.25">
      <c r="A33547" s="1">
        <v>42514.295138888891</v>
      </c>
      <c r="B33547" s="2">
        <v>-5.8103979718747727</v>
      </c>
    </row>
    <row r="33548" spans="1:2" x14ac:dyDescent="0.25">
      <c r="A33548" s="1">
        <v>42514.29583333333</v>
      </c>
      <c r="B33548" s="2">
        <v>-0.76939224892169777</v>
      </c>
    </row>
    <row r="33549" spans="1:2" x14ac:dyDescent="0.25">
      <c r="A33549" s="1">
        <v>42514.296527777777</v>
      </c>
      <c r="B33549" s="2">
        <v>-2.6581658853198558E-2</v>
      </c>
    </row>
    <row r="33550" spans="1:2" x14ac:dyDescent="0.25">
      <c r="A33550" s="1">
        <v>42514.297222222223</v>
      </c>
      <c r="B33550" s="2">
        <v>-0.73885253379024407</v>
      </c>
    </row>
    <row r="33551" spans="1:2" x14ac:dyDescent="0.25">
      <c r="A33551" s="1">
        <v>42514.29791666667</v>
      </c>
      <c r="B33551" s="2">
        <v>-14.589736946638247</v>
      </c>
    </row>
    <row r="33552" spans="1:2" x14ac:dyDescent="0.25">
      <c r="A33552" s="1">
        <v>42514.298611111109</v>
      </c>
      <c r="B33552" s="2">
        <v>-0.7728758487928038</v>
      </c>
    </row>
    <row r="33553" spans="1:2" x14ac:dyDescent="0.25">
      <c r="A33553" s="1">
        <v>42514.299305555556</v>
      </c>
      <c r="B33553" s="2">
        <v>-0.89170413955725958</v>
      </c>
    </row>
    <row r="33554" spans="1:2" x14ac:dyDescent="0.25">
      <c r="A33554" s="1">
        <v>42514.3</v>
      </c>
      <c r="B33554" s="2">
        <v>14.705939808277375</v>
      </c>
    </row>
    <row r="33555" spans="1:2" x14ac:dyDescent="0.25">
      <c r="A33555" s="1">
        <v>42514.300694444442</v>
      </c>
      <c r="B33555" s="2">
        <v>17.982903986840878</v>
      </c>
    </row>
    <row r="33556" spans="1:2" x14ac:dyDescent="0.25">
      <c r="A33556" s="1">
        <v>42514.301388888889</v>
      </c>
      <c r="B33556" s="2">
        <v>18.613981401587079</v>
      </c>
    </row>
    <row r="33557" spans="1:2" x14ac:dyDescent="0.25">
      <c r="A33557" s="1">
        <v>42514.302083333336</v>
      </c>
      <c r="B33557" s="2">
        <v>11.802238888330127</v>
      </c>
    </row>
    <row r="33558" spans="1:2" x14ac:dyDescent="0.25">
      <c r="A33558" s="1">
        <v>42514.302777777775</v>
      </c>
      <c r="B33558" s="2">
        <v>28.654073500220935</v>
      </c>
    </row>
    <row r="33559" spans="1:2" x14ac:dyDescent="0.25">
      <c r="A33559" s="1">
        <v>42514.303472222222</v>
      </c>
      <c r="B33559" s="2">
        <v>25.092242764501133</v>
      </c>
    </row>
    <row r="33560" spans="1:2" x14ac:dyDescent="0.25">
      <c r="A33560" s="1">
        <v>42514.304166666669</v>
      </c>
      <c r="B33560" s="2">
        <v>44.921270176307495</v>
      </c>
    </row>
    <row r="33561" spans="1:2" x14ac:dyDescent="0.25">
      <c r="A33561" s="1">
        <v>42514.304861111108</v>
      </c>
      <c r="B33561" s="2">
        <v>54.759237758640666</v>
      </c>
    </row>
    <row r="33562" spans="1:2" x14ac:dyDescent="0.25">
      <c r="A33562" s="1">
        <v>42514.305555555555</v>
      </c>
      <c r="B33562" s="2">
        <v>58.035554705075143</v>
      </c>
    </row>
    <row r="33563" spans="1:2" x14ac:dyDescent="0.25">
      <c r="A33563" s="1">
        <v>42514.306250000001</v>
      </c>
      <c r="B33563" s="2">
        <v>48.399193902963695</v>
      </c>
    </row>
    <row r="33564" spans="1:2" x14ac:dyDescent="0.25">
      <c r="A33564" s="1">
        <v>42514.306944444441</v>
      </c>
      <c r="B33564" s="2">
        <v>46.180697515340093</v>
      </c>
    </row>
    <row r="33565" spans="1:2" x14ac:dyDescent="0.25">
      <c r="A33565" s="1">
        <v>42514.307638888888</v>
      </c>
      <c r="B33565" s="2">
        <v>42.405797153882546</v>
      </c>
    </row>
    <row r="33566" spans="1:2" x14ac:dyDescent="0.25">
      <c r="A33566" s="1">
        <v>42514.308333333334</v>
      </c>
      <c r="B33566" s="2">
        <v>23.30624637821699</v>
      </c>
    </row>
    <row r="33567" spans="1:2" x14ac:dyDescent="0.25">
      <c r="A33567" s="1">
        <v>42514.309027777781</v>
      </c>
      <c r="B33567" s="2">
        <v>21.116456834663889</v>
      </c>
    </row>
    <row r="33568" spans="1:2" x14ac:dyDescent="0.25">
      <c r="A33568" s="1">
        <v>42514.30972222222</v>
      </c>
      <c r="B33568" s="2">
        <v>17.88876947312286</v>
      </c>
    </row>
    <row r="33569" spans="1:2" x14ac:dyDescent="0.25">
      <c r="A33569" s="1">
        <v>42514.310416666667</v>
      </c>
      <c r="B33569" s="2">
        <v>18.855195086183084</v>
      </c>
    </row>
    <row r="33570" spans="1:2" x14ac:dyDescent="0.25">
      <c r="A33570" s="1">
        <v>42514.311111111114</v>
      </c>
      <c r="B33570" s="2">
        <v>24.9031637162397</v>
      </c>
    </row>
    <row r="33571" spans="1:2" x14ac:dyDescent="0.25">
      <c r="A33571" s="1">
        <v>42514.311805555553</v>
      </c>
      <c r="B33571" s="2">
        <v>25.187486177689909</v>
      </c>
    </row>
    <row r="33572" spans="1:2" x14ac:dyDescent="0.25">
      <c r="A33572" s="1">
        <v>42514.3125</v>
      </c>
      <c r="B33572" s="2">
        <v>47.165496915586601</v>
      </c>
    </row>
    <row r="33573" spans="1:2" x14ac:dyDescent="0.25">
      <c r="A33573" s="1">
        <v>42514.313194444447</v>
      </c>
      <c r="B33573" s="2">
        <v>79.657147523636624</v>
      </c>
    </row>
    <row r="33574" spans="1:2" x14ac:dyDescent="0.25">
      <c r="A33574" s="1">
        <v>42514.313888888886</v>
      </c>
      <c r="B33574" s="2">
        <v>97.096296211215673</v>
      </c>
    </row>
    <row r="33575" spans="1:2" x14ac:dyDescent="0.25">
      <c r="A33575" s="1">
        <v>42514.314583333333</v>
      </c>
      <c r="B33575" s="2">
        <v>115.60733104891455</v>
      </c>
    </row>
    <row r="33576" spans="1:2" x14ac:dyDescent="0.25">
      <c r="A33576" s="1">
        <v>42514.31527777778</v>
      </c>
      <c r="B33576" s="2">
        <v>131.78126555666094</v>
      </c>
    </row>
    <row r="33577" spans="1:2" x14ac:dyDescent="0.25">
      <c r="A33577" s="1">
        <v>42514.315972222219</v>
      </c>
      <c r="B33577" s="2">
        <v>135.17003015501734</v>
      </c>
    </row>
    <row r="33578" spans="1:2" x14ac:dyDescent="0.25">
      <c r="A33578" s="1">
        <v>42514.316666666666</v>
      </c>
      <c r="B33578" s="2">
        <v>149.68816117199992</v>
      </c>
    </row>
    <row r="33579" spans="1:2" x14ac:dyDescent="0.25">
      <c r="A33579" s="1">
        <v>42514.317361111112</v>
      </c>
      <c r="B33579" s="2">
        <v>147.18550576883524</v>
      </c>
    </row>
    <row r="33580" spans="1:2" x14ac:dyDescent="0.25">
      <c r="A33580" s="1">
        <v>42514.318055555559</v>
      </c>
      <c r="B33580" s="2">
        <v>154.34537321282551</v>
      </c>
    </row>
    <row r="33581" spans="1:2" x14ac:dyDescent="0.25">
      <c r="A33581" s="1">
        <v>42514.318749999999</v>
      </c>
      <c r="B33581" s="2">
        <v>185.25842547417852</v>
      </c>
    </row>
    <row r="33582" spans="1:2" x14ac:dyDescent="0.25">
      <c r="A33582" s="1">
        <v>42514.319444444445</v>
      </c>
      <c r="B33582" s="2">
        <v>215.33311853843432</v>
      </c>
    </row>
    <row r="33583" spans="1:2" x14ac:dyDescent="0.25">
      <c r="A33583" s="1">
        <v>42514.320138888892</v>
      </c>
      <c r="B33583" s="2">
        <v>216.93823048593475</v>
      </c>
    </row>
    <row r="33584" spans="1:2" x14ac:dyDescent="0.25">
      <c r="A33584" s="1">
        <v>42514.320833333331</v>
      </c>
      <c r="B33584" s="2">
        <v>216.29640691785218</v>
      </c>
    </row>
    <row r="33585" spans="1:2" x14ac:dyDescent="0.25">
      <c r="A33585" s="1">
        <v>42514.321527777778</v>
      </c>
      <c r="B33585" s="2">
        <v>224.50257029677354</v>
      </c>
    </row>
    <row r="33586" spans="1:2" x14ac:dyDescent="0.25">
      <c r="A33586" s="1">
        <v>42514.322222222225</v>
      </c>
      <c r="B33586" s="2">
        <v>216.98822608831881</v>
      </c>
    </row>
    <row r="33587" spans="1:2" x14ac:dyDescent="0.25">
      <c r="A33587" s="1">
        <v>42514.322916666664</v>
      </c>
      <c r="B33587" s="2">
        <v>199.17086664755672</v>
      </c>
    </row>
    <row r="33588" spans="1:2" x14ac:dyDescent="0.25">
      <c r="A33588" s="1">
        <v>42514.323611111111</v>
      </c>
      <c r="B33588" s="2">
        <v>195.7275465427044</v>
      </c>
    </row>
    <row r="33589" spans="1:2" x14ac:dyDescent="0.25">
      <c r="A33589" s="1">
        <v>42514.324305555558</v>
      </c>
      <c r="B33589" s="2">
        <v>154.67856785499026</v>
      </c>
    </row>
    <row r="33590" spans="1:2" x14ac:dyDescent="0.25">
      <c r="A33590" s="1">
        <v>42514.324999999997</v>
      </c>
      <c r="B33590" s="2">
        <v>92.715203686489261</v>
      </c>
    </row>
    <row r="33591" spans="1:2" x14ac:dyDescent="0.25">
      <c r="A33591" s="1">
        <v>42514.325694444444</v>
      </c>
      <c r="B33591" s="2">
        <v>53.425258563698542</v>
      </c>
    </row>
    <row r="33592" spans="1:2" x14ac:dyDescent="0.25">
      <c r="A33592" s="1">
        <v>42514.326388888891</v>
      </c>
      <c r="B33592" s="2">
        <v>41.368236412349503</v>
      </c>
    </row>
    <row r="33593" spans="1:2" x14ac:dyDescent="0.25">
      <c r="A33593" s="1">
        <v>42514.32708333333</v>
      </c>
      <c r="B33593" s="2">
        <v>31.726675423306492</v>
      </c>
    </row>
    <row r="33594" spans="1:2" x14ac:dyDescent="0.25">
      <c r="A33594" s="1">
        <v>42514.327777777777</v>
      </c>
      <c r="B33594" s="2">
        <v>10.75461398345457</v>
      </c>
    </row>
    <row r="33595" spans="1:2" x14ac:dyDescent="0.25">
      <c r="A33595" s="1">
        <v>42514.328472222223</v>
      </c>
      <c r="B33595" s="2">
        <v>-4.1483745390864595</v>
      </c>
    </row>
    <row r="33596" spans="1:2" x14ac:dyDescent="0.25">
      <c r="A33596" s="1">
        <v>42514.32916666667</v>
      </c>
      <c r="B33596" s="2">
        <v>-1.0683437514545706</v>
      </c>
    </row>
    <row r="33597" spans="1:2" x14ac:dyDescent="0.25">
      <c r="A33597" s="1">
        <v>42514.329861111109</v>
      </c>
      <c r="B33597" s="2">
        <v>-7.7966658580732959</v>
      </c>
    </row>
    <row r="33598" spans="1:2" x14ac:dyDescent="0.25">
      <c r="A33598" s="1">
        <v>42514.330555555556</v>
      </c>
      <c r="B33598" s="2">
        <v>-14.218600710668641</v>
      </c>
    </row>
    <row r="33599" spans="1:2" x14ac:dyDescent="0.25">
      <c r="A33599" s="1">
        <v>42514.331250000003</v>
      </c>
      <c r="B33599" s="2">
        <v>-3.4364644328821061</v>
      </c>
    </row>
    <row r="33600" spans="1:2" x14ac:dyDescent="0.25">
      <c r="A33600" s="1">
        <v>42514.331944444442</v>
      </c>
      <c r="B33600" s="2">
        <v>-16.661257818497447</v>
      </c>
    </row>
    <row r="33601" spans="1:2" x14ac:dyDescent="0.25">
      <c r="A33601" s="1">
        <v>42514.332638888889</v>
      </c>
      <c r="B33601" s="2">
        <v>-31.421441554312089</v>
      </c>
    </row>
    <row r="33602" spans="1:2" x14ac:dyDescent="0.25">
      <c r="A33602" s="1">
        <v>42514.333333333336</v>
      </c>
      <c r="B33602" s="2">
        <v>-47.988969934554191</v>
      </c>
    </row>
    <row r="33603" spans="1:2" x14ac:dyDescent="0.25">
      <c r="A33603" s="1">
        <v>42514.334027777775</v>
      </c>
      <c r="B33603" s="2">
        <v>-71.965468481573041</v>
      </c>
    </row>
    <row r="33604" spans="1:2" x14ac:dyDescent="0.25">
      <c r="A33604" s="1">
        <v>42514.334722222222</v>
      </c>
      <c r="B33604" s="2">
        <v>-84.398968178532471</v>
      </c>
    </row>
    <row r="33605" spans="1:2" x14ac:dyDescent="0.25">
      <c r="A33605" s="1">
        <v>42514.335416666669</v>
      </c>
      <c r="B33605" s="2">
        <v>-109.02426877839801</v>
      </c>
    </row>
    <row r="33606" spans="1:2" x14ac:dyDescent="0.25">
      <c r="A33606" s="1">
        <v>42514.336111111108</v>
      </c>
      <c r="B33606" s="2">
        <v>-104.19650577317321</v>
      </c>
    </row>
    <row r="33607" spans="1:2" x14ac:dyDescent="0.25">
      <c r="A33607" s="1">
        <v>42514.336805555555</v>
      </c>
      <c r="B33607" s="2">
        <v>-80.628473562957751</v>
      </c>
    </row>
    <row r="33608" spans="1:2" x14ac:dyDescent="0.25">
      <c r="A33608" s="1">
        <v>42514.337500000001</v>
      </c>
      <c r="B33608" s="2">
        <v>-88.414924317447003</v>
      </c>
    </row>
    <row r="33609" spans="1:2" x14ac:dyDescent="0.25">
      <c r="A33609" s="1">
        <v>42514.338194444441</v>
      </c>
      <c r="B33609" s="2">
        <v>-85.377341582218648</v>
      </c>
    </row>
    <row r="33610" spans="1:2" x14ac:dyDescent="0.25">
      <c r="A33610" s="1">
        <v>42514.338888888888</v>
      </c>
      <c r="B33610" s="2">
        <v>-94.154434129277561</v>
      </c>
    </row>
    <row r="33611" spans="1:2" x14ac:dyDescent="0.25">
      <c r="A33611" s="1">
        <v>42514.339583333334</v>
      </c>
      <c r="B33611" s="2">
        <v>-94.854477915024233</v>
      </c>
    </row>
    <row r="33612" spans="1:2" x14ac:dyDescent="0.25">
      <c r="A33612" s="1">
        <v>42514.340277777781</v>
      </c>
      <c r="B33612" s="2">
        <v>-77.718637368971642</v>
      </c>
    </row>
    <row r="33613" spans="1:2" x14ac:dyDescent="0.25">
      <c r="A33613" s="1">
        <v>42514.34097222222</v>
      </c>
      <c r="B33613" s="2">
        <v>-46.561360611570613</v>
      </c>
    </row>
    <row r="33614" spans="1:2" x14ac:dyDescent="0.25">
      <c r="A33614" s="1">
        <v>42514.341666666667</v>
      </c>
      <c r="B33614" s="2">
        <v>29.29430197957263</v>
      </c>
    </row>
    <row r="33615" spans="1:2" x14ac:dyDescent="0.25">
      <c r="A33615" s="1">
        <v>42514.342361111114</v>
      </c>
      <c r="B33615" s="2">
        <v>37.785420552867194</v>
      </c>
    </row>
    <row r="33616" spans="1:2" x14ac:dyDescent="0.25">
      <c r="A33616" s="1">
        <v>42514.343055555553</v>
      </c>
      <c r="B33616" s="2">
        <v>17.337340327537337</v>
      </c>
    </row>
    <row r="33617" spans="1:2" x14ac:dyDescent="0.25">
      <c r="A33617" s="1">
        <v>42514.34375</v>
      </c>
      <c r="B33617" s="2">
        <v>-13.369281754395342</v>
      </c>
    </row>
    <row r="33618" spans="1:2" x14ac:dyDescent="0.25">
      <c r="A33618" s="1">
        <v>42514.344444444447</v>
      </c>
      <c r="B33618" s="2">
        <v>13.067522786302046</v>
      </c>
    </row>
    <row r="33619" spans="1:2" x14ac:dyDescent="0.25">
      <c r="A33619" s="1">
        <v>42514.345138888886</v>
      </c>
      <c r="B33619" s="2">
        <v>18.301858779609514</v>
      </c>
    </row>
    <row r="33620" spans="1:2" x14ac:dyDescent="0.25">
      <c r="A33620" s="1">
        <v>42514.345833333333</v>
      </c>
      <c r="B33620" s="2">
        <v>18.15284749394171</v>
      </c>
    </row>
    <row r="33621" spans="1:2" x14ac:dyDescent="0.25">
      <c r="A33621" s="1">
        <v>42514.34652777778</v>
      </c>
      <c r="B33621" s="2">
        <v>3.1571752701570706</v>
      </c>
    </row>
    <row r="33622" spans="1:2" x14ac:dyDescent="0.25">
      <c r="A33622" s="1">
        <v>42514.347222222219</v>
      </c>
      <c r="B33622" s="2">
        <v>-5.4742863491429796</v>
      </c>
    </row>
    <row r="33623" spans="1:2" x14ac:dyDescent="0.25">
      <c r="A33623" s="1">
        <v>42514.347916666666</v>
      </c>
      <c r="B33623" s="2">
        <v>-4.7703416726517993</v>
      </c>
    </row>
    <row r="33624" spans="1:2" x14ac:dyDescent="0.25">
      <c r="A33624" s="1">
        <v>42514.348611111112</v>
      </c>
      <c r="B33624" s="2">
        <v>-19.850574485169879</v>
      </c>
    </row>
    <row r="33625" spans="1:2" x14ac:dyDescent="0.25">
      <c r="A33625" s="1">
        <v>42514.349305555559</v>
      </c>
      <c r="B33625" s="2">
        <v>-1.4782657057614415</v>
      </c>
    </row>
    <row r="33626" spans="1:2" x14ac:dyDescent="0.25">
      <c r="A33626" s="1">
        <v>42514.35</v>
      </c>
      <c r="B33626" s="2">
        <v>14.350733877669457</v>
      </c>
    </row>
    <row r="33627" spans="1:2" x14ac:dyDescent="0.25">
      <c r="A33627" s="1">
        <v>42514.350694444445</v>
      </c>
      <c r="B33627" s="2">
        <v>13.098639351258802</v>
      </c>
    </row>
    <row r="33628" spans="1:2" x14ac:dyDescent="0.25">
      <c r="A33628" s="1">
        <v>42514.351388888892</v>
      </c>
      <c r="B33628" s="2">
        <v>-2.834969377903811</v>
      </c>
    </row>
    <row r="33629" spans="1:2" x14ac:dyDescent="0.25">
      <c r="A33629" s="1">
        <v>42514.352083333331</v>
      </c>
      <c r="B33629" s="2">
        <v>4.6973378075015111</v>
      </c>
    </row>
    <row r="33630" spans="1:2" x14ac:dyDescent="0.25">
      <c r="A33630" s="1">
        <v>42514.352777777778</v>
      </c>
      <c r="B33630" s="2">
        <v>-3.5358318378557061</v>
      </c>
    </row>
    <row r="33631" spans="1:2" x14ac:dyDescent="0.25">
      <c r="A33631" s="1">
        <v>42514.353472222225</v>
      </c>
      <c r="B33631" s="2">
        <v>5.1962508228272783</v>
      </c>
    </row>
    <row r="33632" spans="1:2" x14ac:dyDescent="0.25">
      <c r="A33632" s="1">
        <v>42514.354166666664</v>
      </c>
      <c r="B33632" s="2">
        <v>-2.7886643666279269</v>
      </c>
    </row>
    <row r="33633" spans="1:2" x14ac:dyDescent="0.25">
      <c r="A33633" s="1">
        <v>42514.354861111111</v>
      </c>
      <c r="B33633" s="2">
        <v>6.6383055479013517</v>
      </c>
    </row>
    <row r="33634" spans="1:2" x14ac:dyDescent="0.25">
      <c r="A33634" s="1">
        <v>42514.355555555558</v>
      </c>
      <c r="B33634" s="2">
        <v>-0.21107149011125634</v>
      </c>
    </row>
    <row r="33635" spans="1:2" x14ac:dyDescent="0.25">
      <c r="A33635" s="1">
        <v>42514.356249999997</v>
      </c>
      <c r="B33635" s="2">
        <v>-6.5661786412461272</v>
      </c>
    </row>
    <row r="33636" spans="1:2" x14ac:dyDescent="0.25">
      <c r="A33636" s="1">
        <v>42514.356944444444</v>
      </c>
      <c r="B33636" s="2">
        <v>3.7983527541737812</v>
      </c>
    </row>
    <row r="33637" spans="1:2" x14ac:dyDescent="0.25">
      <c r="A33637" s="1">
        <v>42514.357638888891</v>
      </c>
      <c r="B33637" s="2">
        <v>-9.9214643159755109</v>
      </c>
    </row>
    <row r="33638" spans="1:2" x14ac:dyDescent="0.25">
      <c r="A33638" s="1">
        <v>42514.35833333333</v>
      </c>
      <c r="B33638" s="2">
        <v>5.3358334606440625</v>
      </c>
    </row>
    <row r="33639" spans="1:2" x14ac:dyDescent="0.25">
      <c r="A33639" s="1">
        <v>42514.359027777777</v>
      </c>
      <c r="B33639" s="2">
        <v>5.8273174740490505</v>
      </c>
    </row>
    <row r="33640" spans="1:2" x14ac:dyDescent="0.25">
      <c r="A33640" s="1">
        <v>42514.359722222223</v>
      </c>
      <c r="B33640" s="2">
        <v>23.989444775548083</v>
      </c>
    </row>
    <row r="33641" spans="1:2" x14ac:dyDescent="0.25">
      <c r="A33641" s="1">
        <v>42514.36041666667</v>
      </c>
      <c r="B33641" s="2">
        <v>44.426820511959768</v>
      </c>
    </row>
    <row r="33642" spans="1:2" x14ac:dyDescent="0.25">
      <c r="A33642" s="1">
        <v>42514.361111111109</v>
      </c>
      <c r="B33642" s="2">
        <v>55.048207553999966</v>
      </c>
    </row>
    <row r="33643" spans="1:2" x14ac:dyDescent="0.25">
      <c r="A33643" s="1">
        <v>42514.361805555556</v>
      </c>
      <c r="B33643" s="2">
        <v>76.851225507624136</v>
      </c>
    </row>
    <row r="33644" spans="1:2" x14ac:dyDescent="0.25">
      <c r="A33644" s="1">
        <v>42514.362500000003</v>
      </c>
      <c r="B33644" s="2">
        <v>101.79423941007698</v>
      </c>
    </row>
    <row r="33645" spans="1:2" x14ac:dyDescent="0.25">
      <c r="A33645" s="1">
        <v>42514.363194444442</v>
      </c>
      <c r="B33645" s="2">
        <v>105.26964057030855</v>
      </c>
    </row>
    <row r="33646" spans="1:2" x14ac:dyDescent="0.25">
      <c r="A33646" s="1">
        <v>42514.363888888889</v>
      </c>
      <c r="B33646" s="2">
        <v>100.23111829449189</v>
      </c>
    </row>
    <row r="33647" spans="1:2" x14ac:dyDescent="0.25">
      <c r="A33647" s="1">
        <v>42514.364583333336</v>
      </c>
      <c r="B33647" s="2">
        <v>107.9290891134219</v>
      </c>
    </row>
    <row r="33648" spans="1:2" x14ac:dyDescent="0.25">
      <c r="A33648" s="1">
        <v>42514.365277777775</v>
      </c>
      <c r="B33648" s="2">
        <v>112.36192415994591</v>
      </c>
    </row>
    <row r="33649" spans="1:2" x14ac:dyDescent="0.25">
      <c r="A33649" s="1">
        <v>42514.365972222222</v>
      </c>
      <c r="B33649" s="2">
        <v>95.020142451922098</v>
      </c>
    </row>
    <row r="33650" spans="1:2" x14ac:dyDescent="0.25">
      <c r="A33650" s="1">
        <v>42514.366666666669</v>
      </c>
      <c r="B33650" s="2">
        <v>91.285645413183374</v>
      </c>
    </row>
    <row r="33651" spans="1:2" x14ac:dyDescent="0.25">
      <c r="A33651" s="1">
        <v>42514.367361111108</v>
      </c>
      <c r="B33651" s="2">
        <v>84.723078429328353</v>
      </c>
    </row>
    <row r="33652" spans="1:2" x14ac:dyDescent="0.25">
      <c r="A33652" s="1">
        <v>42514.368055555555</v>
      </c>
      <c r="B33652" s="2">
        <v>81.449417257283741</v>
      </c>
    </row>
    <row r="33653" spans="1:2" x14ac:dyDescent="0.25">
      <c r="A33653" s="1">
        <v>42514.368750000001</v>
      </c>
      <c r="B33653" s="2">
        <v>77.458619503738007</v>
      </c>
    </row>
    <row r="33654" spans="1:2" x14ac:dyDescent="0.25">
      <c r="A33654" s="1">
        <v>42514.369444444441</v>
      </c>
      <c r="B33654" s="2">
        <v>80.955376339242022</v>
      </c>
    </row>
    <row r="33655" spans="1:2" x14ac:dyDescent="0.25">
      <c r="A33655" s="1">
        <v>42514.370138888888</v>
      </c>
      <c r="B33655" s="2">
        <v>62.866092498453021</v>
      </c>
    </row>
    <row r="33656" spans="1:2" x14ac:dyDescent="0.25">
      <c r="A33656" s="1">
        <v>42514.370833333334</v>
      </c>
      <c r="B33656" s="2">
        <v>58.143525417954272</v>
      </c>
    </row>
    <row r="33657" spans="1:2" x14ac:dyDescent="0.25">
      <c r="A33657" s="1">
        <v>42514.371527777781</v>
      </c>
      <c r="B33657" s="2">
        <v>32.720874221085495</v>
      </c>
    </row>
    <row r="33658" spans="1:2" x14ac:dyDescent="0.25">
      <c r="A33658" s="1">
        <v>42514.37222222222</v>
      </c>
      <c r="B33658" s="2">
        <v>26.204139511665563</v>
      </c>
    </row>
    <row r="33659" spans="1:2" x14ac:dyDescent="0.25">
      <c r="A33659" s="1">
        <v>42514.372916666667</v>
      </c>
      <c r="B33659" s="2">
        <v>6.9256476514327607</v>
      </c>
    </row>
    <row r="33660" spans="1:2" x14ac:dyDescent="0.25">
      <c r="A33660" s="1">
        <v>42514.373611111114</v>
      </c>
      <c r="B33660" s="2">
        <v>10.26724754035434</v>
      </c>
    </row>
    <row r="33661" spans="1:2" x14ac:dyDescent="0.25">
      <c r="A33661" s="1">
        <v>42514.374305555553</v>
      </c>
      <c r="B33661" s="2">
        <v>-8.7558572411905811</v>
      </c>
    </row>
    <row r="33662" spans="1:2" x14ac:dyDescent="0.25">
      <c r="A33662" s="1">
        <v>42514.375</v>
      </c>
      <c r="B33662" s="2">
        <v>-8.8205505376943627</v>
      </c>
    </row>
    <row r="33663" spans="1:2" x14ac:dyDescent="0.25">
      <c r="A33663" s="1">
        <v>42514.375694444447</v>
      </c>
      <c r="B33663" s="2">
        <v>-4.1302877139251599</v>
      </c>
    </row>
    <row r="33664" spans="1:2" x14ac:dyDescent="0.25">
      <c r="A33664" s="1">
        <v>42514.376388888886</v>
      </c>
      <c r="B33664" s="2">
        <v>-12.826364648337282</v>
      </c>
    </row>
    <row r="33665" spans="1:2" x14ac:dyDescent="0.25">
      <c r="A33665" s="1">
        <v>42514.377083333333</v>
      </c>
      <c r="B33665" s="2">
        <v>-0.98016910722944883</v>
      </c>
    </row>
    <row r="33666" spans="1:2" x14ac:dyDescent="0.25">
      <c r="A33666" s="1">
        <v>42514.37777777778</v>
      </c>
      <c r="B33666" s="2">
        <v>-3.7737738170777448</v>
      </c>
    </row>
    <row r="33667" spans="1:2" x14ac:dyDescent="0.25">
      <c r="A33667" s="1">
        <v>42514.378472222219</v>
      </c>
      <c r="B33667" s="2">
        <v>-1.7423805110748314</v>
      </c>
    </row>
    <row r="33668" spans="1:2" x14ac:dyDescent="0.25">
      <c r="A33668" s="1">
        <v>42514.379166666666</v>
      </c>
      <c r="B33668" s="2">
        <v>-10.00424303082594</v>
      </c>
    </row>
    <row r="33669" spans="1:2" x14ac:dyDescent="0.25">
      <c r="A33669" s="1">
        <v>42514.379861111112</v>
      </c>
      <c r="B33669" s="2">
        <v>-2.5699765838202437</v>
      </c>
    </row>
    <row r="33670" spans="1:2" x14ac:dyDescent="0.25">
      <c r="A33670" s="1">
        <v>42514.380555555559</v>
      </c>
      <c r="B33670" s="2">
        <v>-12.912207528426855</v>
      </c>
    </row>
    <row r="33671" spans="1:2" x14ac:dyDescent="0.25">
      <c r="A33671" s="1">
        <v>42514.381249999999</v>
      </c>
      <c r="B33671" s="2">
        <v>-7.4380163242666946</v>
      </c>
    </row>
    <row r="33672" spans="1:2" x14ac:dyDescent="0.25">
      <c r="A33672" s="1">
        <v>42514.381944444445</v>
      </c>
      <c r="B33672" s="2">
        <v>-20.271554040266103</v>
      </c>
    </row>
    <row r="33673" spans="1:2" x14ac:dyDescent="0.25">
      <c r="A33673" s="1">
        <v>42514.382638888892</v>
      </c>
      <c r="B33673" s="2">
        <v>-7.8199532568192804</v>
      </c>
    </row>
    <row r="33674" spans="1:2" x14ac:dyDescent="0.25">
      <c r="A33674" s="1">
        <v>42514.383333333331</v>
      </c>
      <c r="B33674" s="2">
        <v>-14.120739351884307</v>
      </c>
    </row>
    <row r="33675" spans="1:2" x14ac:dyDescent="0.25">
      <c r="A33675" s="1">
        <v>42514.384027777778</v>
      </c>
      <c r="B33675" s="2">
        <v>-0.71023436012668151</v>
      </c>
    </row>
    <row r="33676" spans="1:2" x14ac:dyDescent="0.25">
      <c r="A33676" s="1">
        <v>42514.384722222225</v>
      </c>
      <c r="B33676" s="2">
        <v>-7.7537139543235147</v>
      </c>
    </row>
    <row r="33677" spans="1:2" x14ac:dyDescent="0.25">
      <c r="A33677" s="1">
        <v>42514.385416666664</v>
      </c>
      <c r="B33677" s="2">
        <v>4.3237248973309761</v>
      </c>
    </row>
    <row r="33678" spans="1:2" x14ac:dyDescent="0.25">
      <c r="A33678" s="1">
        <v>42514.386111111111</v>
      </c>
      <c r="B33678" s="2">
        <v>-18.470840557782989</v>
      </c>
    </row>
    <row r="33679" spans="1:2" x14ac:dyDescent="0.25">
      <c r="A33679" s="1">
        <v>42514.386805555558</v>
      </c>
      <c r="B33679" s="2">
        <v>-6.706534310256635</v>
      </c>
    </row>
    <row r="33680" spans="1:2" x14ac:dyDescent="0.25">
      <c r="A33680" s="1">
        <v>42514.387499999997</v>
      </c>
      <c r="B33680" s="2">
        <v>11.083536961502977</v>
      </c>
    </row>
    <row r="33681" spans="1:2" x14ac:dyDescent="0.25">
      <c r="A33681" s="1">
        <v>42514.388194444444</v>
      </c>
      <c r="B33681" s="2">
        <v>16.533243787948596</v>
      </c>
    </row>
    <row r="33682" spans="1:2" x14ac:dyDescent="0.25">
      <c r="A33682" s="1">
        <v>42514.388888888891</v>
      </c>
      <c r="B33682" s="2">
        <v>5.9778628862608461</v>
      </c>
    </row>
    <row r="33683" spans="1:2" x14ac:dyDescent="0.25">
      <c r="A33683" s="1">
        <v>42514.38958333333</v>
      </c>
      <c r="B33683" s="2">
        <v>-5.9593663231411487</v>
      </c>
    </row>
    <row r="33684" spans="1:2" x14ac:dyDescent="0.25">
      <c r="A33684" s="1">
        <v>42514.390277777777</v>
      </c>
      <c r="B33684" s="2">
        <v>-5.1812693118323905</v>
      </c>
    </row>
    <row r="33685" spans="1:2" x14ac:dyDescent="0.25">
      <c r="A33685" s="1">
        <v>42514.390972222223</v>
      </c>
      <c r="B33685" s="2">
        <v>2.5234809920342136</v>
      </c>
    </row>
    <row r="33686" spans="1:2" x14ac:dyDescent="0.25">
      <c r="A33686" s="1">
        <v>42514.39166666667</v>
      </c>
      <c r="B33686" s="2">
        <v>5.1017371261861024</v>
      </c>
    </row>
    <row r="33687" spans="1:2" x14ac:dyDescent="0.25">
      <c r="A33687" s="1">
        <v>42514.392361111109</v>
      </c>
      <c r="B33687" s="2">
        <v>-13.140686140997181</v>
      </c>
    </row>
    <row r="33688" spans="1:2" x14ac:dyDescent="0.25">
      <c r="A33688" s="1">
        <v>42514.393055555556</v>
      </c>
      <c r="B33688" s="2">
        <v>1.9234613379638177</v>
      </c>
    </row>
    <row r="33689" spans="1:2" x14ac:dyDescent="0.25">
      <c r="A33689" s="1">
        <v>42514.393750000003</v>
      </c>
      <c r="B33689" s="2">
        <v>-8.8591398306443203</v>
      </c>
    </row>
    <row r="33690" spans="1:2" x14ac:dyDescent="0.25">
      <c r="A33690" s="1">
        <v>42514.394444444442</v>
      </c>
      <c r="B33690" s="2">
        <v>6.399445780090173</v>
      </c>
    </row>
    <row r="33691" spans="1:2" x14ac:dyDescent="0.25">
      <c r="A33691" s="1">
        <v>42514.395138888889</v>
      </c>
      <c r="B33691" s="2">
        <v>15.836949765868001</v>
      </c>
    </row>
    <row r="33692" spans="1:2" x14ac:dyDescent="0.25">
      <c r="A33692" s="1">
        <v>42514.395833333336</v>
      </c>
      <c r="B33692" s="2">
        <v>9.4597151758665863</v>
      </c>
    </row>
    <row r="33693" spans="1:2" x14ac:dyDescent="0.25">
      <c r="A33693" s="1">
        <v>42514.396527777775</v>
      </c>
      <c r="B33693" s="2">
        <v>20.600682217201879</v>
      </c>
    </row>
    <row r="33694" spans="1:2" x14ac:dyDescent="0.25">
      <c r="A33694" s="1">
        <v>42514.397222222222</v>
      </c>
      <c r="B33694" s="2">
        <v>7.2025638619180734</v>
      </c>
    </row>
    <row r="33695" spans="1:2" x14ac:dyDescent="0.25">
      <c r="A33695" s="1">
        <v>42514.397916666669</v>
      </c>
      <c r="B33695" s="2">
        <v>0.75391721938406897</v>
      </c>
    </row>
    <row r="33696" spans="1:2" x14ac:dyDescent="0.25">
      <c r="A33696" s="1">
        <v>42514.398611111108</v>
      </c>
      <c r="B33696" s="2">
        <v>-15.051514043153535</v>
      </c>
    </row>
    <row r="33697" spans="1:2" x14ac:dyDescent="0.25">
      <c r="A33697" s="1">
        <v>42514.399305555555</v>
      </c>
      <c r="B33697" s="2">
        <v>0.35080232450030358</v>
      </c>
    </row>
    <row r="33698" spans="1:2" x14ac:dyDescent="0.25">
      <c r="A33698" s="1">
        <v>42514.400000000001</v>
      </c>
      <c r="B33698" s="2">
        <v>17.219838403044559</v>
      </c>
    </row>
    <row r="33699" spans="1:2" x14ac:dyDescent="0.25">
      <c r="A33699" s="1">
        <v>42514.400694444441</v>
      </c>
      <c r="B33699" s="2">
        <v>-4.1830219833238518</v>
      </c>
    </row>
    <row r="33700" spans="1:2" x14ac:dyDescent="0.25">
      <c r="A33700" s="1">
        <v>42514.401388888888</v>
      </c>
      <c r="B33700" s="2">
        <v>13.061408419163975</v>
      </c>
    </row>
    <row r="33701" spans="1:2" x14ac:dyDescent="0.25">
      <c r="A33701" s="1">
        <v>42514.402083333334</v>
      </c>
      <c r="B33701" s="2">
        <v>1.7127153653573866</v>
      </c>
    </row>
    <row r="33702" spans="1:2" x14ac:dyDescent="0.25">
      <c r="A33702" s="1">
        <v>42514.402777777781</v>
      </c>
      <c r="B33702" s="2">
        <v>7.4336610996649446</v>
      </c>
    </row>
    <row r="33703" spans="1:2" x14ac:dyDescent="0.25">
      <c r="A33703" s="1">
        <v>42514.40347222222</v>
      </c>
      <c r="B33703" s="2">
        <v>3.4684495385915701</v>
      </c>
    </row>
    <row r="33704" spans="1:2" x14ac:dyDescent="0.25">
      <c r="A33704" s="1">
        <v>42514.404166666667</v>
      </c>
      <c r="B33704" s="2">
        <v>16.931586522673751</v>
      </c>
    </row>
    <row r="33705" spans="1:2" x14ac:dyDescent="0.25">
      <c r="A33705" s="1">
        <v>42514.404861111114</v>
      </c>
      <c r="B33705" s="2">
        <v>16.678601800962255</v>
      </c>
    </row>
    <row r="33706" spans="1:2" x14ac:dyDescent="0.25">
      <c r="A33706" s="1">
        <v>42514.405555555553</v>
      </c>
      <c r="B33706" s="2">
        <v>15.748637019288434</v>
      </c>
    </row>
    <row r="33707" spans="1:2" x14ac:dyDescent="0.25">
      <c r="A33707" s="1">
        <v>42514.40625</v>
      </c>
      <c r="B33707" s="2">
        <v>-1.6496520821664793</v>
      </c>
    </row>
    <row r="33708" spans="1:2" x14ac:dyDescent="0.25">
      <c r="A33708" s="1">
        <v>42514.406944444447</v>
      </c>
      <c r="B33708" s="2">
        <v>1.3089523953361397</v>
      </c>
    </row>
    <row r="33709" spans="1:2" x14ac:dyDescent="0.25">
      <c r="A33709" s="1">
        <v>42514.407638888886</v>
      </c>
      <c r="B33709" s="2">
        <v>-0.6342746953460543</v>
      </c>
    </row>
    <row r="33710" spans="1:2" x14ac:dyDescent="0.25">
      <c r="A33710" s="1">
        <v>42514.408333333333</v>
      </c>
      <c r="B33710" s="2">
        <v>1.6175442691790523</v>
      </c>
    </row>
    <row r="33711" spans="1:2" x14ac:dyDescent="0.25">
      <c r="A33711" s="1">
        <v>42514.40902777778</v>
      </c>
      <c r="B33711" s="2">
        <v>8.8412307443097227</v>
      </c>
    </row>
    <row r="33712" spans="1:2" x14ac:dyDescent="0.25">
      <c r="A33712" s="1">
        <v>42514.409722222219</v>
      </c>
      <c r="B33712" s="2">
        <v>0.44173903951353471</v>
      </c>
    </row>
    <row r="33713" spans="1:2" x14ac:dyDescent="0.25">
      <c r="A33713" s="1">
        <v>42514.410416666666</v>
      </c>
      <c r="B33713" s="2">
        <v>4.1868098690048408</v>
      </c>
    </row>
    <row r="33714" spans="1:2" x14ac:dyDescent="0.25">
      <c r="A33714" s="1">
        <v>42514.411111111112</v>
      </c>
      <c r="B33714" s="2">
        <v>3.9653268163592048</v>
      </c>
    </row>
    <row r="33715" spans="1:2" x14ac:dyDescent="0.25">
      <c r="A33715" s="1">
        <v>42514.411805555559</v>
      </c>
      <c r="B33715" s="2">
        <v>-5.2401508809765804</v>
      </c>
    </row>
    <row r="33716" spans="1:2" x14ac:dyDescent="0.25">
      <c r="A33716" s="1">
        <v>42514.412499999999</v>
      </c>
      <c r="B33716" s="2">
        <v>2.0518454472039593</v>
      </c>
    </row>
    <row r="33717" spans="1:2" x14ac:dyDescent="0.25">
      <c r="A33717" s="1">
        <v>42514.413194444445</v>
      </c>
      <c r="B33717" s="2">
        <v>3.0667218536536285</v>
      </c>
    </row>
    <row r="33718" spans="1:2" x14ac:dyDescent="0.25">
      <c r="A33718" s="1">
        <v>42514.413888888892</v>
      </c>
      <c r="B33718" s="2">
        <v>5.699665583225336</v>
      </c>
    </row>
    <row r="33719" spans="1:2" x14ac:dyDescent="0.25">
      <c r="A33719" s="1">
        <v>42514.414583333331</v>
      </c>
      <c r="B33719" s="2">
        <v>-13.986211192059757</v>
      </c>
    </row>
    <row r="33720" spans="1:2" x14ac:dyDescent="0.25">
      <c r="A33720" s="1">
        <v>42514.415277777778</v>
      </c>
      <c r="B33720" s="2">
        <v>13.355608428444247</v>
      </c>
    </row>
    <row r="33721" spans="1:2" x14ac:dyDescent="0.25">
      <c r="A33721" s="1">
        <v>42514.415972222225</v>
      </c>
      <c r="B33721" s="2">
        <v>-3.2739092680431594</v>
      </c>
    </row>
    <row r="33722" spans="1:2" x14ac:dyDescent="0.25">
      <c r="A33722" s="1">
        <v>42514.416666666664</v>
      </c>
      <c r="B33722" s="2">
        <v>-1.1412712986464613</v>
      </c>
    </row>
    <row r="33723" spans="1:2" x14ac:dyDescent="0.25">
      <c r="A33723" s="1">
        <v>42514.417361111111</v>
      </c>
      <c r="B33723" s="2">
        <v>6.2398490334400174</v>
      </c>
    </row>
    <row r="33724" spans="1:2" x14ac:dyDescent="0.25">
      <c r="A33724" s="1">
        <v>42514.418055555558</v>
      </c>
      <c r="B33724" s="2">
        <v>8.9516056929060142</v>
      </c>
    </row>
    <row r="33725" spans="1:2" x14ac:dyDescent="0.25">
      <c r="A33725" s="1">
        <v>42514.418749999997</v>
      </c>
      <c r="B33725" s="2">
        <v>-3.6088845435820986</v>
      </c>
    </row>
    <row r="33726" spans="1:2" x14ac:dyDescent="0.25">
      <c r="A33726" s="1">
        <v>42514.419444444444</v>
      </c>
      <c r="B33726" s="2">
        <v>-2.293167173292022</v>
      </c>
    </row>
    <row r="33727" spans="1:2" x14ac:dyDescent="0.25">
      <c r="A33727" s="1">
        <v>42514.420138888891</v>
      </c>
      <c r="B33727" s="2">
        <v>-1.2273067488165301</v>
      </c>
    </row>
    <row r="33728" spans="1:2" x14ac:dyDescent="0.25">
      <c r="A33728" s="1">
        <v>42514.42083333333</v>
      </c>
      <c r="B33728" s="2">
        <v>-6.9242885995132379</v>
      </c>
    </row>
    <row r="33729" spans="1:2" x14ac:dyDescent="0.25">
      <c r="A33729" s="1">
        <v>42514.421527777777</v>
      </c>
      <c r="B33729" s="2">
        <v>5.5902346713138593</v>
      </c>
    </row>
    <row r="33730" spans="1:2" x14ac:dyDescent="0.25">
      <c r="A33730" s="1">
        <v>42514.422222222223</v>
      </c>
      <c r="B33730" s="2">
        <v>-1.6016889364759359</v>
      </c>
    </row>
    <row r="33731" spans="1:2" x14ac:dyDescent="0.25">
      <c r="A33731" s="1">
        <v>42514.42291666667</v>
      </c>
      <c r="B33731" s="2">
        <v>11.375557452106053</v>
      </c>
    </row>
    <row r="33732" spans="1:2" x14ac:dyDescent="0.25">
      <c r="A33732" s="1">
        <v>42514.423611111109</v>
      </c>
      <c r="B33732" s="2">
        <v>-1.1916337694633208</v>
      </c>
    </row>
    <row r="33733" spans="1:2" x14ac:dyDescent="0.25">
      <c r="A33733" s="1">
        <v>42514.424305555556</v>
      </c>
      <c r="B33733" s="2">
        <v>11.530837585163438</v>
      </c>
    </row>
    <row r="33734" spans="1:2" x14ac:dyDescent="0.25">
      <c r="A33734" s="1">
        <v>42514.425000000003</v>
      </c>
      <c r="B33734" s="2">
        <v>-4.1166230099469736</v>
      </c>
    </row>
    <row r="33735" spans="1:2" x14ac:dyDescent="0.25">
      <c r="A33735" s="1">
        <v>42514.425694444442</v>
      </c>
      <c r="B33735" s="2">
        <v>3.2914226549784265</v>
      </c>
    </row>
    <row r="33736" spans="1:2" x14ac:dyDescent="0.25">
      <c r="A33736" s="1">
        <v>42514.426388888889</v>
      </c>
      <c r="B33736" s="2">
        <v>-1.2805927741996128</v>
      </c>
    </row>
    <row r="33737" spans="1:2" x14ac:dyDescent="0.25">
      <c r="A33737" s="1">
        <v>42514.427083333336</v>
      </c>
      <c r="B33737" s="2">
        <v>-3.7488268281410759</v>
      </c>
    </row>
    <row r="33738" spans="1:2" x14ac:dyDescent="0.25">
      <c r="A33738" s="1">
        <v>42514.427777777775</v>
      </c>
      <c r="B33738" s="2">
        <v>3.8562811519722646</v>
      </c>
    </row>
    <row r="33739" spans="1:2" x14ac:dyDescent="0.25">
      <c r="A33739" s="1">
        <v>42514.428472222222</v>
      </c>
      <c r="B33739" s="2">
        <v>4.0571224861259303</v>
      </c>
    </row>
    <row r="33740" spans="1:2" x14ac:dyDescent="0.25">
      <c r="A33740" s="1">
        <v>42514.429166666669</v>
      </c>
      <c r="B33740" s="2">
        <v>-7.438515288871713</v>
      </c>
    </row>
    <row r="33741" spans="1:2" x14ac:dyDescent="0.25">
      <c r="A33741" s="1">
        <v>42514.429861111108</v>
      </c>
      <c r="B33741" s="2">
        <v>-21.487120462805613</v>
      </c>
    </row>
    <row r="33742" spans="1:2" x14ac:dyDescent="0.25">
      <c r="A33742" s="1">
        <v>42514.430555555555</v>
      </c>
      <c r="B33742" s="2">
        <v>8.7397366997097077</v>
      </c>
    </row>
    <row r="33743" spans="1:2" x14ac:dyDescent="0.25">
      <c r="A33743" s="1">
        <v>42514.431250000001</v>
      </c>
      <c r="B33743" s="2">
        <v>7.5326215998090147</v>
      </c>
    </row>
    <row r="33744" spans="1:2" x14ac:dyDescent="0.25">
      <c r="A33744" s="1">
        <v>42514.431944444441</v>
      </c>
      <c r="B33744" s="2">
        <v>8.5100956468765308</v>
      </c>
    </row>
    <row r="33745" spans="1:2" x14ac:dyDescent="0.25">
      <c r="A33745" s="1">
        <v>42514.432638888888</v>
      </c>
      <c r="B33745" s="2">
        <v>-11.802481154627943</v>
      </c>
    </row>
    <row r="33746" spans="1:2" x14ac:dyDescent="0.25">
      <c r="A33746" s="1">
        <v>42514.433333333334</v>
      </c>
      <c r="B33746" s="2">
        <v>-6.0806336588284466</v>
      </c>
    </row>
    <row r="33747" spans="1:2" x14ac:dyDescent="0.25">
      <c r="A33747" s="1">
        <v>42514.434027777781</v>
      </c>
      <c r="B33747" s="2">
        <v>8.1986361969800789</v>
      </c>
    </row>
    <row r="33748" spans="1:2" x14ac:dyDescent="0.25">
      <c r="A33748" s="1">
        <v>42514.43472222222</v>
      </c>
      <c r="B33748" s="2">
        <v>-0.51815654503249486</v>
      </c>
    </row>
    <row r="33749" spans="1:2" x14ac:dyDescent="0.25">
      <c r="A33749" s="1">
        <v>42514.435416666667</v>
      </c>
      <c r="B33749" s="2">
        <v>10.114755667489954</v>
      </c>
    </row>
    <row r="33750" spans="1:2" x14ac:dyDescent="0.25">
      <c r="A33750" s="1">
        <v>42514.436111111114</v>
      </c>
      <c r="B33750" s="2">
        <v>6.0979538196896703</v>
      </c>
    </row>
    <row r="33751" spans="1:2" x14ac:dyDescent="0.25">
      <c r="A33751" s="1">
        <v>42514.436805555553</v>
      </c>
      <c r="B33751" s="2">
        <v>4.2666570688394128</v>
      </c>
    </row>
    <row r="33752" spans="1:2" x14ac:dyDescent="0.25">
      <c r="A33752" s="1">
        <v>42514.4375</v>
      </c>
      <c r="B33752" s="2">
        <v>20.871926354328266</v>
      </c>
    </row>
    <row r="33753" spans="1:2" x14ac:dyDescent="0.25">
      <c r="A33753" s="1">
        <v>42514.438194444447</v>
      </c>
      <c r="B33753" s="2">
        <v>8.9497328796295434</v>
      </c>
    </row>
    <row r="33754" spans="1:2" x14ac:dyDescent="0.25">
      <c r="A33754" s="1">
        <v>42514.438888888886</v>
      </c>
      <c r="B33754" s="2">
        <v>9.4869096312007368</v>
      </c>
    </row>
    <row r="33755" spans="1:2" x14ac:dyDescent="0.25">
      <c r="A33755" s="1">
        <v>42514.439583333333</v>
      </c>
      <c r="B33755" s="2">
        <v>11.569814944959216</v>
      </c>
    </row>
    <row r="33756" spans="1:2" x14ac:dyDescent="0.25">
      <c r="A33756" s="1">
        <v>42514.44027777778</v>
      </c>
      <c r="B33756" s="2">
        <v>14.291460097109667</v>
      </c>
    </row>
    <row r="33757" spans="1:2" x14ac:dyDescent="0.25">
      <c r="A33757" s="1">
        <v>42514.440972222219</v>
      </c>
      <c r="B33757" s="2">
        <v>15.631336401952771</v>
      </c>
    </row>
    <row r="33758" spans="1:2" x14ac:dyDescent="0.25">
      <c r="A33758" s="1">
        <v>42514.441666666666</v>
      </c>
      <c r="B33758" s="2">
        <v>9.4296837202787476</v>
      </c>
    </row>
    <row r="33759" spans="1:2" x14ac:dyDescent="0.25">
      <c r="A33759" s="1">
        <v>42514.442361111112</v>
      </c>
      <c r="B33759" s="2">
        <v>-4.8456957849979521</v>
      </c>
    </row>
    <row r="33760" spans="1:2" x14ac:dyDescent="0.25">
      <c r="A33760" s="1">
        <v>42514.443055555559</v>
      </c>
      <c r="B33760" s="2">
        <v>0.91983811373162705</v>
      </c>
    </row>
    <row r="33761" spans="1:2" x14ac:dyDescent="0.25">
      <c r="A33761" s="1">
        <v>42514.443749999999</v>
      </c>
      <c r="B33761" s="2">
        <v>-2.0079260433987658</v>
      </c>
    </row>
    <row r="33762" spans="1:2" x14ac:dyDescent="0.25">
      <c r="A33762" s="1">
        <v>42514.444444444445</v>
      </c>
      <c r="B33762" s="2">
        <v>-8.7791794962414613</v>
      </c>
    </row>
    <row r="33763" spans="1:2" x14ac:dyDescent="0.25">
      <c r="A33763" s="1">
        <v>42514.445138888892</v>
      </c>
      <c r="B33763" s="2">
        <v>6.3209356011944084</v>
      </c>
    </row>
    <row r="33764" spans="1:2" x14ac:dyDescent="0.25">
      <c r="A33764" s="1">
        <v>42514.445833333331</v>
      </c>
      <c r="B33764" s="2">
        <v>-6.1261678891993752</v>
      </c>
    </row>
    <row r="33765" spans="1:2" x14ac:dyDescent="0.25">
      <c r="A33765" s="1">
        <v>42514.446527777778</v>
      </c>
      <c r="B33765" s="2">
        <v>13.635221312090289</v>
      </c>
    </row>
    <row r="33766" spans="1:2" x14ac:dyDescent="0.25">
      <c r="A33766" s="1">
        <v>42514.447222222225</v>
      </c>
      <c r="B33766" s="2">
        <v>-2.1071962386403658</v>
      </c>
    </row>
    <row r="33767" spans="1:2" x14ac:dyDescent="0.25">
      <c r="A33767" s="1">
        <v>42514.447916666664</v>
      </c>
      <c r="B33767" s="2">
        <v>3.9910675663566506</v>
      </c>
    </row>
    <row r="33768" spans="1:2" x14ac:dyDescent="0.25">
      <c r="A33768" s="1">
        <v>42514.448611111111</v>
      </c>
      <c r="B33768" s="2">
        <v>3.7445281015447107</v>
      </c>
    </row>
    <row r="33769" spans="1:2" x14ac:dyDescent="0.25">
      <c r="A33769" s="1">
        <v>42514.449305555558</v>
      </c>
      <c r="B33769" s="2">
        <v>4.7132056221210705</v>
      </c>
    </row>
    <row r="33770" spans="1:2" x14ac:dyDescent="0.25">
      <c r="A33770" s="1">
        <v>42514.45</v>
      </c>
      <c r="B33770" s="2">
        <v>-3.536547863786109</v>
      </c>
    </row>
    <row r="33771" spans="1:2" x14ac:dyDescent="0.25">
      <c r="A33771" s="1">
        <v>42514.450694444444</v>
      </c>
      <c r="B33771" s="2">
        <v>15.223003428939167</v>
      </c>
    </row>
    <row r="33772" spans="1:2" x14ac:dyDescent="0.25">
      <c r="A33772" s="1">
        <v>42514.451388888891</v>
      </c>
      <c r="B33772" s="2">
        <v>2.034295691208293</v>
      </c>
    </row>
    <row r="33773" spans="1:2" x14ac:dyDescent="0.25">
      <c r="A33773" s="1">
        <v>42514.45208333333</v>
      </c>
      <c r="B33773" s="2">
        <v>8.9234094815061926</v>
      </c>
    </row>
    <row r="33774" spans="1:2" x14ac:dyDescent="0.25">
      <c r="A33774" s="1">
        <v>42514.452777777777</v>
      </c>
      <c r="B33774" s="2">
        <v>-4.0757748558637106</v>
      </c>
    </row>
    <row r="33775" spans="1:2" x14ac:dyDescent="0.25">
      <c r="A33775" s="1">
        <v>42514.453472222223</v>
      </c>
      <c r="B33775" s="2">
        <v>-4.7641694300075565</v>
      </c>
    </row>
    <row r="33776" spans="1:2" x14ac:dyDescent="0.25">
      <c r="A33776" s="1">
        <v>42514.45416666667</v>
      </c>
      <c r="B33776" s="2">
        <v>20.828094567689309</v>
      </c>
    </row>
    <row r="33777" spans="1:2" x14ac:dyDescent="0.25">
      <c r="A33777" s="1">
        <v>42514.454861111109</v>
      </c>
      <c r="B33777" s="2">
        <v>1.6252341741676597</v>
      </c>
    </row>
    <row r="33778" spans="1:2" x14ac:dyDescent="0.25">
      <c r="A33778" s="1">
        <v>42514.455555555556</v>
      </c>
      <c r="B33778" s="2">
        <v>2.6419867495812164</v>
      </c>
    </row>
    <row r="33779" spans="1:2" x14ac:dyDescent="0.25">
      <c r="A33779" s="1">
        <v>42514.456250000003</v>
      </c>
      <c r="B33779" s="2">
        <v>17.919122897324268</v>
      </c>
    </row>
    <row r="33780" spans="1:2" x14ac:dyDescent="0.25">
      <c r="A33780" s="1">
        <v>42514.456944444442</v>
      </c>
      <c r="B33780" s="2">
        <v>8.0540466561816473</v>
      </c>
    </row>
    <row r="33781" spans="1:2" x14ac:dyDescent="0.25">
      <c r="A33781" s="1">
        <v>42514.457638888889</v>
      </c>
      <c r="B33781" s="2">
        <v>5.8702345690646327</v>
      </c>
    </row>
    <row r="33782" spans="1:2" x14ac:dyDescent="0.25">
      <c r="A33782" s="1">
        <v>42514.458333333336</v>
      </c>
      <c r="B33782" s="2">
        <v>13.013111571706395</v>
      </c>
    </row>
    <row r="33783" spans="1:2" x14ac:dyDescent="0.25">
      <c r="A33783" s="1">
        <v>42514.459027777775</v>
      </c>
      <c r="B33783" s="2">
        <v>26.172120924276534</v>
      </c>
    </row>
    <row r="33784" spans="1:2" x14ac:dyDescent="0.25">
      <c r="A33784" s="1">
        <v>42514.459722222222</v>
      </c>
      <c r="B33784" s="2">
        <v>27.182886113617375</v>
      </c>
    </row>
    <row r="33785" spans="1:2" x14ac:dyDescent="0.25">
      <c r="A33785" s="1">
        <v>42514.460416666669</v>
      </c>
      <c r="B33785" s="2">
        <v>26.088532621080716</v>
      </c>
    </row>
    <row r="33786" spans="1:2" x14ac:dyDescent="0.25">
      <c r="A33786" s="1">
        <v>42514.461111111108</v>
      </c>
      <c r="B33786" s="2">
        <v>31.795875198271581</v>
      </c>
    </row>
    <row r="33787" spans="1:2" x14ac:dyDescent="0.25">
      <c r="A33787" s="1">
        <v>42514.461805555555</v>
      </c>
      <c r="B33787" s="2">
        <v>24.884434406903651</v>
      </c>
    </row>
    <row r="33788" spans="1:2" x14ac:dyDescent="0.25">
      <c r="A33788" s="1">
        <v>42514.462500000001</v>
      </c>
      <c r="B33788" s="2">
        <v>25.361661044005693</v>
      </c>
    </row>
    <row r="33789" spans="1:2" x14ac:dyDescent="0.25">
      <c r="A33789" s="1">
        <v>42514.463194444441</v>
      </c>
      <c r="B33789" s="2">
        <v>31.361753618739506</v>
      </c>
    </row>
    <row r="33790" spans="1:2" x14ac:dyDescent="0.25">
      <c r="A33790" s="1">
        <v>42514.463888888888</v>
      </c>
      <c r="B33790" s="2">
        <v>37.185095982480561</v>
      </c>
    </row>
    <row r="33791" spans="1:2" x14ac:dyDescent="0.25">
      <c r="A33791" s="1">
        <v>42514.464583333334</v>
      </c>
      <c r="B33791" s="2">
        <v>47.877777931826614</v>
      </c>
    </row>
    <row r="33792" spans="1:2" x14ac:dyDescent="0.25">
      <c r="A33792" s="1">
        <v>42514.465277777781</v>
      </c>
      <c r="B33792" s="2">
        <v>26.952369399164066</v>
      </c>
    </row>
    <row r="33793" spans="1:2" x14ac:dyDescent="0.25">
      <c r="A33793" s="1">
        <v>42514.46597222222</v>
      </c>
      <c r="B33793" s="2">
        <v>30.313593946488496</v>
      </c>
    </row>
    <row r="33794" spans="1:2" x14ac:dyDescent="0.25">
      <c r="A33794" s="1">
        <v>42514.466666666667</v>
      </c>
      <c r="B33794" s="2">
        <v>26.05621457729406</v>
      </c>
    </row>
    <row r="33795" spans="1:2" x14ac:dyDescent="0.25">
      <c r="A33795" s="1">
        <v>42514.467361111114</v>
      </c>
      <c r="B33795" s="2">
        <v>30.940778970130729</v>
      </c>
    </row>
    <row r="33796" spans="1:2" x14ac:dyDescent="0.25">
      <c r="A33796" s="1">
        <v>42514.468055555553</v>
      </c>
      <c r="B33796" s="2">
        <v>36.845185447034602</v>
      </c>
    </row>
    <row r="33797" spans="1:2" x14ac:dyDescent="0.25">
      <c r="A33797" s="1">
        <v>42514.46875</v>
      </c>
      <c r="B33797" s="2">
        <v>27.241047302435618</v>
      </c>
    </row>
    <row r="33798" spans="1:2" x14ac:dyDescent="0.25">
      <c r="A33798" s="1">
        <v>42514.469444444447</v>
      </c>
      <c r="B33798" s="2">
        <v>28.840490978843203</v>
      </c>
    </row>
    <row r="33799" spans="1:2" x14ac:dyDescent="0.25">
      <c r="A33799" s="1">
        <v>42514.470138888886</v>
      </c>
      <c r="B33799" s="2">
        <v>23.503443425682054</v>
      </c>
    </row>
    <row r="33800" spans="1:2" x14ac:dyDescent="0.25">
      <c r="A33800" s="1">
        <v>42514.470833333333</v>
      </c>
      <c r="B33800" s="2">
        <v>17.99315297788829</v>
      </c>
    </row>
    <row r="33801" spans="1:2" x14ac:dyDescent="0.25">
      <c r="A33801" s="1">
        <v>42514.47152777778</v>
      </c>
      <c r="B33801" s="2">
        <v>20.118914025995277</v>
      </c>
    </row>
    <row r="33802" spans="1:2" x14ac:dyDescent="0.25">
      <c r="A33802" s="1">
        <v>42514.472222222219</v>
      </c>
      <c r="B33802" s="2">
        <v>19.596277883191942</v>
      </c>
    </row>
    <row r="33803" spans="1:2" x14ac:dyDescent="0.25">
      <c r="A33803" s="1">
        <v>42514.472916666666</v>
      </c>
      <c r="B33803" s="2">
        <v>19.329588982630714</v>
      </c>
    </row>
    <row r="33804" spans="1:2" x14ac:dyDescent="0.25">
      <c r="A33804" s="1">
        <v>42514.473611111112</v>
      </c>
      <c r="B33804" s="2">
        <v>15.902701874079261</v>
      </c>
    </row>
    <row r="33805" spans="1:2" x14ac:dyDescent="0.25">
      <c r="A33805" s="1">
        <v>42514.474305555559</v>
      </c>
      <c r="B33805" s="2">
        <v>29.706752088399661</v>
      </c>
    </row>
    <row r="33806" spans="1:2" x14ac:dyDescent="0.25">
      <c r="A33806" s="1">
        <v>42514.474999999999</v>
      </c>
      <c r="B33806" s="2">
        <v>17.869417902350929</v>
      </c>
    </row>
    <row r="33807" spans="1:2" x14ac:dyDescent="0.25">
      <c r="A33807" s="1">
        <v>42514.475694444445</v>
      </c>
      <c r="B33807" s="2">
        <v>23.11641846845038</v>
      </c>
    </row>
    <row r="33808" spans="1:2" x14ac:dyDescent="0.25">
      <c r="A33808" s="1">
        <v>42514.476388888892</v>
      </c>
      <c r="B33808" s="2">
        <v>1.1219583844045702</v>
      </c>
    </row>
    <row r="33809" spans="1:2" x14ac:dyDescent="0.25">
      <c r="A33809" s="1">
        <v>42514.477083333331</v>
      </c>
      <c r="B33809" s="2">
        <v>4.2209175273489867</v>
      </c>
    </row>
    <row r="33810" spans="1:2" x14ac:dyDescent="0.25">
      <c r="A33810" s="1">
        <v>42514.477777777778</v>
      </c>
      <c r="B33810" s="2">
        <v>-7.8666014631225458</v>
      </c>
    </row>
    <row r="33811" spans="1:2" x14ac:dyDescent="0.25">
      <c r="A33811" s="1">
        <v>42514.478472222225</v>
      </c>
      <c r="B33811" s="2">
        <v>-23.677044732003804</v>
      </c>
    </row>
    <row r="33812" spans="1:2" x14ac:dyDescent="0.25">
      <c r="A33812" s="1">
        <v>42514.479166666664</v>
      </c>
      <c r="B33812" s="2">
        <v>-12.586061484590028</v>
      </c>
    </row>
    <row r="33813" spans="1:2" x14ac:dyDescent="0.25">
      <c r="A33813" s="1">
        <v>42514.479861111111</v>
      </c>
      <c r="B33813" s="2">
        <v>-2.1374427681160646</v>
      </c>
    </row>
    <row r="33814" spans="1:2" x14ac:dyDescent="0.25">
      <c r="A33814" s="1">
        <v>42514.480555555558</v>
      </c>
      <c r="B33814" s="2">
        <v>-14.858080556728721</v>
      </c>
    </row>
    <row r="33815" spans="1:2" x14ac:dyDescent="0.25">
      <c r="A33815" s="1">
        <v>42514.481249999997</v>
      </c>
      <c r="B33815" s="2">
        <v>-1.4743962904152188</v>
      </c>
    </row>
    <row r="33816" spans="1:2" x14ac:dyDescent="0.25">
      <c r="A33816" s="1">
        <v>42514.481944444444</v>
      </c>
      <c r="B33816" s="2">
        <v>-9.9034713043734275</v>
      </c>
    </row>
    <row r="33817" spans="1:2" x14ac:dyDescent="0.25">
      <c r="A33817" s="1">
        <v>42514.482638888891</v>
      </c>
      <c r="B33817" s="2">
        <v>-12.63845578917147</v>
      </c>
    </row>
    <row r="33818" spans="1:2" x14ac:dyDescent="0.25">
      <c r="A33818" s="1">
        <v>42514.48333333333</v>
      </c>
      <c r="B33818" s="2">
        <v>-5.7916821620815124</v>
      </c>
    </row>
    <row r="33819" spans="1:2" x14ac:dyDescent="0.25">
      <c r="A33819" s="1">
        <v>42514.484027777777</v>
      </c>
      <c r="B33819" s="2">
        <v>-7.9371948136914092</v>
      </c>
    </row>
    <row r="33820" spans="1:2" x14ac:dyDescent="0.25">
      <c r="A33820" s="1">
        <v>42514.484722222223</v>
      </c>
      <c r="B33820" s="2">
        <v>1.0581003132193776</v>
      </c>
    </row>
    <row r="33821" spans="1:2" x14ac:dyDescent="0.25">
      <c r="A33821" s="1">
        <v>42514.48541666667</v>
      </c>
      <c r="B33821" s="2">
        <v>-5.8943451456783809</v>
      </c>
    </row>
    <row r="33822" spans="1:2" x14ac:dyDescent="0.25">
      <c r="A33822" s="1">
        <v>42514.486111111109</v>
      </c>
      <c r="B33822" s="2">
        <v>-5.8941926017427857</v>
      </c>
    </row>
    <row r="33823" spans="1:2" x14ac:dyDescent="0.25">
      <c r="A33823" s="1">
        <v>42514.486805555556</v>
      </c>
      <c r="B33823" s="2">
        <v>-3.2997806725926542</v>
      </c>
    </row>
    <row r="33824" spans="1:2" x14ac:dyDescent="0.25">
      <c r="A33824" s="1">
        <v>42514.487500000003</v>
      </c>
      <c r="B33824" s="2">
        <v>4.936884741300795</v>
      </c>
    </row>
    <row r="33825" spans="1:2" x14ac:dyDescent="0.25">
      <c r="A33825" s="1">
        <v>42514.488194444442</v>
      </c>
      <c r="B33825" s="2">
        <v>-2.495570560412792</v>
      </c>
    </row>
    <row r="33826" spans="1:2" x14ac:dyDescent="0.25">
      <c r="A33826" s="1">
        <v>42514.488888888889</v>
      </c>
      <c r="B33826" s="2">
        <v>13.135163142099676</v>
      </c>
    </row>
    <row r="33827" spans="1:2" x14ac:dyDescent="0.25">
      <c r="A33827" s="1">
        <v>42514.489583333336</v>
      </c>
      <c r="B33827" s="2">
        <v>-13.49732617077243</v>
      </c>
    </row>
    <row r="33828" spans="1:2" x14ac:dyDescent="0.25">
      <c r="A33828" s="1">
        <v>42514.490277777775</v>
      </c>
      <c r="B33828" s="2">
        <v>-3.0151955965021142</v>
      </c>
    </row>
    <row r="33829" spans="1:2" x14ac:dyDescent="0.25">
      <c r="A33829" s="1">
        <v>42514.490972222222</v>
      </c>
      <c r="B33829" s="2">
        <v>-4.4423767737947246</v>
      </c>
    </row>
    <row r="33830" spans="1:2" x14ac:dyDescent="0.25">
      <c r="A33830" s="1">
        <v>42514.491666666669</v>
      </c>
      <c r="B33830" s="2">
        <v>-5.0128826767710661</v>
      </c>
    </row>
    <row r="33831" spans="1:2" x14ac:dyDescent="0.25">
      <c r="A33831" s="1">
        <v>42514.492361111108</v>
      </c>
      <c r="B33831" s="2">
        <v>8.1410117357474512</v>
      </c>
    </row>
    <row r="33832" spans="1:2" x14ac:dyDescent="0.25">
      <c r="A33832" s="1">
        <v>42514.493055555555</v>
      </c>
      <c r="B33832" s="2">
        <v>-9.5954060673248023</v>
      </c>
    </row>
    <row r="33833" spans="1:2" x14ac:dyDescent="0.25">
      <c r="A33833" s="1">
        <v>42514.493750000001</v>
      </c>
      <c r="B33833" s="2">
        <v>-9.4712080233681863</v>
      </c>
    </row>
    <row r="33834" spans="1:2" x14ac:dyDescent="0.25">
      <c r="A33834" s="1">
        <v>42514.494444444441</v>
      </c>
      <c r="B33834" s="2">
        <v>-17.466054772702044</v>
      </c>
    </row>
    <row r="33835" spans="1:2" x14ac:dyDescent="0.25">
      <c r="A33835" s="1">
        <v>42514.495138888888</v>
      </c>
      <c r="B33835" s="2">
        <v>-4.5637395374864962</v>
      </c>
    </row>
    <row r="33836" spans="1:2" x14ac:dyDescent="0.25">
      <c r="A33836" s="1">
        <v>42514.495833333334</v>
      </c>
      <c r="B33836" s="2">
        <v>-3.4407554129352018</v>
      </c>
    </row>
    <row r="33837" spans="1:2" x14ac:dyDescent="0.25">
      <c r="A33837" s="1">
        <v>42514.496527777781</v>
      </c>
      <c r="B33837" s="2">
        <v>-12.330773219048085</v>
      </c>
    </row>
    <row r="33838" spans="1:2" x14ac:dyDescent="0.25">
      <c r="A33838" s="1">
        <v>42514.49722222222</v>
      </c>
      <c r="B33838" s="2">
        <v>-24.316925189143511</v>
      </c>
    </row>
    <row r="33839" spans="1:2" x14ac:dyDescent="0.25">
      <c r="A33839" s="1">
        <v>42514.497916666667</v>
      </c>
      <c r="B33839" s="2">
        <v>-23.331650207020964</v>
      </c>
    </row>
    <row r="33840" spans="1:2" x14ac:dyDescent="0.25">
      <c r="A33840" s="1">
        <v>42514.498611111114</v>
      </c>
      <c r="B33840" s="2">
        <v>-31.13666827531706</v>
      </c>
    </row>
    <row r="33841" spans="1:2" x14ac:dyDescent="0.25">
      <c r="A33841" s="1">
        <v>42514.499305555553</v>
      </c>
      <c r="B33841" s="2">
        <v>-13.316791913388199</v>
      </c>
    </row>
    <row r="33842" spans="1:2" x14ac:dyDescent="0.25">
      <c r="A33842" s="1">
        <v>42514.5</v>
      </c>
      <c r="B33842" s="2">
        <v>-7.9703116786278168</v>
      </c>
    </row>
    <row r="33843" spans="1:2" x14ac:dyDescent="0.25">
      <c r="A33843" s="1">
        <v>42514.500694444447</v>
      </c>
      <c r="B33843" s="2">
        <v>-6.6868309362903045</v>
      </c>
    </row>
    <row r="33844" spans="1:2" x14ac:dyDescent="0.25">
      <c r="A33844" s="1">
        <v>42514.501388888886</v>
      </c>
      <c r="B33844" s="2">
        <v>-4.4981892797348939</v>
      </c>
    </row>
    <row r="33845" spans="1:2" x14ac:dyDescent="0.25">
      <c r="A33845" s="1">
        <v>42514.502083333333</v>
      </c>
      <c r="B33845" s="2">
        <v>-13.501928875717567</v>
      </c>
    </row>
    <row r="33846" spans="1:2" x14ac:dyDescent="0.25">
      <c r="A33846" s="1">
        <v>42514.50277777778</v>
      </c>
      <c r="B33846" s="2">
        <v>-25.042901634568505</v>
      </c>
    </row>
    <row r="33847" spans="1:2" x14ac:dyDescent="0.25">
      <c r="A33847" s="1">
        <v>42514.503472222219</v>
      </c>
      <c r="B33847" s="2">
        <v>-32.723774382068463</v>
      </c>
    </row>
    <row r="33848" spans="1:2" x14ac:dyDescent="0.25">
      <c r="A33848" s="1">
        <v>42514.504166666666</v>
      </c>
      <c r="B33848" s="2">
        <v>-23.828761994831925</v>
      </c>
    </row>
    <row r="33849" spans="1:2" x14ac:dyDescent="0.25">
      <c r="A33849" s="1">
        <v>42514.504861111112</v>
      </c>
      <c r="B33849" s="2">
        <v>-24.360527437682808</v>
      </c>
    </row>
    <row r="33850" spans="1:2" x14ac:dyDescent="0.25">
      <c r="A33850" s="1">
        <v>42514.505555555559</v>
      </c>
      <c r="B33850" s="2">
        <v>-28.668194819685109</v>
      </c>
    </row>
    <row r="33851" spans="1:2" x14ac:dyDescent="0.25">
      <c r="A33851" s="1">
        <v>42514.506249999999</v>
      </c>
      <c r="B33851" s="2">
        <v>-23.71985255497372</v>
      </c>
    </row>
    <row r="33852" spans="1:2" x14ac:dyDescent="0.25">
      <c r="A33852" s="1">
        <v>42514.506944444445</v>
      </c>
      <c r="B33852" s="2">
        <v>-16.418507629324449</v>
      </c>
    </row>
    <row r="33853" spans="1:2" x14ac:dyDescent="0.25">
      <c r="A33853" s="1">
        <v>42514.507638888892</v>
      </c>
      <c r="B33853" s="2">
        <v>-4.2328295287559738</v>
      </c>
    </row>
    <row r="33854" spans="1:2" x14ac:dyDescent="0.25">
      <c r="A33854" s="1">
        <v>42514.508333333331</v>
      </c>
      <c r="B33854" s="2">
        <v>-8.536995173800582</v>
      </c>
    </row>
    <row r="33855" spans="1:2" x14ac:dyDescent="0.25">
      <c r="A33855" s="1">
        <v>42514.509027777778</v>
      </c>
      <c r="B33855" s="2">
        <v>6.6380669250313078</v>
      </c>
    </row>
    <row r="33856" spans="1:2" x14ac:dyDescent="0.25">
      <c r="A33856" s="1">
        <v>42514.509722222225</v>
      </c>
      <c r="B33856" s="2">
        <v>6.3554026846858811</v>
      </c>
    </row>
    <row r="33857" spans="1:2" x14ac:dyDescent="0.25">
      <c r="A33857" s="1">
        <v>42514.510416666664</v>
      </c>
      <c r="B33857" s="2">
        <v>-4.7945653049823402</v>
      </c>
    </row>
    <row r="33858" spans="1:2" x14ac:dyDescent="0.25">
      <c r="A33858" s="1">
        <v>42514.511111111111</v>
      </c>
      <c r="B33858" s="2">
        <v>1.3106847782318558</v>
      </c>
    </row>
    <row r="33859" spans="1:2" x14ac:dyDescent="0.25">
      <c r="A33859" s="1">
        <v>42514.511805555558</v>
      </c>
      <c r="B33859" s="2">
        <v>6.3930438140935921</v>
      </c>
    </row>
    <row r="33860" spans="1:2" x14ac:dyDescent="0.25">
      <c r="A33860" s="1">
        <v>42514.512499999997</v>
      </c>
      <c r="B33860" s="2">
        <v>-28.307687806797912</v>
      </c>
    </row>
    <row r="33861" spans="1:2" x14ac:dyDescent="0.25">
      <c r="A33861" s="1">
        <v>42514.513194444444</v>
      </c>
      <c r="B33861" s="2">
        <v>-10.434146958062289</v>
      </c>
    </row>
    <row r="33862" spans="1:2" x14ac:dyDescent="0.25">
      <c r="A33862" s="1">
        <v>42514.513888888891</v>
      </c>
      <c r="B33862" s="2">
        <v>-5.253890407280414</v>
      </c>
    </row>
    <row r="33863" spans="1:2" x14ac:dyDescent="0.25">
      <c r="A33863" s="1">
        <v>42514.51458333333</v>
      </c>
      <c r="B33863" s="2">
        <v>-4.0551217230022303</v>
      </c>
    </row>
    <row r="33864" spans="1:2" x14ac:dyDescent="0.25">
      <c r="A33864" s="1">
        <v>42514.515277777777</v>
      </c>
      <c r="B33864" s="2">
        <v>-8.7174456081098466</v>
      </c>
    </row>
    <row r="33865" spans="1:2" x14ac:dyDescent="0.25">
      <c r="A33865" s="1">
        <v>42514.515972222223</v>
      </c>
      <c r="B33865" s="2">
        <v>-11.449236033200577</v>
      </c>
    </row>
    <row r="33866" spans="1:2" x14ac:dyDescent="0.25">
      <c r="A33866" s="1">
        <v>42514.51666666667</v>
      </c>
      <c r="B33866" s="2">
        <v>-16.382578081110843</v>
      </c>
    </row>
    <row r="33867" spans="1:2" x14ac:dyDescent="0.25">
      <c r="A33867" s="1">
        <v>42514.517361111109</v>
      </c>
      <c r="B33867" s="2">
        <v>-10.495006198783328</v>
      </c>
    </row>
    <row r="33868" spans="1:2" x14ac:dyDescent="0.25">
      <c r="A33868" s="1">
        <v>42514.518055555556</v>
      </c>
      <c r="B33868" s="2">
        <v>-15.610809027948319</v>
      </c>
    </row>
    <row r="33869" spans="1:2" x14ac:dyDescent="0.25">
      <c r="A33869" s="1">
        <v>42514.518750000003</v>
      </c>
      <c r="B33869" s="2">
        <v>-27.686161885681212</v>
      </c>
    </row>
    <row r="33870" spans="1:2" x14ac:dyDescent="0.25">
      <c r="A33870" s="1">
        <v>42514.519444444442</v>
      </c>
      <c r="B33870" s="2">
        <v>-16.836892996364138</v>
      </c>
    </row>
    <row r="33871" spans="1:2" x14ac:dyDescent="0.25">
      <c r="A33871" s="1">
        <v>42514.520138888889</v>
      </c>
      <c r="B33871" s="2">
        <v>-26.659836649910723</v>
      </c>
    </row>
    <row r="33872" spans="1:2" x14ac:dyDescent="0.25">
      <c r="A33872" s="1">
        <v>42514.520833333336</v>
      </c>
      <c r="B33872" s="2">
        <v>-6.0030899184702626</v>
      </c>
    </row>
    <row r="33873" spans="1:2" x14ac:dyDescent="0.25">
      <c r="A33873" s="1">
        <v>42514.521527777775</v>
      </c>
      <c r="B33873" s="2">
        <v>-9.0077635095808848</v>
      </c>
    </row>
    <row r="33874" spans="1:2" x14ac:dyDescent="0.25">
      <c r="A33874" s="1">
        <v>42514.522222222222</v>
      </c>
      <c r="B33874" s="2">
        <v>0.99303178807143311</v>
      </c>
    </row>
    <row r="33875" spans="1:2" x14ac:dyDescent="0.25">
      <c r="A33875" s="1">
        <v>42514.522916666669</v>
      </c>
      <c r="B33875" s="2">
        <v>1.8766151795641539</v>
      </c>
    </row>
    <row r="33876" spans="1:2" x14ac:dyDescent="0.25">
      <c r="A33876" s="1">
        <v>42514.523611111108</v>
      </c>
      <c r="B33876" s="2">
        <v>1.4533252210227754</v>
      </c>
    </row>
    <row r="33877" spans="1:2" x14ac:dyDescent="0.25">
      <c r="A33877" s="1">
        <v>42514.524305555555</v>
      </c>
      <c r="B33877" s="2">
        <v>-18.111533265526912</v>
      </c>
    </row>
    <row r="33878" spans="1:2" x14ac:dyDescent="0.25">
      <c r="A33878" s="1">
        <v>42514.525000000001</v>
      </c>
      <c r="B33878" s="2">
        <v>-3.6336195724560336</v>
      </c>
    </row>
    <row r="33879" spans="1:2" x14ac:dyDescent="0.25">
      <c r="A33879" s="1">
        <v>42514.525694444441</v>
      </c>
      <c r="B33879" s="2">
        <v>0.7066772909039476</v>
      </c>
    </row>
    <row r="33880" spans="1:2" x14ac:dyDescent="0.25">
      <c r="A33880" s="1">
        <v>42514.526388888888</v>
      </c>
      <c r="B33880" s="2">
        <v>1.7619284170864071</v>
      </c>
    </row>
    <row r="33881" spans="1:2" x14ac:dyDescent="0.25">
      <c r="A33881" s="1">
        <v>42514.527083333334</v>
      </c>
      <c r="B33881" s="2">
        <v>-13.109598544477437</v>
      </c>
    </row>
    <row r="33882" spans="1:2" x14ac:dyDescent="0.25">
      <c r="A33882" s="1">
        <v>42514.527777777781</v>
      </c>
      <c r="B33882" s="2">
        <v>-28.06199776950525</v>
      </c>
    </row>
    <row r="33883" spans="1:2" x14ac:dyDescent="0.25">
      <c r="A33883" s="1">
        <v>42514.52847222222</v>
      </c>
      <c r="B33883" s="2">
        <v>-35.751534955099729</v>
      </c>
    </row>
    <row r="33884" spans="1:2" x14ac:dyDescent="0.25">
      <c r="A33884" s="1">
        <v>42514.529166666667</v>
      </c>
      <c r="B33884" s="2">
        <v>-26.273516131539751</v>
      </c>
    </row>
    <row r="33885" spans="1:2" x14ac:dyDescent="0.25">
      <c r="A33885" s="1">
        <v>42514.529861111114</v>
      </c>
      <c r="B33885" s="2">
        <v>-48.441332299207957</v>
      </c>
    </row>
    <row r="33886" spans="1:2" x14ac:dyDescent="0.25">
      <c r="A33886" s="1">
        <v>42514.530555555553</v>
      </c>
      <c r="B33886" s="2">
        <v>-66.249594607100391</v>
      </c>
    </row>
    <row r="33887" spans="1:2" x14ac:dyDescent="0.25">
      <c r="A33887" s="1">
        <v>42514.53125</v>
      </c>
      <c r="B33887" s="2">
        <v>-72.510686869509911</v>
      </c>
    </row>
    <row r="33888" spans="1:2" x14ac:dyDescent="0.25">
      <c r="A33888" s="1">
        <v>42514.531944444447</v>
      </c>
      <c r="B33888" s="2">
        <v>-69.322511781044881</v>
      </c>
    </row>
    <row r="33889" spans="1:2" x14ac:dyDescent="0.25">
      <c r="A33889" s="1">
        <v>42514.532638888886</v>
      </c>
      <c r="B33889" s="2">
        <v>-75.446355704812831</v>
      </c>
    </row>
    <row r="33890" spans="1:2" x14ac:dyDescent="0.25">
      <c r="A33890" s="1">
        <v>42514.533333333333</v>
      </c>
      <c r="B33890" s="2">
        <v>-42.686066105184729</v>
      </c>
    </row>
    <row r="33891" spans="1:2" x14ac:dyDescent="0.25">
      <c r="A33891" s="1">
        <v>42514.53402777778</v>
      </c>
      <c r="B33891" s="2">
        <v>-23.361318589950677</v>
      </c>
    </row>
    <row r="33892" spans="1:2" x14ac:dyDescent="0.25">
      <c r="A33892" s="1">
        <v>42514.534722222219</v>
      </c>
      <c r="B33892" s="2">
        <v>5.7771922322300577</v>
      </c>
    </row>
    <row r="33893" spans="1:2" x14ac:dyDescent="0.25">
      <c r="A33893" s="1">
        <v>42514.535416666666</v>
      </c>
      <c r="B33893" s="2">
        <v>35.183559409222411</v>
      </c>
    </row>
    <row r="33894" spans="1:2" x14ac:dyDescent="0.25">
      <c r="A33894" s="1">
        <v>42514.536111111112</v>
      </c>
      <c r="B33894" s="2">
        <v>38.473428952072091</v>
      </c>
    </row>
    <row r="33895" spans="1:2" x14ac:dyDescent="0.25">
      <c r="A33895" s="1">
        <v>42514.536805555559</v>
      </c>
      <c r="B33895" s="2">
        <v>17.076551290720332</v>
      </c>
    </row>
    <row r="33896" spans="1:2" x14ac:dyDescent="0.25">
      <c r="A33896" s="1">
        <v>42514.537499999999</v>
      </c>
      <c r="B33896" s="2">
        <v>2.821810558780756</v>
      </c>
    </row>
    <row r="33897" spans="1:2" x14ac:dyDescent="0.25">
      <c r="A33897" s="1">
        <v>42514.538194444445</v>
      </c>
      <c r="B33897" s="2">
        <v>11.289396088238572</v>
      </c>
    </row>
    <row r="33898" spans="1:2" x14ac:dyDescent="0.25">
      <c r="A33898" s="1">
        <v>42514.538888888892</v>
      </c>
      <c r="B33898" s="2">
        <v>16.607279277566704</v>
      </c>
    </row>
    <row r="33899" spans="1:2" x14ac:dyDescent="0.25">
      <c r="A33899" s="1">
        <v>42514.539583333331</v>
      </c>
      <c r="B33899" s="2">
        <v>-0.28714745863568775</v>
      </c>
    </row>
    <row r="33900" spans="1:2" x14ac:dyDescent="0.25">
      <c r="A33900" s="1">
        <v>42514.540277777778</v>
      </c>
      <c r="B33900" s="2">
        <v>-4.7240696002185967</v>
      </c>
    </row>
    <row r="33901" spans="1:2" x14ac:dyDescent="0.25">
      <c r="A33901" s="1">
        <v>42514.540972222225</v>
      </c>
      <c r="B33901" s="2">
        <v>3.1766423051405583</v>
      </c>
    </row>
    <row r="33902" spans="1:2" x14ac:dyDescent="0.25">
      <c r="A33902" s="1">
        <v>42514.541666666664</v>
      </c>
      <c r="B33902" s="2">
        <v>-0.61946218986995516</v>
      </c>
    </row>
    <row r="33903" spans="1:2" x14ac:dyDescent="0.25">
      <c r="A33903" s="1">
        <v>42514.542361111111</v>
      </c>
      <c r="B33903" s="2">
        <v>-1.1635761258658022</v>
      </c>
    </row>
    <row r="33904" spans="1:2" x14ac:dyDescent="0.25">
      <c r="A33904" s="1">
        <v>42514.543055555558</v>
      </c>
      <c r="B33904" s="2">
        <v>7.795171831761885</v>
      </c>
    </row>
    <row r="33905" spans="1:2" x14ac:dyDescent="0.25">
      <c r="A33905" s="1">
        <v>42514.543749999997</v>
      </c>
      <c r="B33905" s="2">
        <v>-1.0242860895959893E-2</v>
      </c>
    </row>
    <row r="33906" spans="1:2" x14ac:dyDescent="0.25">
      <c r="A33906" s="1">
        <v>42514.544444444444</v>
      </c>
      <c r="B33906" s="2">
        <v>-13.838131477974336</v>
      </c>
    </row>
    <row r="33907" spans="1:2" x14ac:dyDescent="0.25">
      <c r="A33907" s="1">
        <v>42514.545138888891</v>
      </c>
      <c r="B33907" s="2">
        <v>11.26809119925456</v>
      </c>
    </row>
    <row r="33908" spans="1:2" x14ac:dyDescent="0.25">
      <c r="A33908" s="1">
        <v>42514.54583333333</v>
      </c>
      <c r="B33908" s="2">
        <v>-0.7001761197061569</v>
      </c>
    </row>
    <row r="33909" spans="1:2" x14ac:dyDescent="0.25">
      <c r="A33909" s="1">
        <v>42514.546527777777</v>
      </c>
      <c r="B33909" s="2">
        <v>-0.59726451989748364</v>
      </c>
    </row>
    <row r="33910" spans="1:2" x14ac:dyDescent="0.25">
      <c r="A33910" s="1">
        <v>42514.547222222223</v>
      </c>
      <c r="B33910" s="2">
        <v>3.1642077234326278</v>
      </c>
    </row>
    <row r="33911" spans="1:2" x14ac:dyDescent="0.25">
      <c r="A33911" s="1">
        <v>42514.54791666667</v>
      </c>
      <c r="B33911" s="2">
        <v>15.893769823233258</v>
      </c>
    </row>
    <row r="33912" spans="1:2" x14ac:dyDescent="0.25">
      <c r="A33912" s="1">
        <v>42514.548611111109</v>
      </c>
      <c r="B33912" s="2">
        <v>3.9532041282092298</v>
      </c>
    </row>
    <row r="33913" spans="1:2" x14ac:dyDescent="0.25">
      <c r="A33913" s="1">
        <v>42514.549305555556</v>
      </c>
      <c r="B33913" s="2">
        <v>-7.9935755103186237</v>
      </c>
    </row>
    <row r="33914" spans="1:2" x14ac:dyDescent="0.25">
      <c r="A33914" s="1">
        <v>42514.55</v>
      </c>
      <c r="B33914" s="2">
        <v>2.1578239377398858</v>
      </c>
    </row>
    <row r="33915" spans="1:2" x14ac:dyDescent="0.25">
      <c r="A33915" s="1">
        <v>42514.550694444442</v>
      </c>
      <c r="B33915" s="2">
        <v>-12.084982279437828</v>
      </c>
    </row>
    <row r="33916" spans="1:2" x14ac:dyDescent="0.25">
      <c r="A33916" s="1">
        <v>42514.551388888889</v>
      </c>
      <c r="B33916" s="2">
        <v>-7.5521302036063087</v>
      </c>
    </row>
    <row r="33917" spans="1:2" x14ac:dyDescent="0.25">
      <c r="A33917" s="1">
        <v>42514.552083333336</v>
      </c>
      <c r="B33917" s="2">
        <v>-4.1429088303504011</v>
      </c>
    </row>
    <row r="33918" spans="1:2" x14ac:dyDescent="0.25">
      <c r="A33918" s="1">
        <v>42514.552777777775</v>
      </c>
      <c r="B33918" s="2">
        <v>-4.0650094318960326</v>
      </c>
    </row>
    <row r="33919" spans="1:2" x14ac:dyDescent="0.25">
      <c r="A33919" s="1">
        <v>42514.553472222222</v>
      </c>
      <c r="B33919" s="2">
        <v>-9.2218388750467657</v>
      </c>
    </row>
    <row r="33920" spans="1:2" x14ac:dyDescent="0.25">
      <c r="A33920" s="1">
        <v>42514.554166666669</v>
      </c>
      <c r="B33920" s="2">
        <v>11.600729021317965</v>
      </c>
    </row>
    <row r="33921" spans="1:2" x14ac:dyDescent="0.25">
      <c r="A33921" s="1">
        <v>42514.554861111108</v>
      </c>
      <c r="B33921" s="2">
        <v>6.7829955634093491</v>
      </c>
    </row>
    <row r="33922" spans="1:2" x14ac:dyDescent="0.25">
      <c r="A33922" s="1">
        <v>42514.555555555555</v>
      </c>
      <c r="B33922" s="2">
        <v>-9.012038845927843E-2</v>
      </c>
    </row>
    <row r="33923" spans="1:2" x14ac:dyDescent="0.25">
      <c r="A33923" s="1">
        <v>42514.556250000001</v>
      </c>
      <c r="B33923" s="2">
        <v>4.6277650324715065</v>
      </c>
    </row>
    <row r="33924" spans="1:2" x14ac:dyDescent="0.25">
      <c r="A33924" s="1">
        <v>42514.556944444441</v>
      </c>
      <c r="B33924" s="2">
        <v>-3.3115401236713904</v>
      </c>
    </row>
    <row r="33925" spans="1:2" x14ac:dyDescent="0.25">
      <c r="A33925" s="1">
        <v>42514.557638888888</v>
      </c>
      <c r="B33925" s="2">
        <v>-6.8479890450151286</v>
      </c>
    </row>
    <row r="33926" spans="1:2" x14ac:dyDescent="0.25">
      <c r="A33926" s="1">
        <v>42514.558333333334</v>
      </c>
      <c r="B33926" s="2">
        <v>-5.9559764561995205</v>
      </c>
    </row>
    <row r="33927" spans="1:2" x14ac:dyDescent="0.25">
      <c r="A33927" s="1">
        <v>42514.559027777781</v>
      </c>
      <c r="B33927" s="2">
        <v>-5.7721153446196691</v>
      </c>
    </row>
    <row r="33928" spans="1:2" x14ac:dyDescent="0.25">
      <c r="A33928" s="1">
        <v>42514.55972222222</v>
      </c>
      <c r="B33928" s="2">
        <v>-1.779143603774719</v>
      </c>
    </row>
    <row r="33929" spans="1:2" x14ac:dyDescent="0.25">
      <c r="A33929" s="1">
        <v>42514.560416666667</v>
      </c>
      <c r="B33929" s="2">
        <v>1.8137265235011</v>
      </c>
    </row>
    <row r="33930" spans="1:2" x14ac:dyDescent="0.25">
      <c r="A33930" s="1">
        <v>42514.561111111114</v>
      </c>
      <c r="B33930" s="2">
        <v>-15.1302107216606</v>
      </c>
    </row>
    <row r="33931" spans="1:2" x14ac:dyDescent="0.25">
      <c r="A33931" s="1">
        <v>42514.561805555553</v>
      </c>
      <c r="B33931" s="2">
        <v>7.7747814279224254</v>
      </c>
    </row>
    <row r="33932" spans="1:2" x14ac:dyDescent="0.25">
      <c r="A33932" s="1">
        <v>42514.5625</v>
      </c>
      <c r="B33932" s="2">
        <v>5.1517442435118328</v>
      </c>
    </row>
    <row r="33933" spans="1:2" x14ac:dyDescent="0.25">
      <c r="A33933" s="1">
        <v>42514.563194444447</v>
      </c>
      <c r="B33933" s="2">
        <v>-0.72433969947742294</v>
      </c>
    </row>
    <row r="33934" spans="1:2" x14ac:dyDescent="0.25">
      <c r="A33934" s="1">
        <v>42514.563888888886</v>
      </c>
      <c r="B33934" s="2">
        <v>-5.7060919234082883</v>
      </c>
    </row>
    <row r="33935" spans="1:2" x14ac:dyDescent="0.25">
      <c r="A33935" s="1">
        <v>42514.564583333333</v>
      </c>
      <c r="B33935" s="2">
        <v>-3.383563560815916</v>
      </c>
    </row>
    <row r="33936" spans="1:2" x14ac:dyDescent="0.25">
      <c r="A33936" s="1">
        <v>42514.56527777778</v>
      </c>
      <c r="B33936" s="2">
        <v>6.2303398689851743</v>
      </c>
    </row>
    <row r="33937" spans="1:2" x14ac:dyDescent="0.25">
      <c r="A33937" s="1">
        <v>42514.565972222219</v>
      </c>
      <c r="B33937" s="2">
        <v>4.6301994016660801</v>
      </c>
    </row>
    <row r="33938" spans="1:2" x14ac:dyDescent="0.25">
      <c r="A33938" s="1">
        <v>42514.566666666666</v>
      </c>
      <c r="B33938" s="2">
        <v>-4.756743325688876</v>
      </c>
    </row>
    <row r="33939" spans="1:2" x14ac:dyDescent="0.25">
      <c r="A33939" s="1">
        <v>42514.567361111112</v>
      </c>
      <c r="B33939" s="2">
        <v>1.1125218230741061</v>
      </c>
    </row>
    <row r="33940" spans="1:2" x14ac:dyDescent="0.25">
      <c r="A33940" s="1">
        <v>42514.568055555559</v>
      </c>
      <c r="B33940" s="2">
        <v>8.5488313883562412</v>
      </c>
    </row>
    <row r="33941" spans="1:2" x14ac:dyDescent="0.25">
      <c r="A33941" s="1">
        <v>42514.568749999999</v>
      </c>
      <c r="B33941" s="2">
        <v>-15.500128194196925</v>
      </c>
    </row>
    <row r="33942" spans="1:2" x14ac:dyDescent="0.25">
      <c r="A33942" s="1">
        <v>42514.569444444445</v>
      </c>
      <c r="B33942" s="2">
        <v>2.0088661864356254</v>
      </c>
    </row>
    <row r="33943" spans="1:2" x14ac:dyDescent="0.25">
      <c r="A33943" s="1">
        <v>42514.570138888892</v>
      </c>
      <c r="B33943" s="2">
        <v>-28.442030095488494</v>
      </c>
    </row>
    <row r="33944" spans="1:2" x14ac:dyDescent="0.25">
      <c r="A33944" s="1">
        <v>42514.570833333331</v>
      </c>
      <c r="B33944" s="2">
        <v>-6.3629010248694007</v>
      </c>
    </row>
    <row r="33945" spans="1:2" x14ac:dyDescent="0.25">
      <c r="A33945" s="1">
        <v>42514.571527777778</v>
      </c>
      <c r="B33945" s="2">
        <v>10.671852635301668</v>
      </c>
    </row>
    <row r="33946" spans="1:2" x14ac:dyDescent="0.25">
      <c r="A33946" s="1">
        <v>42514.572222222225</v>
      </c>
      <c r="B33946" s="2">
        <v>-1.47430051210625</v>
      </c>
    </row>
    <row r="33947" spans="1:2" x14ac:dyDescent="0.25">
      <c r="A33947" s="1">
        <v>42514.572916666664</v>
      </c>
      <c r="B33947" s="2">
        <v>-11.84080026090669</v>
      </c>
    </row>
    <row r="33948" spans="1:2" x14ac:dyDescent="0.25">
      <c r="A33948" s="1">
        <v>42514.573611111111</v>
      </c>
      <c r="B33948" s="2">
        <v>7.0574777228641326</v>
      </c>
    </row>
    <row r="33949" spans="1:2" x14ac:dyDescent="0.25">
      <c r="A33949" s="1">
        <v>42514.574305555558</v>
      </c>
      <c r="B33949" s="2">
        <v>1.9538899386507789</v>
      </c>
    </row>
    <row r="33950" spans="1:2" x14ac:dyDescent="0.25">
      <c r="A33950" s="1">
        <v>42514.574999999997</v>
      </c>
      <c r="B33950" s="2">
        <v>17.389264198822882</v>
      </c>
    </row>
    <row r="33951" spans="1:2" x14ac:dyDescent="0.25">
      <c r="A33951" s="1">
        <v>42514.575694444444</v>
      </c>
      <c r="B33951" s="2">
        <v>-8.0743214045955636</v>
      </c>
    </row>
    <row r="33952" spans="1:2" x14ac:dyDescent="0.25">
      <c r="A33952" s="1">
        <v>42514.576388888891</v>
      </c>
      <c r="B33952" s="2">
        <v>-11.670817669060732</v>
      </c>
    </row>
    <row r="33953" spans="1:2" x14ac:dyDescent="0.25">
      <c r="A33953" s="1">
        <v>42514.57708333333</v>
      </c>
      <c r="B33953" s="2">
        <v>1.1199749191301331</v>
      </c>
    </row>
    <row r="33954" spans="1:2" x14ac:dyDescent="0.25">
      <c r="A33954" s="1">
        <v>42514.577777777777</v>
      </c>
      <c r="B33954" s="2">
        <v>-20.206504243556992</v>
      </c>
    </row>
    <row r="33955" spans="1:2" x14ac:dyDescent="0.25">
      <c r="A33955" s="1">
        <v>42514.578472222223</v>
      </c>
      <c r="B33955" s="2">
        <v>-2.3368746538995766</v>
      </c>
    </row>
    <row r="33956" spans="1:2" x14ac:dyDescent="0.25">
      <c r="A33956" s="1">
        <v>42514.57916666667</v>
      </c>
      <c r="B33956" s="2">
        <v>2.2423525436871086</v>
      </c>
    </row>
    <row r="33957" spans="1:2" x14ac:dyDescent="0.25">
      <c r="A33957" s="1">
        <v>42514.579861111109</v>
      </c>
      <c r="B33957" s="2">
        <v>-3.6876655946893151</v>
      </c>
    </row>
    <row r="33958" spans="1:2" x14ac:dyDescent="0.25">
      <c r="A33958" s="1">
        <v>42514.580555555556</v>
      </c>
      <c r="B33958" s="2">
        <v>3.3934667581418276</v>
      </c>
    </row>
    <row r="33959" spans="1:2" x14ac:dyDescent="0.25">
      <c r="A33959" s="1">
        <v>42514.581250000003</v>
      </c>
      <c r="B33959" s="2">
        <v>-3.2148828895876553</v>
      </c>
    </row>
    <row r="33960" spans="1:2" x14ac:dyDescent="0.25">
      <c r="A33960" s="1">
        <v>42514.581944444442</v>
      </c>
      <c r="B33960" s="2">
        <v>-5.196111332790557</v>
      </c>
    </row>
    <row r="33961" spans="1:2" x14ac:dyDescent="0.25">
      <c r="A33961" s="1">
        <v>42514.582638888889</v>
      </c>
      <c r="B33961" s="2">
        <v>-6.1168735102175562</v>
      </c>
    </row>
    <row r="33962" spans="1:2" x14ac:dyDescent="0.25">
      <c r="A33962" s="1">
        <v>42514.583333333336</v>
      </c>
      <c r="B33962" s="2">
        <v>6.1436458445354223</v>
      </c>
    </row>
    <row r="33963" spans="1:2" x14ac:dyDescent="0.25">
      <c r="A33963" s="1">
        <v>42514.584027777775</v>
      </c>
      <c r="B33963" s="2">
        <v>-0.5445857258411706</v>
      </c>
    </row>
    <row r="33964" spans="1:2" x14ac:dyDescent="0.25">
      <c r="A33964" s="1">
        <v>42514.584722222222</v>
      </c>
      <c r="B33964" s="2">
        <v>-4.1240142961706932</v>
      </c>
    </row>
    <row r="33965" spans="1:2" x14ac:dyDescent="0.25">
      <c r="A33965" s="1">
        <v>42514.585416666669</v>
      </c>
      <c r="B33965" s="2">
        <v>-0.94024573246279031</v>
      </c>
    </row>
    <row r="33966" spans="1:2" x14ac:dyDescent="0.25">
      <c r="A33966" s="1">
        <v>42514.586111111108</v>
      </c>
      <c r="B33966" s="2">
        <v>5.149383432884254</v>
      </c>
    </row>
    <row r="33967" spans="1:2" x14ac:dyDescent="0.25">
      <c r="A33967" s="1">
        <v>42514.586805555555</v>
      </c>
      <c r="B33967" s="2">
        <v>5.1449038948452657</v>
      </c>
    </row>
    <row r="33968" spans="1:2" x14ac:dyDescent="0.25">
      <c r="A33968" s="1">
        <v>42514.587500000001</v>
      </c>
      <c r="B33968" s="2">
        <v>6.6112580703629646</v>
      </c>
    </row>
    <row r="33969" spans="1:2" x14ac:dyDescent="0.25">
      <c r="A33969" s="1">
        <v>42514.588194444441</v>
      </c>
      <c r="B33969" s="2">
        <v>3.2244485723431962</v>
      </c>
    </row>
    <row r="33970" spans="1:2" x14ac:dyDescent="0.25">
      <c r="A33970" s="1">
        <v>42514.588888888888</v>
      </c>
      <c r="B33970" s="2">
        <v>3.211403963201398</v>
      </c>
    </row>
    <row r="33971" spans="1:2" x14ac:dyDescent="0.25">
      <c r="A33971" s="1">
        <v>42514.589583333334</v>
      </c>
      <c r="B33971" s="2">
        <v>-10.541553089969238</v>
      </c>
    </row>
    <row r="33972" spans="1:2" x14ac:dyDescent="0.25">
      <c r="A33972" s="1">
        <v>42514.590277777781</v>
      </c>
      <c r="B33972" s="2">
        <v>-2.6552168078817582</v>
      </c>
    </row>
    <row r="33973" spans="1:2" x14ac:dyDescent="0.25">
      <c r="A33973" s="1">
        <v>42514.59097222222</v>
      </c>
      <c r="B33973" s="2">
        <v>-2.3366735422510829</v>
      </c>
    </row>
    <row r="33974" spans="1:2" x14ac:dyDescent="0.25">
      <c r="A33974" s="1">
        <v>42514.591666666667</v>
      </c>
      <c r="B33974" s="2">
        <v>13.91335839956373</v>
      </c>
    </row>
    <row r="33975" spans="1:2" x14ac:dyDescent="0.25">
      <c r="A33975" s="1">
        <v>42514.592361111114</v>
      </c>
      <c r="B33975" s="2">
        <v>16.303851615143746</v>
      </c>
    </row>
    <row r="33976" spans="1:2" x14ac:dyDescent="0.25">
      <c r="A33976" s="1">
        <v>42514.593055555553</v>
      </c>
      <c r="B33976" s="2">
        <v>-14.80349149650962</v>
      </c>
    </row>
    <row r="33977" spans="1:2" x14ac:dyDescent="0.25">
      <c r="A33977" s="1">
        <v>42514.59375</v>
      </c>
      <c r="B33977" s="2">
        <v>-16.614385298679796</v>
      </c>
    </row>
    <row r="33978" spans="1:2" x14ac:dyDescent="0.25">
      <c r="A33978" s="1">
        <v>42514.594444444447</v>
      </c>
      <c r="B33978" s="2">
        <v>-2.5423859493532897</v>
      </c>
    </row>
    <row r="33979" spans="1:2" x14ac:dyDescent="0.25">
      <c r="A33979" s="1">
        <v>42514.595138888886</v>
      </c>
      <c r="B33979" s="2">
        <v>2.6339864762579963</v>
      </c>
    </row>
    <row r="33980" spans="1:2" x14ac:dyDescent="0.25">
      <c r="A33980" s="1">
        <v>42514.595833333333</v>
      </c>
      <c r="B33980" s="2">
        <v>-15.232288153695118</v>
      </c>
    </row>
    <row r="33981" spans="1:2" x14ac:dyDescent="0.25">
      <c r="A33981" s="1">
        <v>42514.59652777778</v>
      </c>
      <c r="B33981" s="2">
        <v>4.296706799780198</v>
      </c>
    </row>
    <row r="33982" spans="1:2" x14ac:dyDescent="0.25">
      <c r="A33982" s="1">
        <v>42514.597222222219</v>
      </c>
      <c r="B33982" s="2">
        <v>13.677884022056727</v>
      </c>
    </row>
    <row r="33983" spans="1:2" x14ac:dyDescent="0.25">
      <c r="A33983" s="1">
        <v>42514.597916666666</v>
      </c>
      <c r="B33983" s="2">
        <v>4.7648860038917826</v>
      </c>
    </row>
    <row r="33984" spans="1:2" x14ac:dyDescent="0.25">
      <c r="A33984" s="1">
        <v>42514.598611111112</v>
      </c>
      <c r="B33984" s="2">
        <v>-15.681098542299393</v>
      </c>
    </row>
    <row r="33985" spans="1:2" x14ac:dyDescent="0.25">
      <c r="A33985" s="1">
        <v>42514.599305555559</v>
      </c>
      <c r="B33985" s="2">
        <v>5.0253681133229595E-2</v>
      </c>
    </row>
    <row r="33986" spans="1:2" x14ac:dyDescent="0.25">
      <c r="A33986" s="1">
        <v>42514.6</v>
      </c>
      <c r="B33986" s="2">
        <v>-5.921601794509237</v>
      </c>
    </row>
    <row r="33987" spans="1:2" x14ac:dyDescent="0.25">
      <c r="A33987" s="1">
        <v>42514.600694444445</v>
      </c>
      <c r="B33987" s="2">
        <v>11.792116708698449</v>
      </c>
    </row>
    <row r="33988" spans="1:2" x14ac:dyDescent="0.25">
      <c r="A33988" s="1">
        <v>42514.601388888892</v>
      </c>
      <c r="B33988" s="2">
        <v>-16.529216958291364</v>
      </c>
    </row>
    <row r="33989" spans="1:2" x14ac:dyDescent="0.25">
      <c r="A33989" s="1">
        <v>42514.602083333331</v>
      </c>
      <c r="B33989" s="2">
        <v>-11.393644799555963</v>
      </c>
    </row>
    <row r="33990" spans="1:2" x14ac:dyDescent="0.25">
      <c r="A33990" s="1">
        <v>42514.602777777778</v>
      </c>
      <c r="B33990" s="2">
        <v>-4.4077790696513448</v>
      </c>
    </row>
    <row r="33991" spans="1:2" x14ac:dyDescent="0.25">
      <c r="A33991" s="1">
        <v>42514.603472222225</v>
      </c>
      <c r="B33991" s="2">
        <v>-5.7762010533037635</v>
      </c>
    </row>
    <row r="33992" spans="1:2" x14ac:dyDescent="0.25">
      <c r="A33992" s="1">
        <v>42514.604166666664</v>
      </c>
      <c r="B33992" s="2">
        <v>5.6148833775014886</v>
      </c>
    </row>
    <row r="33993" spans="1:2" x14ac:dyDescent="0.25">
      <c r="A33993" s="1">
        <v>42514.604861111111</v>
      </c>
      <c r="B33993" s="2">
        <v>-0.57045238201050474</v>
      </c>
    </row>
    <row r="33994" spans="1:2" x14ac:dyDescent="0.25">
      <c r="A33994" s="1">
        <v>42514.605555555558</v>
      </c>
      <c r="B33994" s="2">
        <v>-1.6925311578340674</v>
      </c>
    </row>
    <row r="33995" spans="1:2" x14ac:dyDescent="0.25">
      <c r="A33995" s="1">
        <v>42514.606249999997</v>
      </c>
      <c r="B33995" s="2">
        <v>1.6660777216005953</v>
      </c>
    </row>
    <row r="33996" spans="1:2" x14ac:dyDescent="0.25">
      <c r="A33996" s="1">
        <v>42514.606944444444</v>
      </c>
      <c r="B33996" s="2">
        <v>-10.309819854092105</v>
      </c>
    </row>
    <row r="33997" spans="1:2" x14ac:dyDescent="0.25">
      <c r="A33997" s="1">
        <v>42514.607638888891</v>
      </c>
      <c r="B33997" s="2">
        <v>-1.9428263764071745</v>
      </c>
    </row>
    <row r="33998" spans="1:2" x14ac:dyDescent="0.25">
      <c r="A33998" s="1">
        <v>42514.60833333333</v>
      </c>
      <c r="B33998" s="2">
        <v>2.3194758242595221</v>
      </c>
    </row>
    <row r="33999" spans="1:2" x14ac:dyDescent="0.25">
      <c r="A33999" s="1">
        <v>42514.609027777777</v>
      </c>
      <c r="B33999" s="2">
        <v>-4.9442424855097977</v>
      </c>
    </row>
    <row r="34000" spans="1:2" x14ac:dyDescent="0.25">
      <c r="A34000" s="1">
        <v>42514.609722222223</v>
      </c>
      <c r="B34000" s="2">
        <v>13.180948287524128</v>
      </c>
    </row>
    <row r="34001" spans="1:2" x14ac:dyDescent="0.25">
      <c r="A34001" s="1">
        <v>42514.61041666667</v>
      </c>
      <c r="B34001" s="2">
        <v>8.3350771899012521</v>
      </c>
    </row>
    <row r="34002" spans="1:2" x14ac:dyDescent="0.25">
      <c r="A34002" s="1">
        <v>42514.611111111109</v>
      </c>
      <c r="B34002" s="2">
        <v>4.7555287936105746</v>
      </c>
    </row>
    <row r="34003" spans="1:2" x14ac:dyDescent="0.25">
      <c r="A34003" s="1">
        <v>42514.611805555556</v>
      </c>
      <c r="B34003" s="2">
        <v>-6.3610337982194327</v>
      </c>
    </row>
    <row r="34004" spans="1:2" x14ac:dyDescent="0.25">
      <c r="A34004" s="1">
        <v>42514.612500000003</v>
      </c>
      <c r="B34004" s="2">
        <v>-7.8755240531570356</v>
      </c>
    </row>
    <row r="34005" spans="1:2" x14ac:dyDescent="0.25">
      <c r="A34005" s="1">
        <v>42514.613194444442</v>
      </c>
      <c r="B34005" s="2">
        <v>5.8680473809390001</v>
      </c>
    </row>
    <row r="34006" spans="1:2" x14ac:dyDescent="0.25">
      <c r="A34006" s="1">
        <v>42514.613888888889</v>
      </c>
      <c r="B34006" s="2">
        <v>-3.4516896305809497</v>
      </c>
    </row>
    <row r="34007" spans="1:2" x14ac:dyDescent="0.25">
      <c r="A34007" s="1">
        <v>42514.614583333336</v>
      </c>
      <c r="B34007" s="2">
        <v>-13.799163017941463</v>
      </c>
    </row>
    <row r="34008" spans="1:2" x14ac:dyDescent="0.25">
      <c r="A34008" s="1">
        <v>42514.615277777775</v>
      </c>
      <c r="B34008" s="2">
        <v>-10.114472645103039</v>
      </c>
    </row>
    <row r="34009" spans="1:2" x14ac:dyDescent="0.25">
      <c r="A34009" s="1">
        <v>42514.615972222222</v>
      </c>
      <c r="B34009" s="2">
        <v>-2.2395158537707176</v>
      </c>
    </row>
    <row r="34010" spans="1:2" x14ac:dyDescent="0.25">
      <c r="A34010" s="1">
        <v>42514.616666666669</v>
      </c>
      <c r="B34010" s="2">
        <v>-10.31813108455996</v>
      </c>
    </row>
    <row r="34011" spans="1:2" x14ac:dyDescent="0.25">
      <c r="A34011" s="1">
        <v>42514.617361111108</v>
      </c>
      <c r="B34011" s="2">
        <v>-7.6968348642088431</v>
      </c>
    </row>
    <row r="34012" spans="1:2" x14ac:dyDescent="0.25">
      <c r="A34012" s="1">
        <v>42514.618055555555</v>
      </c>
      <c r="B34012" s="2">
        <v>13.620483385694873</v>
      </c>
    </row>
    <row r="34013" spans="1:2" x14ac:dyDescent="0.25">
      <c r="A34013" s="1">
        <v>42514.618750000001</v>
      </c>
      <c r="B34013" s="2">
        <v>29.279195463052989</v>
      </c>
    </row>
    <row r="34014" spans="1:2" x14ac:dyDescent="0.25">
      <c r="A34014" s="1">
        <v>42514.619444444441</v>
      </c>
      <c r="B34014" s="2">
        <v>21.417077761007629</v>
      </c>
    </row>
    <row r="34015" spans="1:2" x14ac:dyDescent="0.25">
      <c r="A34015" s="1">
        <v>42514.620138888888</v>
      </c>
      <c r="B34015" s="2">
        <v>17.412975854953402</v>
      </c>
    </row>
    <row r="34016" spans="1:2" x14ac:dyDescent="0.25">
      <c r="A34016" s="1">
        <v>42514.620833333334</v>
      </c>
      <c r="B34016" s="2">
        <v>4.3236883523694507</v>
      </c>
    </row>
    <row r="34017" spans="1:2" x14ac:dyDescent="0.25">
      <c r="A34017" s="1">
        <v>42514.621527777781</v>
      </c>
      <c r="B34017" s="2">
        <v>-15.269643654334747</v>
      </c>
    </row>
    <row r="34018" spans="1:2" x14ac:dyDescent="0.25">
      <c r="A34018" s="1">
        <v>42514.62222222222</v>
      </c>
      <c r="B34018" s="2">
        <v>-3.0462632417055526</v>
      </c>
    </row>
    <row r="34019" spans="1:2" x14ac:dyDescent="0.25">
      <c r="A34019" s="1">
        <v>42514.622916666667</v>
      </c>
      <c r="B34019" s="2">
        <v>-5.1376904129429022</v>
      </c>
    </row>
    <row r="34020" spans="1:2" x14ac:dyDescent="0.25">
      <c r="A34020" s="1">
        <v>42514.623611111114</v>
      </c>
      <c r="B34020" s="2">
        <v>-4.5426749556684323</v>
      </c>
    </row>
    <row r="34021" spans="1:2" x14ac:dyDescent="0.25">
      <c r="A34021" s="1">
        <v>42514.624305555553</v>
      </c>
      <c r="B34021" s="2">
        <v>-8.5005319603544187</v>
      </c>
    </row>
    <row r="34022" spans="1:2" x14ac:dyDescent="0.25">
      <c r="A34022" s="1">
        <v>42514.625</v>
      </c>
      <c r="B34022" s="2">
        <v>-25.1007803680967</v>
      </c>
    </row>
    <row r="34023" spans="1:2" x14ac:dyDescent="0.25">
      <c r="A34023" s="1">
        <v>42514.625694444447</v>
      </c>
      <c r="B34023" s="2">
        <v>-26.657892382891927</v>
      </c>
    </row>
    <row r="34024" spans="1:2" x14ac:dyDescent="0.25">
      <c r="A34024" s="1">
        <v>42514.626388888886</v>
      </c>
      <c r="B34024" s="2">
        <v>-40.90418729525215</v>
      </c>
    </row>
    <row r="34025" spans="1:2" x14ac:dyDescent="0.25">
      <c r="A34025" s="1">
        <v>42514.627083333333</v>
      </c>
      <c r="B34025" s="2">
        <v>-29.855080571753206</v>
      </c>
    </row>
    <row r="34026" spans="1:2" x14ac:dyDescent="0.25">
      <c r="A34026" s="1">
        <v>42514.62777777778</v>
      </c>
      <c r="B34026" s="2">
        <v>-12.234585338352675</v>
      </c>
    </row>
    <row r="34027" spans="1:2" x14ac:dyDescent="0.25">
      <c r="A34027" s="1">
        <v>42514.628472222219</v>
      </c>
      <c r="B34027" s="2">
        <v>1.8832281853974564E-2</v>
      </c>
    </row>
    <row r="34028" spans="1:2" x14ac:dyDescent="0.25">
      <c r="A34028" s="1">
        <v>42514.629166666666</v>
      </c>
      <c r="B34028" s="2">
        <v>-0.74052170039358312</v>
      </c>
    </row>
    <row r="34029" spans="1:2" x14ac:dyDescent="0.25">
      <c r="A34029" s="1">
        <v>42514.629861111112</v>
      </c>
      <c r="B34029" s="2">
        <v>17.822969012954125</v>
      </c>
    </row>
    <row r="34030" spans="1:2" x14ac:dyDescent="0.25">
      <c r="A34030" s="1">
        <v>42514.630555555559</v>
      </c>
      <c r="B34030" s="2">
        <v>31.58845368702508</v>
      </c>
    </row>
    <row r="34031" spans="1:2" x14ac:dyDescent="0.25">
      <c r="A34031" s="1">
        <v>42514.631249999999</v>
      </c>
      <c r="B34031" s="2">
        <v>56.784828027993598</v>
      </c>
    </row>
    <row r="34032" spans="1:2" x14ac:dyDescent="0.25">
      <c r="A34032" s="1">
        <v>42514.631944444445</v>
      </c>
      <c r="B34032" s="2">
        <v>76.098150984059131</v>
      </c>
    </row>
    <row r="34033" spans="1:2" x14ac:dyDescent="0.25">
      <c r="A34033" s="1">
        <v>42514.632638888892</v>
      </c>
      <c r="B34033" s="2">
        <v>66.435543692259429</v>
      </c>
    </row>
    <row r="34034" spans="1:2" x14ac:dyDescent="0.25">
      <c r="A34034" s="1">
        <v>42514.633333333331</v>
      </c>
      <c r="B34034" s="2">
        <v>47.97967035981128</v>
      </c>
    </row>
    <row r="34035" spans="1:2" x14ac:dyDescent="0.25">
      <c r="A34035" s="1">
        <v>42514.634027777778</v>
      </c>
      <c r="B34035" s="2">
        <v>22.081021268426653</v>
      </c>
    </row>
    <row r="34036" spans="1:2" x14ac:dyDescent="0.25">
      <c r="A34036" s="1">
        <v>42514.634722222225</v>
      </c>
      <c r="B34036" s="2">
        <v>-3.5913916001872468</v>
      </c>
    </row>
    <row r="34037" spans="1:2" x14ac:dyDescent="0.25">
      <c r="A34037" s="1">
        <v>42514.635416666664</v>
      </c>
      <c r="B34037" s="2">
        <v>-12.086610687622063</v>
      </c>
    </row>
    <row r="34038" spans="1:2" x14ac:dyDescent="0.25">
      <c r="A34038" s="1">
        <v>42514.636111111111</v>
      </c>
      <c r="B34038" s="2">
        <v>-24.797540576545483</v>
      </c>
    </row>
    <row r="34039" spans="1:2" x14ac:dyDescent="0.25">
      <c r="A34039" s="1">
        <v>42514.636805555558</v>
      </c>
      <c r="B34039" s="2">
        <v>-37.199092578167132</v>
      </c>
    </row>
    <row r="34040" spans="1:2" x14ac:dyDescent="0.25">
      <c r="A34040" s="1">
        <v>42514.637499999997</v>
      </c>
      <c r="B34040" s="2">
        <v>-29.657831251862564</v>
      </c>
    </row>
    <row r="34041" spans="1:2" x14ac:dyDescent="0.25">
      <c r="A34041" s="1">
        <v>42514.638194444444</v>
      </c>
      <c r="B34041" s="2">
        <v>-34.999330316884638</v>
      </c>
    </row>
    <row r="34042" spans="1:2" x14ac:dyDescent="0.25">
      <c r="A34042" s="1">
        <v>42514.638888888891</v>
      </c>
      <c r="B34042" s="2">
        <v>-20.696633328515841</v>
      </c>
    </row>
    <row r="34043" spans="1:2" x14ac:dyDescent="0.25">
      <c r="A34043" s="1">
        <v>42514.63958333333</v>
      </c>
      <c r="B34043" s="2">
        <v>11.390091258881148</v>
      </c>
    </row>
    <row r="34044" spans="1:2" x14ac:dyDescent="0.25">
      <c r="A34044" s="1">
        <v>42514.640277777777</v>
      </c>
      <c r="B34044" s="2">
        <v>18.027861451644277</v>
      </c>
    </row>
    <row r="34045" spans="1:2" x14ac:dyDescent="0.25">
      <c r="A34045" s="1">
        <v>42514.640972222223</v>
      </c>
      <c r="B34045" s="2">
        <v>17.340628770774249</v>
      </c>
    </row>
    <row r="34046" spans="1:2" x14ac:dyDescent="0.25">
      <c r="A34046" s="1">
        <v>42514.64166666667</v>
      </c>
      <c r="B34046" s="2">
        <v>16.989543628327375</v>
      </c>
    </row>
    <row r="34047" spans="1:2" x14ac:dyDescent="0.25">
      <c r="A34047" s="1">
        <v>42514.642361111109</v>
      </c>
      <c r="B34047" s="2">
        <v>5.8379102352764072</v>
      </c>
    </row>
    <row r="34048" spans="1:2" x14ac:dyDescent="0.25">
      <c r="A34048" s="1">
        <v>42514.643055555556</v>
      </c>
      <c r="B34048" s="2">
        <v>-3.7016275563951542</v>
      </c>
    </row>
    <row r="34049" spans="1:2" x14ac:dyDescent="0.25">
      <c r="A34049" s="1">
        <v>42514.643750000003</v>
      </c>
      <c r="B34049" s="2">
        <v>0.67578820371903325</v>
      </c>
    </row>
    <row r="34050" spans="1:2" x14ac:dyDescent="0.25">
      <c r="A34050" s="1">
        <v>42514.644444444442</v>
      </c>
      <c r="B34050" s="2">
        <v>-7.8254350690023182</v>
      </c>
    </row>
    <row r="34051" spans="1:2" x14ac:dyDescent="0.25">
      <c r="A34051" s="1">
        <v>42514.645138888889</v>
      </c>
      <c r="B34051" s="2">
        <v>-5.6734163333807377</v>
      </c>
    </row>
    <row r="34052" spans="1:2" x14ac:dyDescent="0.25">
      <c r="A34052" s="1">
        <v>42514.645833333336</v>
      </c>
      <c r="B34052" s="2">
        <v>-4.8299213070296299</v>
      </c>
    </row>
    <row r="34053" spans="1:2" x14ac:dyDescent="0.25">
      <c r="A34053" s="1">
        <v>42514.646527777775</v>
      </c>
      <c r="B34053" s="2">
        <v>-31.995067019085401</v>
      </c>
    </row>
    <row r="34054" spans="1:2" x14ac:dyDescent="0.25">
      <c r="A34054" s="1">
        <v>42514.647222222222</v>
      </c>
      <c r="B34054" s="2">
        <v>-27.646299944263834</v>
      </c>
    </row>
    <row r="34055" spans="1:2" x14ac:dyDescent="0.25">
      <c r="A34055" s="1">
        <v>42514.647916666669</v>
      </c>
      <c r="B34055" s="2">
        <v>-10.942890081008954</v>
      </c>
    </row>
    <row r="34056" spans="1:2" x14ac:dyDescent="0.25">
      <c r="A34056" s="1">
        <v>42514.648611111108</v>
      </c>
      <c r="B34056" s="2">
        <v>-17.851275925242952</v>
      </c>
    </row>
    <row r="34057" spans="1:2" x14ac:dyDescent="0.25">
      <c r="A34057" s="1">
        <v>42514.649305555555</v>
      </c>
      <c r="B34057" s="2">
        <v>-11.20010383136505</v>
      </c>
    </row>
    <row r="34058" spans="1:2" x14ac:dyDescent="0.25">
      <c r="A34058" s="1">
        <v>42514.65</v>
      </c>
      <c r="B34058" s="2">
        <v>-6.0275878026818344</v>
      </c>
    </row>
    <row r="34059" spans="1:2" x14ac:dyDescent="0.25">
      <c r="A34059" s="1">
        <v>42514.650694444441</v>
      </c>
      <c r="B34059" s="2">
        <v>1.7965637325423207</v>
      </c>
    </row>
    <row r="34060" spans="1:2" x14ac:dyDescent="0.25">
      <c r="A34060" s="1">
        <v>42514.651388888888</v>
      </c>
      <c r="B34060" s="2">
        <v>-12.308066875951772</v>
      </c>
    </row>
    <row r="34061" spans="1:2" x14ac:dyDescent="0.25">
      <c r="A34061" s="1">
        <v>42514.652083333334</v>
      </c>
      <c r="B34061" s="2">
        <v>2.7253164870848803</v>
      </c>
    </row>
    <row r="34062" spans="1:2" x14ac:dyDescent="0.25">
      <c r="A34062" s="1">
        <v>42514.652777777781</v>
      </c>
      <c r="B34062" s="2">
        <v>-32.273373517084835</v>
      </c>
    </row>
    <row r="34063" spans="1:2" x14ac:dyDescent="0.25">
      <c r="A34063" s="1">
        <v>42514.65347222222</v>
      </c>
      <c r="B34063" s="2">
        <v>-21.600034065906463</v>
      </c>
    </row>
    <row r="34064" spans="1:2" x14ac:dyDescent="0.25">
      <c r="A34064" s="1">
        <v>42514.654166666667</v>
      </c>
      <c r="B34064" s="2">
        <v>-11.580000967370385</v>
      </c>
    </row>
    <row r="34065" spans="1:2" x14ac:dyDescent="0.25">
      <c r="A34065" s="1">
        <v>42514.654861111114</v>
      </c>
      <c r="B34065" s="2">
        <v>-19.637401356763924</v>
      </c>
    </row>
    <row r="34066" spans="1:2" x14ac:dyDescent="0.25">
      <c r="A34066" s="1">
        <v>42514.655555555553</v>
      </c>
      <c r="B34066" s="2">
        <v>-27.722914252446209</v>
      </c>
    </row>
    <row r="34067" spans="1:2" x14ac:dyDescent="0.25">
      <c r="A34067" s="1">
        <v>42514.65625</v>
      </c>
      <c r="B34067" s="2">
        <v>-19.419130607013845</v>
      </c>
    </row>
    <row r="34068" spans="1:2" x14ac:dyDescent="0.25">
      <c r="A34068" s="1">
        <v>42514.656944444447</v>
      </c>
      <c r="B34068" s="2">
        <v>-25.861543168683905</v>
      </c>
    </row>
    <row r="34069" spans="1:2" x14ac:dyDescent="0.25">
      <c r="A34069" s="1">
        <v>42514.657638888886</v>
      </c>
      <c r="B34069" s="2">
        <v>-35.254971964472013</v>
      </c>
    </row>
    <row r="34070" spans="1:2" x14ac:dyDescent="0.25">
      <c r="A34070" s="1">
        <v>42514.658333333333</v>
      </c>
      <c r="B34070" s="2">
        <v>-26.141887209376605</v>
      </c>
    </row>
    <row r="34071" spans="1:2" x14ac:dyDescent="0.25">
      <c r="A34071" s="1">
        <v>42514.65902777778</v>
      </c>
      <c r="B34071" s="2">
        <v>-28.916418848260705</v>
      </c>
    </row>
    <row r="34072" spans="1:2" x14ac:dyDescent="0.25">
      <c r="A34072" s="1">
        <v>42514.659722222219</v>
      </c>
      <c r="B34072" s="2">
        <v>-42.866994189500595</v>
      </c>
    </row>
    <row r="34073" spans="1:2" x14ac:dyDescent="0.25">
      <c r="A34073" s="1">
        <v>42514.660416666666</v>
      </c>
      <c r="B34073" s="2">
        <v>-58.65750292074032</v>
      </c>
    </row>
    <row r="34074" spans="1:2" x14ac:dyDescent="0.25">
      <c r="A34074" s="1">
        <v>42514.661111111112</v>
      </c>
      <c r="B34074" s="2">
        <v>-82.157505478486812</v>
      </c>
    </row>
    <row r="34075" spans="1:2" x14ac:dyDescent="0.25">
      <c r="A34075" s="1">
        <v>42514.661805555559</v>
      </c>
      <c r="B34075" s="2">
        <v>-77.28279385787512</v>
      </c>
    </row>
    <row r="34076" spans="1:2" x14ac:dyDescent="0.25">
      <c r="A34076" s="1">
        <v>42514.662499999999</v>
      </c>
      <c r="B34076" s="2">
        <v>-48.987998165743193</v>
      </c>
    </row>
    <row r="34077" spans="1:2" x14ac:dyDescent="0.25">
      <c r="A34077" s="1">
        <v>42514.663194444445</v>
      </c>
      <c r="B34077" s="2">
        <v>-32.90956475352359</v>
      </c>
    </row>
    <row r="34078" spans="1:2" x14ac:dyDescent="0.25">
      <c r="A34078" s="1">
        <v>42514.663888888892</v>
      </c>
      <c r="B34078" s="2">
        <v>-14.951417807231822</v>
      </c>
    </row>
    <row r="34079" spans="1:2" x14ac:dyDescent="0.25">
      <c r="A34079" s="1">
        <v>42514.664583333331</v>
      </c>
      <c r="B34079" s="2">
        <v>0.60196238442974093</v>
      </c>
    </row>
    <row r="34080" spans="1:2" x14ac:dyDescent="0.25">
      <c r="A34080" s="1">
        <v>42514.665277777778</v>
      </c>
      <c r="B34080" s="2">
        <v>8.1008027434978427</v>
      </c>
    </row>
    <row r="34081" spans="1:2" x14ac:dyDescent="0.25">
      <c r="A34081" s="1">
        <v>42514.665972222225</v>
      </c>
      <c r="B34081" s="2">
        <v>20.370685402698292</v>
      </c>
    </row>
    <row r="34082" spans="1:2" x14ac:dyDescent="0.25">
      <c r="A34082" s="1">
        <v>42514.666666666664</v>
      </c>
      <c r="B34082" s="2">
        <v>17.019306949439731</v>
      </c>
    </row>
    <row r="34083" spans="1:2" x14ac:dyDescent="0.25">
      <c r="A34083" s="1">
        <v>42514.667361111111</v>
      </c>
      <c r="B34083" s="2">
        <v>16.401006616863743</v>
      </c>
    </row>
    <row r="34084" spans="1:2" x14ac:dyDescent="0.25">
      <c r="A34084" s="1">
        <v>42514.668055555558</v>
      </c>
      <c r="B34084" s="2">
        <v>15.891767078422708</v>
      </c>
    </row>
    <row r="34085" spans="1:2" x14ac:dyDescent="0.25">
      <c r="A34085" s="1">
        <v>42514.668749999997</v>
      </c>
      <c r="B34085" s="2">
        <v>3.0460072947957086</v>
      </c>
    </row>
    <row r="34086" spans="1:2" x14ac:dyDescent="0.25">
      <c r="A34086" s="1">
        <v>42514.669444444444</v>
      </c>
      <c r="B34086" s="2">
        <v>-1.3851839449579226</v>
      </c>
    </row>
    <row r="34087" spans="1:2" x14ac:dyDescent="0.25">
      <c r="A34087" s="1">
        <v>42514.670138888891</v>
      </c>
      <c r="B34087" s="2">
        <v>3.3419919572749981</v>
      </c>
    </row>
    <row r="34088" spans="1:2" x14ac:dyDescent="0.25">
      <c r="A34088" s="1">
        <v>42514.67083333333</v>
      </c>
      <c r="B34088" s="2">
        <v>9.358940880967566</v>
      </c>
    </row>
    <row r="34089" spans="1:2" x14ac:dyDescent="0.25">
      <c r="A34089" s="1">
        <v>42514.671527777777</v>
      </c>
      <c r="B34089" s="2">
        <v>-5.8595608314863057</v>
      </c>
    </row>
    <row r="34090" spans="1:2" x14ac:dyDescent="0.25">
      <c r="A34090" s="1">
        <v>42514.672222222223</v>
      </c>
      <c r="B34090" s="2">
        <v>5.01921892582856</v>
      </c>
    </row>
    <row r="34091" spans="1:2" x14ac:dyDescent="0.25">
      <c r="A34091" s="1">
        <v>42514.67291666667</v>
      </c>
      <c r="B34091" s="2">
        <v>7.5042363515132218</v>
      </c>
    </row>
    <row r="34092" spans="1:2" x14ac:dyDescent="0.25">
      <c r="A34092" s="1">
        <v>42514.673611111109</v>
      </c>
      <c r="B34092" s="2">
        <v>-5.3023870156823252</v>
      </c>
    </row>
    <row r="34093" spans="1:2" x14ac:dyDescent="0.25">
      <c r="A34093" s="1">
        <v>42514.674305555556</v>
      </c>
      <c r="B34093" s="2">
        <v>1.3801190132699654</v>
      </c>
    </row>
    <row r="34094" spans="1:2" x14ac:dyDescent="0.25">
      <c r="A34094" s="1">
        <v>42514.675000000003</v>
      </c>
      <c r="B34094" s="2">
        <v>2.8066246092007834</v>
      </c>
    </row>
    <row r="34095" spans="1:2" x14ac:dyDescent="0.25">
      <c r="A34095" s="1">
        <v>42514.675694444442</v>
      </c>
      <c r="B34095" s="2">
        <v>3.0843408267054957</v>
      </c>
    </row>
    <row r="34096" spans="1:2" x14ac:dyDescent="0.25">
      <c r="A34096" s="1">
        <v>42514.676388888889</v>
      </c>
      <c r="B34096" s="2">
        <v>-0.77709479225486577</v>
      </c>
    </row>
    <row r="34097" spans="1:2" x14ac:dyDescent="0.25">
      <c r="A34097" s="1">
        <v>42514.677083333336</v>
      </c>
      <c r="B34097" s="2">
        <v>-2.5474901804322143</v>
      </c>
    </row>
    <row r="34098" spans="1:2" x14ac:dyDescent="0.25">
      <c r="A34098" s="1">
        <v>42514.677777777775</v>
      </c>
      <c r="B34098" s="2">
        <v>4.7687409190887893</v>
      </c>
    </row>
    <row r="34099" spans="1:2" x14ac:dyDescent="0.25">
      <c r="A34099" s="1">
        <v>42514.678472222222</v>
      </c>
      <c r="B34099" s="2">
        <v>4.0962959990186691</v>
      </c>
    </row>
    <row r="34100" spans="1:2" x14ac:dyDescent="0.25">
      <c r="A34100" s="1">
        <v>42514.679166666669</v>
      </c>
      <c r="B34100" s="2">
        <v>1.0183672855115826</v>
      </c>
    </row>
    <row r="34101" spans="1:2" x14ac:dyDescent="0.25">
      <c r="A34101" s="1">
        <v>42514.679861111108</v>
      </c>
      <c r="B34101" s="2">
        <v>-13.810019740895223</v>
      </c>
    </row>
    <row r="34102" spans="1:2" x14ac:dyDescent="0.25">
      <c r="A34102" s="1">
        <v>42514.680555555555</v>
      </c>
      <c r="B34102" s="2">
        <v>-8.0679630761257908</v>
      </c>
    </row>
    <row r="34103" spans="1:2" x14ac:dyDescent="0.25">
      <c r="A34103" s="1">
        <v>42514.681250000001</v>
      </c>
      <c r="B34103" s="2">
        <v>23.282032876920614</v>
      </c>
    </row>
    <row r="34104" spans="1:2" x14ac:dyDescent="0.25">
      <c r="A34104" s="1">
        <v>42514.681944444441</v>
      </c>
      <c r="B34104" s="2">
        <v>70.41344749165971</v>
      </c>
    </row>
    <row r="34105" spans="1:2" x14ac:dyDescent="0.25">
      <c r="A34105" s="1">
        <v>42514.682638888888</v>
      </c>
      <c r="B34105" s="2">
        <v>62.481088621295449</v>
      </c>
    </row>
    <row r="34106" spans="1:2" x14ac:dyDescent="0.25">
      <c r="A34106" s="1">
        <v>42514.683333333334</v>
      </c>
      <c r="B34106" s="2">
        <v>54.775760096294107</v>
      </c>
    </row>
    <row r="34107" spans="1:2" x14ac:dyDescent="0.25">
      <c r="A34107" s="1">
        <v>42514.684027777781</v>
      </c>
      <c r="B34107" s="2">
        <v>18.641858305251422</v>
      </c>
    </row>
    <row r="34108" spans="1:2" x14ac:dyDescent="0.25">
      <c r="A34108" s="1">
        <v>42514.68472222222</v>
      </c>
      <c r="B34108" s="2">
        <v>-7.0524762890165826</v>
      </c>
    </row>
    <row r="34109" spans="1:2" x14ac:dyDescent="0.25">
      <c r="A34109" s="1">
        <v>42514.685416666667</v>
      </c>
      <c r="B34109" s="2">
        <v>-2.3707317442967906</v>
      </c>
    </row>
    <row r="34110" spans="1:2" x14ac:dyDescent="0.25">
      <c r="A34110" s="1">
        <v>42514.686111111114</v>
      </c>
      <c r="B34110" s="2">
        <v>-0.93722141651475488</v>
      </c>
    </row>
    <row r="34111" spans="1:2" x14ac:dyDescent="0.25">
      <c r="A34111" s="1">
        <v>42514.686805555553</v>
      </c>
      <c r="B34111" s="2">
        <v>-2.3199109956117656</v>
      </c>
    </row>
    <row r="34112" spans="1:2" x14ac:dyDescent="0.25">
      <c r="A34112" s="1">
        <v>42514.6875</v>
      </c>
      <c r="B34112" s="2">
        <v>0.78592423356725094</v>
      </c>
    </row>
    <row r="34113" spans="1:2" x14ac:dyDescent="0.25">
      <c r="A34113" s="1">
        <v>42514.688194444447</v>
      </c>
      <c r="B34113" s="2">
        <v>-23.851102130269645</v>
      </c>
    </row>
    <row r="34114" spans="1:2" x14ac:dyDescent="0.25">
      <c r="A34114" s="1">
        <v>42514.688888888886</v>
      </c>
      <c r="B34114" s="2">
        <v>-27.611247326959951</v>
      </c>
    </row>
    <row r="34115" spans="1:2" x14ac:dyDescent="0.25">
      <c r="A34115" s="1">
        <v>42514.689583333333</v>
      </c>
      <c r="B34115" s="2">
        <v>-30.47000848078557</v>
      </c>
    </row>
    <row r="34116" spans="1:2" x14ac:dyDescent="0.25">
      <c r="A34116" s="1">
        <v>42514.69027777778</v>
      </c>
      <c r="B34116" s="2">
        <v>-44.011115264480274</v>
      </c>
    </row>
    <row r="34117" spans="1:2" x14ac:dyDescent="0.25">
      <c r="A34117" s="1">
        <v>42514.690972222219</v>
      </c>
      <c r="B34117" s="2">
        <v>-39.718991740647468</v>
      </c>
    </row>
    <row r="34118" spans="1:2" x14ac:dyDescent="0.25">
      <c r="A34118" s="1">
        <v>42514.691666666666</v>
      </c>
      <c r="B34118" s="2">
        <v>-47.815830826163683</v>
      </c>
    </row>
    <row r="34119" spans="1:2" x14ac:dyDescent="0.25">
      <c r="A34119" s="1">
        <v>42514.692361111112</v>
      </c>
      <c r="B34119" s="2">
        <v>-56.044743556376972</v>
      </c>
    </row>
    <row r="34120" spans="1:2" x14ac:dyDescent="0.25">
      <c r="A34120" s="1">
        <v>42514.693055555559</v>
      </c>
      <c r="B34120" s="2">
        <v>-51.944090415841494</v>
      </c>
    </row>
    <row r="34121" spans="1:2" x14ac:dyDescent="0.25">
      <c r="A34121" s="1">
        <v>42514.693749999999</v>
      </c>
      <c r="B34121" s="2">
        <v>-57.166541902995476</v>
      </c>
    </row>
    <row r="34122" spans="1:2" x14ac:dyDescent="0.25">
      <c r="A34122" s="1">
        <v>42514.694444444445</v>
      </c>
      <c r="B34122" s="2">
        <v>-64.176041260657556</v>
      </c>
    </row>
    <row r="34123" spans="1:2" x14ac:dyDescent="0.25">
      <c r="A34123" s="1">
        <v>42514.695138888892</v>
      </c>
      <c r="B34123" s="2">
        <v>-64.69534918897746</v>
      </c>
    </row>
    <row r="34124" spans="1:2" x14ac:dyDescent="0.25">
      <c r="A34124" s="1">
        <v>42514.695833333331</v>
      </c>
      <c r="B34124" s="2">
        <v>-60.409786656332045</v>
      </c>
    </row>
    <row r="34125" spans="1:2" x14ac:dyDescent="0.25">
      <c r="A34125" s="1">
        <v>42514.696527777778</v>
      </c>
      <c r="B34125" s="2">
        <v>-69.447275538822097</v>
      </c>
    </row>
    <row r="34126" spans="1:2" x14ac:dyDescent="0.25">
      <c r="A34126" s="1">
        <v>42514.697222222225</v>
      </c>
      <c r="B34126" s="2">
        <v>-67.886239212883325</v>
      </c>
    </row>
    <row r="34127" spans="1:2" x14ac:dyDescent="0.25">
      <c r="A34127" s="1">
        <v>42514.697916666664</v>
      </c>
      <c r="B34127" s="2">
        <v>-64.709540425268159</v>
      </c>
    </row>
    <row r="34128" spans="1:2" x14ac:dyDescent="0.25">
      <c r="A34128" s="1">
        <v>42514.698611111111</v>
      </c>
      <c r="B34128" s="2">
        <v>-74.736613817231657</v>
      </c>
    </row>
    <row r="34129" spans="1:2" x14ac:dyDescent="0.25">
      <c r="A34129" s="1">
        <v>42514.699305555558</v>
      </c>
      <c r="B34129" s="2">
        <v>-54.778052728761878</v>
      </c>
    </row>
    <row r="34130" spans="1:2" x14ac:dyDescent="0.25">
      <c r="A34130" s="1">
        <v>42514.7</v>
      </c>
      <c r="B34130" s="2">
        <v>-44.526404373161498</v>
      </c>
    </row>
    <row r="34131" spans="1:2" x14ac:dyDescent="0.25">
      <c r="A34131" s="1">
        <v>42514.700694444444</v>
      </c>
      <c r="B34131" s="2">
        <v>-31.173737734862275</v>
      </c>
    </row>
    <row r="34132" spans="1:2" x14ac:dyDescent="0.25">
      <c r="A34132" s="1">
        <v>42514.701388888891</v>
      </c>
      <c r="B34132" s="2">
        <v>-29.600263104742528</v>
      </c>
    </row>
    <row r="34133" spans="1:2" x14ac:dyDescent="0.25">
      <c r="A34133" s="1">
        <v>42514.70208333333</v>
      </c>
      <c r="B34133" s="2">
        <v>-30.43171248753206</v>
      </c>
    </row>
    <row r="34134" spans="1:2" x14ac:dyDescent="0.25">
      <c r="A34134" s="1">
        <v>42514.702777777777</v>
      </c>
      <c r="B34134" s="2">
        <v>-16.839971501028472</v>
      </c>
    </row>
    <row r="34135" spans="1:2" x14ac:dyDescent="0.25">
      <c r="A34135" s="1">
        <v>42514.703472222223</v>
      </c>
      <c r="B34135" s="2">
        <v>-30.246234782320972</v>
      </c>
    </row>
    <row r="34136" spans="1:2" x14ac:dyDescent="0.25">
      <c r="A34136" s="1">
        <v>42514.70416666667</v>
      </c>
      <c r="B34136" s="2">
        <v>-34.115639983630295</v>
      </c>
    </row>
    <row r="34137" spans="1:2" x14ac:dyDescent="0.25">
      <c r="A34137" s="1">
        <v>42514.704861111109</v>
      </c>
      <c r="B34137" s="2">
        <v>-37.804054188454757</v>
      </c>
    </row>
    <row r="34138" spans="1:2" x14ac:dyDescent="0.25">
      <c r="A34138" s="1">
        <v>42514.705555555556</v>
      </c>
      <c r="B34138" s="2">
        <v>-44.559815766759371</v>
      </c>
    </row>
    <row r="34139" spans="1:2" x14ac:dyDescent="0.25">
      <c r="A34139" s="1">
        <v>42514.706250000003</v>
      </c>
      <c r="B34139" s="2">
        <v>-41.867767542523993</v>
      </c>
    </row>
    <row r="34140" spans="1:2" x14ac:dyDescent="0.25">
      <c r="A34140" s="1">
        <v>42514.706944444442</v>
      </c>
      <c r="B34140" s="2">
        <v>-39.390533124996971</v>
      </c>
    </row>
    <row r="34141" spans="1:2" x14ac:dyDescent="0.25">
      <c r="A34141" s="1">
        <v>42514.707638888889</v>
      </c>
      <c r="B34141" s="2">
        <v>-43.445485241495774</v>
      </c>
    </row>
    <row r="34142" spans="1:2" x14ac:dyDescent="0.25">
      <c r="A34142" s="1">
        <v>42514.708333333336</v>
      </c>
      <c r="B34142" s="2">
        <v>-52.435861943935741</v>
      </c>
    </row>
    <row r="34143" spans="1:2" x14ac:dyDescent="0.25">
      <c r="A34143" s="1">
        <v>42514.709027777775</v>
      </c>
      <c r="B34143" s="2">
        <v>-55.93528578275194</v>
      </c>
    </row>
    <row r="34144" spans="1:2" x14ac:dyDescent="0.25">
      <c r="A34144" s="1">
        <v>42514.709722222222</v>
      </c>
      <c r="B34144" s="2">
        <v>-57.48775099464595</v>
      </c>
    </row>
    <row r="34145" spans="1:2" x14ac:dyDescent="0.25">
      <c r="A34145" s="1">
        <v>42514.710416666669</v>
      </c>
      <c r="B34145" s="2">
        <v>-52.345060906631986</v>
      </c>
    </row>
    <row r="34146" spans="1:2" x14ac:dyDescent="0.25">
      <c r="A34146" s="1">
        <v>42514.711111111108</v>
      </c>
      <c r="B34146" s="2">
        <v>-46.902637595203124</v>
      </c>
    </row>
    <row r="34147" spans="1:2" x14ac:dyDescent="0.25">
      <c r="A34147" s="1">
        <v>42514.711805555555</v>
      </c>
      <c r="B34147" s="2">
        <v>-22.714244635158199</v>
      </c>
    </row>
    <row r="34148" spans="1:2" x14ac:dyDescent="0.25">
      <c r="A34148" s="1">
        <v>42514.712500000001</v>
      </c>
      <c r="B34148" s="2">
        <v>-9.280326413411542</v>
      </c>
    </row>
    <row r="34149" spans="1:2" x14ac:dyDescent="0.25">
      <c r="A34149" s="1">
        <v>42514.713194444441</v>
      </c>
      <c r="B34149" s="2">
        <v>-5.6878018026431771</v>
      </c>
    </row>
    <row r="34150" spans="1:2" x14ac:dyDescent="0.25">
      <c r="A34150" s="1">
        <v>42514.713888888888</v>
      </c>
      <c r="B34150" s="2">
        <v>14.426152961554665</v>
      </c>
    </row>
    <row r="34151" spans="1:2" x14ac:dyDescent="0.25">
      <c r="A34151" s="1">
        <v>42514.714583333334</v>
      </c>
      <c r="B34151" s="2">
        <v>23.086773522251072</v>
      </c>
    </row>
    <row r="34152" spans="1:2" x14ac:dyDescent="0.25">
      <c r="A34152" s="1">
        <v>42514.715277777781</v>
      </c>
      <c r="B34152" s="2">
        <v>20.357989265865157</v>
      </c>
    </row>
    <row r="34153" spans="1:2" x14ac:dyDescent="0.25">
      <c r="A34153" s="1">
        <v>42514.71597222222</v>
      </c>
      <c r="B34153" s="2">
        <v>26.225887941117737</v>
      </c>
    </row>
    <row r="34154" spans="1:2" x14ac:dyDescent="0.25">
      <c r="A34154" s="1">
        <v>42514.716666666667</v>
      </c>
      <c r="B34154" s="2">
        <v>26.879679142687625</v>
      </c>
    </row>
    <row r="34155" spans="1:2" x14ac:dyDescent="0.25">
      <c r="A34155" s="1">
        <v>42514.717361111114</v>
      </c>
      <c r="B34155" s="2">
        <v>16.076913986490762</v>
      </c>
    </row>
    <row r="34156" spans="1:2" x14ac:dyDescent="0.25">
      <c r="A34156" s="1">
        <v>42514.718055555553</v>
      </c>
      <c r="B34156" s="2">
        <v>-3.446634557035213</v>
      </c>
    </row>
    <row r="34157" spans="1:2" x14ac:dyDescent="0.25">
      <c r="A34157" s="1">
        <v>42514.71875</v>
      </c>
      <c r="B34157" s="2">
        <v>14.809446329197332</v>
      </c>
    </row>
    <row r="34158" spans="1:2" x14ac:dyDescent="0.25">
      <c r="A34158" s="1">
        <v>42514.719444444447</v>
      </c>
      <c r="B34158" s="2">
        <v>-1.7198775526206493</v>
      </c>
    </row>
    <row r="34159" spans="1:2" x14ac:dyDescent="0.25">
      <c r="A34159" s="1">
        <v>42514.720138888886</v>
      </c>
      <c r="B34159" s="2">
        <v>-7.0744066798001466</v>
      </c>
    </row>
    <row r="34160" spans="1:2" x14ac:dyDescent="0.25">
      <c r="A34160" s="1">
        <v>42514.720833333333</v>
      </c>
      <c r="B34160" s="2">
        <v>-18.726839682987094</v>
      </c>
    </row>
    <row r="34161" spans="1:2" x14ac:dyDescent="0.25">
      <c r="A34161" s="1">
        <v>42514.72152777778</v>
      </c>
      <c r="B34161" s="2">
        <v>-17.203010932586526</v>
      </c>
    </row>
    <row r="34162" spans="1:2" x14ac:dyDescent="0.25">
      <c r="A34162" s="1">
        <v>42514.722222222219</v>
      </c>
      <c r="B34162" s="2">
        <v>-27.354553713481195</v>
      </c>
    </row>
    <row r="34163" spans="1:2" x14ac:dyDescent="0.25">
      <c r="A34163" s="1">
        <v>42514.722916666666</v>
      </c>
      <c r="B34163" s="2">
        <v>3.5836225705153386</v>
      </c>
    </row>
    <row r="34164" spans="1:2" x14ac:dyDescent="0.25">
      <c r="A34164" s="1">
        <v>42514.723611111112</v>
      </c>
      <c r="B34164" s="2">
        <v>-14.823358474168344</v>
      </c>
    </row>
    <row r="34165" spans="1:2" x14ac:dyDescent="0.25">
      <c r="A34165" s="1">
        <v>42514.724305555559</v>
      </c>
      <c r="B34165" s="2">
        <v>2.6180885954187638</v>
      </c>
    </row>
    <row r="34166" spans="1:2" x14ac:dyDescent="0.25">
      <c r="A34166" s="1">
        <v>42514.724999999999</v>
      </c>
      <c r="B34166" s="2">
        <v>-2.3248556146436994</v>
      </c>
    </row>
    <row r="34167" spans="1:2" x14ac:dyDescent="0.25">
      <c r="A34167" s="1">
        <v>42514.725694444445</v>
      </c>
      <c r="B34167" s="2">
        <v>3.5616951010708968</v>
      </c>
    </row>
    <row r="34168" spans="1:2" x14ac:dyDescent="0.25">
      <c r="A34168" s="1">
        <v>42514.726388888892</v>
      </c>
      <c r="B34168" s="2">
        <v>0.23676602194367055</v>
      </c>
    </row>
    <row r="34169" spans="1:2" x14ac:dyDescent="0.25">
      <c r="A34169" s="1">
        <v>42514.727083333331</v>
      </c>
      <c r="B34169" s="2">
        <v>-7.1170571346020246</v>
      </c>
    </row>
    <row r="34170" spans="1:2" x14ac:dyDescent="0.25">
      <c r="A34170" s="1">
        <v>42514.727777777778</v>
      </c>
      <c r="B34170" s="2">
        <v>11.720183165701746</v>
      </c>
    </row>
    <row r="34171" spans="1:2" x14ac:dyDescent="0.25">
      <c r="A34171" s="1">
        <v>42514.728472222225</v>
      </c>
      <c r="B34171" s="2">
        <v>-11.136947976805095</v>
      </c>
    </row>
    <row r="34172" spans="1:2" x14ac:dyDescent="0.25">
      <c r="A34172" s="1">
        <v>42514.729166666664</v>
      </c>
      <c r="B34172" s="2">
        <v>-1.9003916926395807</v>
      </c>
    </row>
    <row r="34173" spans="1:2" x14ac:dyDescent="0.25">
      <c r="A34173" s="1">
        <v>42514.729861111111</v>
      </c>
      <c r="B34173" s="2">
        <v>1.7480009831318359</v>
      </c>
    </row>
    <row r="34174" spans="1:2" x14ac:dyDescent="0.25">
      <c r="A34174" s="1">
        <v>42514.730555555558</v>
      </c>
      <c r="B34174" s="2">
        <v>-10.345694544660121</v>
      </c>
    </row>
    <row r="34175" spans="1:2" x14ac:dyDescent="0.25">
      <c r="A34175" s="1">
        <v>42514.731249999997</v>
      </c>
      <c r="B34175" s="2">
        <v>-16.365526001374626</v>
      </c>
    </row>
    <row r="34176" spans="1:2" x14ac:dyDescent="0.25">
      <c r="A34176" s="1">
        <v>42514.731944444444</v>
      </c>
      <c r="B34176" s="2">
        <v>-8.5054939678084338</v>
      </c>
    </row>
    <row r="34177" spans="1:2" x14ac:dyDescent="0.25">
      <c r="A34177" s="1">
        <v>42514.732638888891</v>
      </c>
      <c r="B34177" s="2">
        <v>-6.5522110212936244</v>
      </c>
    </row>
    <row r="34178" spans="1:2" x14ac:dyDescent="0.25">
      <c r="A34178" s="1">
        <v>42514.73333333333</v>
      </c>
      <c r="B34178" s="2">
        <v>-7.3481625793113681</v>
      </c>
    </row>
    <row r="34179" spans="1:2" x14ac:dyDescent="0.25">
      <c r="A34179" s="1">
        <v>42514.734027777777</v>
      </c>
      <c r="B34179" s="2">
        <v>5.0305447966937207</v>
      </c>
    </row>
    <row r="34180" spans="1:2" x14ac:dyDescent="0.25">
      <c r="A34180" s="1">
        <v>42514.734722222223</v>
      </c>
      <c r="B34180" s="2">
        <v>12.738480882683508</v>
      </c>
    </row>
    <row r="34181" spans="1:2" x14ac:dyDescent="0.25">
      <c r="A34181" s="1">
        <v>42514.73541666667</v>
      </c>
      <c r="B34181" s="2">
        <v>5.7086674799327737</v>
      </c>
    </row>
    <row r="34182" spans="1:2" x14ac:dyDescent="0.25">
      <c r="A34182" s="1">
        <v>42514.736111111109</v>
      </c>
      <c r="B34182" s="2">
        <v>-8.8465102999752467</v>
      </c>
    </row>
    <row r="34183" spans="1:2" x14ac:dyDescent="0.25">
      <c r="A34183" s="1">
        <v>42514.736805555556</v>
      </c>
      <c r="B34183" s="2">
        <v>6.6527168155153049</v>
      </c>
    </row>
    <row r="34184" spans="1:2" x14ac:dyDescent="0.25">
      <c r="A34184" s="1">
        <v>42514.737500000003</v>
      </c>
      <c r="B34184" s="2">
        <v>14.799203551091583</v>
      </c>
    </row>
    <row r="34185" spans="1:2" x14ac:dyDescent="0.25">
      <c r="A34185" s="1">
        <v>42514.738194444442</v>
      </c>
      <c r="B34185" s="2">
        <v>7.6622038640106132</v>
      </c>
    </row>
    <row r="34186" spans="1:2" x14ac:dyDescent="0.25">
      <c r="A34186" s="1">
        <v>42514.738888888889</v>
      </c>
      <c r="B34186" s="2">
        <v>6.5334493077360092</v>
      </c>
    </row>
    <row r="34187" spans="1:2" x14ac:dyDescent="0.25">
      <c r="A34187" s="1">
        <v>42514.739583333336</v>
      </c>
      <c r="B34187" s="2">
        <v>5.0194530941245228</v>
      </c>
    </row>
    <row r="34188" spans="1:2" x14ac:dyDescent="0.25">
      <c r="A34188" s="1">
        <v>42514.740277777775</v>
      </c>
      <c r="B34188" s="2">
        <v>-9.8344795717673446</v>
      </c>
    </row>
    <row r="34189" spans="1:2" x14ac:dyDescent="0.25">
      <c r="A34189" s="1">
        <v>42514.740972222222</v>
      </c>
      <c r="B34189" s="2">
        <v>-12.863594751128888</v>
      </c>
    </row>
    <row r="34190" spans="1:2" x14ac:dyDescent="0.25">
      <c r="A34190" s="1">
        <v>42514.741666666669</v>
      </c>
      <c r="B34190" s="2">
        <v>2.0398192562681894</v>
      </c>
    </row>
    <row r="34191" spans="1:2" x14ac:dyDescent="0.25">
      <c r="A34191" s="1">
        <v>42514.742361111108</v>
      </c>
      <c r="B34191" s="2">
        <v>-11.88901745330295</v>
      </c>
    </row>
    <row r="34192" spans="1:2" x14ac:dyDescent="0.25">
      <c r="A34192" s="1">
        <v>42514.743055555555</v>
      </c>
      <c r="B34192" s="2">
        <v>7.4125589233823117</v>
      </c>
    </row>
    <row r="34193" spans="1:2" x14ac:dyDescent="0.25">
      <c r="A34193" s="1">
        <v>42514.743750000001</v>
      </c>
      <c r="B34193" s="2">
        <v>9.0932114010317786</v>
      </c>
    </row>
    <row r="34194" spans="1:2" x14ac:dyDescent="0.25">
      <c r="A34194" s="1">
        <v>42514.744444444441</v>
      </c>
      <c r="B34194" s="2">
        <v>4.414003738227378</v>
      </c>
    </row>
    <row r="34195" spans="1:2" x14ac:dyDescent="0.25">
      <c r="A34195" s="1">
        <v>42514.745138888888</v>
      </c>
      <c r="B34195" s="2">
        <v>-8.4170382575262916</v>
      </c>
    </row>
    <row r="34196" spans="1:2" x14ac:dyDescent="0.25">
      <c r="A34196" s="1">
        <v>42514.745833333334</v>
      </c>
      <c r="B34196" s="2">
        <v>4.1892384604085233</v>
      </c>
    </row>
    <row r="34197" spans="1:2" x14ac:dyDescent="0.25">
      <c r="A34197" s="1">
        <v>42514.746527777781</v>
      </c>
      <c r="B34197" s="2">
        <v>6.4442002555573712</v>
      </c>
    </row>
    <row r="34198" spans="1:2" x14ac:dyDescent="0.25">
      <c r="A34198" s="1">
        <v>42514.74722222222</v>
      </c>
      <c r="B34198" s="2">
        <v>8.6738804391459166</v>
      </c>
    </row>
    <row r="34199" spans="1:2" x14ac:dyDescent="0.25">
      <c r="A34199" s="1">
        <v>42514.747916666667</v>
      </c>
      <c r="B34199" s="2">
        <v>10.959682950395411</v>
      </c>
    </row>
    <row r="34200" spans="1:2" x14ac:dyDescent="0.25">
      <c r="A34200" s="1">
        <v>42514.748611111114</v>
      </c>
      <c r="B34200" s="2">
        <v>17.562831106458908</v>
      </c>
    </row>
    <row r="34201" spans="1:2" x14ac:dyDescent="0.25">
      <c r="A34201" s="1">
        <v>42514.749305555553</v>
      </c>
      <c r="B34201" s="2">
        <v>26.819455170469396</v>
      </c>
    </row>
    <row r="34202" spans="1:2" x14ac:dyDescent="0.25">
      <c r="A34202" s="1">
        <v>42514.75</v>
      </c>
      <c r="B34202" s="2">
        <v>31.748663760321506</v>
      </c>
    </row>
    <row r="34203" spans="1:2" x14ac:dyDescent="0.25">
      <c r="A34203" s="1">
        <v>42514.750694444447</v>
      </c>
      <c r="B34203" s="2">
        <v>30.275992175452604</v>
      </c>
    </row>
    <row r="34204" spans="1:2" x14ac:dyDescent="0.25">
      <c r="A34204" s="1">
        <v>42514.751388888886</v>
      </c>
      <c r="B34204" s="2">
        <v>19.601330331121183</v>
      </c>
    </row>
    <row r="34205" spans="1:2" x14ac:dyDescent="0.25">
      <c r="A34205" s="1">
        <v>42514.752083333333</v>
      </c>
      <c r="B34205" s="2">
        <v>15.553610120188871</v>
      </c>
    </row>
    <row r="34206" spans="1:2" x14ac:dyDescent="0.25">
      <c r="A34206" s="1">
        <v>42514.75277777778</v>
      </c>
      <c r="B34206" s="2">
        <v>20.976871170160788</v>
      </c>
    </row>
    <row r="34207" spans="1:2" x14ac:dyDescent="0.25">
      <c r="A34207" s="1">
        <v>42514.753472222219</v>
      </c>
      <c r="B34207" s="2">
        <v>27.334679856150373</v>
      </c>
    </row>
    <row r="34208" spans="1:2" x14ac:dyDescent="0.25">
      <c r="A34208" s="1">
        <v>42514.754166666666</v>
      </c>
      <c r="B34208" s="2">
        <v>22.837123138659322</v>
      </c>
    </row>
    <row r="34209" spans="1:2" x14ac:dyDescent="0.25">
      <c r="A34209" s="1">
        <v>42514.754861111112</v>
      </c>
      <c r="B34209" s="2">
        <v>23.03724692222119</v>
      </c>
    </row>
    <row r="34210" spans="1:2" x14ac:dyDescent="0.25">
      <c r="A34210" s="1">
        <v>42514.755555555559</v>
      </c>
      <c r="B34210" s="2">
        <v>47.71641781537231</v>
      </c>
    </row>
    <row r="34211" spans="1:2" x14ac:dyDescent="0.25">
      <c r="A34211" s="1">
        <v>42514.756249999999</v>
      </c>
      <c r="B34211" s="2">
        <v>55.801818448918247</v>
      </c>
    </row>
    <row r="34212" spans="1:2" x14ac:dyDescent="0.25">
      <c r="A34212" s="1">
        <v>42514.756944444445</v>
      </c>
      <c r="B34212" s="2">
        <v>56.920625354638709</v>
      </c>
    </row>
    <row r="34213" spans="1:2" x14ac:dyDescent="0.25">
      <c r="A34213" s="1">
        <v>42514.757638888892</v>
      </c>
      <c r="B34213" s="2">
        <v>57.118265124504497</v>
      </c>
    </row>
    <row r="34214" spans="1:2" x14ac:dyDescent="0.25">
      <c r="A34214" s="1">
        <v>42514.758333333331</v>
      </c>
      <c r="B34214" s="2">
        <v>51.666765706224155</v>
      </c>
    </row>
    <row r="34215" spans="1:2" x14ac:dyDescent="0.25">
      <c r="A34215" s="1">
        <v>42514.759027777778</v>
      </c>
      <c r="B34215" s="2">
        <v>40.994739749549872</v>
      </c>
    </row>
    <row r="34216" spans="1:2" x14ac:dyDescent="0.25">
      <c r="A34216" s="1">
        <v>42514.759722222225</v>
      </c>
      <c r="B34216" s="2">
        <v>4.6525957181399766</v>
      </c>
    </row>
    <row r="34217" spans="1:2" x14ac:dyDescent="0.25">
      <c r="A34217" s="1">
        <v>42514.760416666664</v>
      </c>
      <c r="B34217" s="2">
        <v>-12.085459303294677</v>
      </c>
    </row>
    <row r="34218" spans="1:2" x14ac:dyDescent="0.25">
      <c r="A34218" s="1">
        <v>42514.761111111111</v>
      </c>
      <c r="B34218" s="2">
        <v>-19.410418717852735</v>
      </c>
    </row>
    <row r="34219" spans="1:2" x14ac:dyDescent="0.25">
      <c r="A34219" s="1">
        <v>42514.761805555558</v>
      </c>
      <c r="B34219" s="2">
        <v>-15.961517376992076</v>
      </c>
    </row>
    <row r="34220" spans="1:2" x14ac:dyDescent="0.25">
      <c r="A34220" s="1">
        <v>42514.762499999997</v>
      </c>
      <c r="B34220" s="2">
        <v>-25.703700395927687</v>
      </c>
    </row>
    <row r="34221" spans="1:2" x14ac:dyDescent="0.25">
      <c r="A34221" s="1">
        <v>42514.763194444444</v>
      </c>
      <c r="B34221" s="2">
        <v>-24.87007386845071</v>
      </c>
    </row>
    <row r="34222" spans="1:2" x14ac:dyDescent="0.25">
      <c r="A34222" s="1">
        <v>42514.763888888891</v>
      </c>
      <c r="B34222" s="2">
        <v>-18.018864459127265</v>
      </c>
    </row>
    <row r="34223" spans="1:2" x14ac:dyDescent="0.25">
      <c r="A34223" s="1">
        <v>42514.76458333333</v>
      </c>
      <c r="B34223" s="2">
        <v>-12.042602075213411</v>
      </c>
    </row>
    <row r="34224" spans="1:2" x14ac:dyDescent="0.25">
      <c r="A34224" s="1">
        <v>42514.765277777777</v>
      </c>
      <c r="B34224" s="2">
        <v>1.9330274121927991</v>
      </c>
    </row>
    <row r="34225" spans="1:2" x14ac:dyDescent="0.25">
      <c r="A34225" s="1">
        <v>42514.765972222223</v>
      </c>
      <c r="B34225" s="2">
        <v>1.3812323268202211</v>
      </c>
    </row>
    <row r="34226" spans="1:2" x14ac:dyDescent="0.25">
      <c r="A34226" s="1">
        <v>42514.76666666667</v>
      </c>
      <c r="B34226" s="2">
        <v>-6.6252103390686292</v>
      </c>
    </row>
    <row r="34227" spans="1:2" x14ac:dyDescent="0.25">
      <c r="A34227" s="1">
        <v>42514.767361111109</v>
      </c>
      <c r="B34227" s="2">
        <v>2.3513162064133213</v>
      </c>
    </row>
    <row r="34228" spans="1:2" x14ac:dyDescent="0.25">
      <c r="A34228" s="1">
        <v>42514.768055555556</v>
      </c>
      <c r="B34228" s="2">
        <v>-18.027649035835445</v>
      </c>
    </row>
    <row r="34229" spans="1:2" x14ac:dyDescent="0.25">
      <c r="A34229" s="1">
        <v>42514.768750000003</v>
      </c>
      <c r="B34229" s="2">
        <v>-22.052635101148432</v>
      </c>
    </row>
    <row r="34230" spans="1:2" x14ac:dyDescent="0.25">
      <c r="A34230" s="1">
        <v>42514.769444444442</v>
      </c>
      <c r="B34230" s="2">
        <v>-27.149377476220252</v>
      </c>
    </row>
    <row r="34231" spans="1:2" x14ac:dyDescent="0.25">
      <c r="A34231" s="1">
        <v>42514.770138888889</v>
      </c>
      <c r="B34231" s="2">
        <v>-39.099373767189292</v>
      </c>
    </row>
    <row r="34232" spans="1:2" x14ac:dyDescent="0.25">
      <c r="A34232" s="1">
        <v>42514.770833333336</v>
      </c>
      <c r="B34232" s="2">
        <v>-31.000642031218739</v>
      </c>
    </row>
    <row r="34233" spans="1:2" x14ac:dyDescent="0.25">
      <c r="A34233" s="1">
        <v>42514.771527777775</v>
      </c>
      <c r="B34233" s="2">
        <v>-28.384349202841985</v>
      </c>
    </row>
    <row r="34234" spans="1:2" x14ac:dyDescent="0.25">
      <c r="A34234" s="1">
        <v>42514.772222222222</v>
      </c>
      <c r="B34234" s="2">
        <v>-28.968882825331335</v>
      </c>
    </row>
    <row r="34235" spans="1:2" x14ac:dyDescent="0.25">
      <c r="A34235" s="1">
        <v>42514.772916666669</v>
      </c>
      <c r="B34235" s="2">
        <v>-31.249109400874779</v>
      </c>
    </row>
    <row r="34236" spans="1:2" x14ac:dyDescent="0.25">
      <c r="A34236" s="1">
        <v>42514.773611111108</v>
      </c>
      <c r="B34236" s="2">
        <v>-25.98274212656106</v>
      </c>
    </row>
    <row r="34237" spans="1:2" x14ac:dyDescent="0.25">
      <c r="A34237" s="1">
        <v>42514.774305555555</v>
      </c>
      <c r="B34237" s="2">
        <v>-11.955313774055201</v>
      </c>
    </row>
    <row r="34238" spans="1:2" x14ac:dyDescent="0.25">
      <c r="A34238" s="1">
        <v>42514.775000000001</v>
      </c>
      <c r="B34238" s="2">
        <v>-7.7868239023475327</v>
      </c>
    </row>
    <row r="34239" spans="1:2" x14ac:dyDescent="0.25">
      <c r="A34239" s="1">
        <v>42514.775694444441</v>
      </c>
      <c r="B34239" s="2">
        <v>-3.7662837897703865</v>
      </c>
    </row>
    <row r="34240" spans="1:2" x14ac:dyDescent="0.25">
      <c r="A34240" s="1">
        <v>42514.776388888888</v>
      </c>
      <c r="B34240" s="2">
        <v>-3.21332819047772</v>
      </c>
    </row>
    <row r="34241" spans="1:2" x14ac:dyDescent="0.25">
      <c r="A34241" s="1">
        <v>42514.777083333334</v>
      </c>
      <c r="B34241" s="2">
        <v>-11.323323903962349</v>
      </c>
    </row>
    <row r="34242" spans="1:2" x14ac:dyDescent="0.25">
      <c r="A34242" s="1">
        <v>42514.777777777781</v>
      </c>
      <c r="B34242" s="2">
        <v>-12.027097047496257</v>
      </c>
    </row>
    <row r="34243" spans="1:2" x14ac:dyDescent="0.25">
      <c r="A34243" s="1">
        <v>42514.77847222222</v>
      </c>
      <c r="B34243" s="2">
        <v>-17.582989621568899</v>
      </c>
    </row>
    <row r="34244" spans="1:2" x14ac:dyDescent="0.25">
      <c r="A34244" s="1">
        <v>42514.779166666667</v>
      </c>
      <c r="B34244" s="2">
        <v>0.88108557754118622</v>
      </c>
    </row>
    <row r="34245" spans="1:2" x14ac:dyDescent="0.25">
      <c r="A34245" s="1">
        <v>42514.779861111114</v>
      </c>
      <c r="B34245" s="2">
        <v>2.0835849741556256</v>
      </c>
    </row>
    <row r="34246" spans="1:2" x14ac:dyDescent="0.25">
      <c r="A34246" s="1">
        <v>42514.780555555553</v>
      </c>
      <c r="B34246" s="2">
        <v>0.56299038054324535</v>
      </c>
    </row>
    <row r="34247" spans="1:2" x14ac:dyDescent="0.25">
      <c r="A34247" s="1">
        <v>42514.78125</v>
      </c>
      <c r="B34247" s="2">
        <v>6.7977243405965657</v>
      </c>
    </row>
    <row r="34248" spans="1:2" x14ac:dyDescent="0.25">
      <c r="A34248" s="1">
        <v>42514.781944444447</v>
      </c>
      <c r="B34248" s="2">
        <v>12.948443427084324</v>
      </c>
    </row>
    <row r="34249" spans="1:2" x14ac:dyDescent="0.25">
      <c r="A34249" s="1">
        <v>42514.782638888886</v>
      </c>
      <c r="B34249" s="2">
        <v>7.5373908524677971</v>
      </c>
    </row>
    <row r="34250" spans="1:2" x14ac:dyDescent="0.25">
      <c r="A34250" s="1">
        <v>42514.783333333333</v>
      </c>
      <c r="B34250" s="2">
        <v>17.0683363634021</v>
      </c>
    </row>
    <row r="34251" spans="1:2" x14ac:dyDescent="0.25">
      <c r="A34251" s="1">
        <v>42514.78402777778</v>
      </c>
      <c r="B34251" s="2">
        <v>13.690332601090388</v>
      </c>
    </row>
    <row r="34252" spans="1:2" x14ac:dyDescent="0.25">
      <c r="A34252" s="1">
        <v>42514.784722222219</v>
      </c>
      <c r="B34252" s="2">
        <v>10.721394691895208</v>
      </c>
    </row>
    <row r="34253" spans="1:2" x14ac:dyDescent="0.25">
      <c r="A34253" s="1">
        <v>42514.785416666666</v>
      </c>
      <c r="B34253" s="2">
        <v>1.9028770175219203</v>
      </c>
    </row>
    <row r="34254" spans="1:2" x14ac:dyDescent="0.25">
      <c r="A34254" s="1">
        <v>42514.786111111112</v>
      </c>
      <c r="B34254" s="2">
        <v>-0.37001236631476786</v>
      </c>
    </row>
    <row r="34255" spans="1:2" x14ac:dyDescent="0.25">
      <c r="A34255" s="1">
        <v>42514.786805555559</v>
      </c>
      <c r="B34255" s="2">
        <v>-8.3661682589173623</v>
      </c>
    </row>
    <row r="34256" spans="1:2" x14ac:dyDescent="0.25">
      <c r="A34256" s="1">
        <v>42514.787499999999</v>
      </c>
      <c r="B34256" s="2">
        <v>-22.225533500042122</v>
      </c>
    </row>
    <row r="34257" spans="1:2" x14ac:dyDescent="0.25">
      <c r="A34257" s="1">
        <v>42514.788194444445</v>
      </c>
      <c r="B34257" s="2">
        <v>-27.125114834182991</v>
      </c>
    </row>
    <row r="34258" spans="1:2" x14ac:dyDescent="0.25">
      <c r="A34258" s="1">
        <v>42514.788888888892</v>
      </c>
      <c r="B34258" s="2">
        <v>-25.629932910401841</v>
      </c>
    </row>
    <row r="34259" spans="1:2" x14ac:dyDescent="0.25">
      <c r="A34259" s="1">
        <v>42514.789583333331</v>
      </c>
      <c r="B34259" s="2">
        <v>-23.436980324457789</v>
      </c>
    </row>
    <row r="34260" spans="1:2" x14ac:dyDescent="0.25">
      <c r="A34260" s="1">
        <v>42514.790277777778</v>
      </c>
      <c r="B34260" s="2">
        <v>-3.8727906500319174</v>
      </c>
    </row>
    <row r="34261" spans="1:2" x14ac:dyDescent="0.25">
      <c r="A34261" s="1">
        <v>42514.790972222225</v>
      </c>
      <c r="B34261" s="2">
        <v>-6.7909143012812514</v>
      </c>
    </row>
    <row r="34262" spans="1:2" x14ac:dyDescent="0.25">
      <c r="A34262" s="1">
        <v>42514.791666666664</v>
      </c>
      <c r="B34262" s="2">
        <v>10.1330525565063</v>
      </c>
    </row>
    <row r="34263" spans="1:2" x14ac:dyDescent="0.25">
      <c r="A34263" s="1">
        <v>42514.792361111111</v>
      </c>
      <c r="B34263" s="2">
        <v>5.3633080800587773</v>
      </c>
    </row>
    <row r="34264" spans="1:2" x14ac:dyDescent="0.25">
      <c r="A34264" s="1">
        <v>42514.793055555558</v>
      </c>
      <c r="B34264" s="2">
        <v>7.9606791742718395</v>
      </c>
    </row>
    <row r="34265" spans="1:2" x14ac:dyDescent="0.25">
      <c r="A34265" s="1">
        <v>42514.793749999997</v>
      </c>
      <c r="B34265" s="2">
        <v>-5.9347552524617644</v>
      </c>
    </row>
    <row r="34266" spans="1:2" x14ac:dyDescent="0.25">
      <c r="A34266" s="1">
        <v>42514.794444444444</v>
      </c>
      <c r="B34266" s="2">
        <v>5.5877395390207916</v>
      </c>
    </row>
    <row r="34267" spans="1:2" x14ac:dyDescent="0.25">
      <c r="A34267" s="1">
        <v>42514.795138888891</v>
      </c>
      <c r="B34267" s="2">
        <v>1.8634495725602997</v>
      </c>
    </row>
    <row r="34268" spans="1:2" x14ac:dyDescent="0.25">
      <c r="A34268" s="1">
        <v>42514.79583333333</v>
      </c>
      <c r="B34268" s="2">
        <v>-7.7629475072734442</v>
      </c>
    </row>
    <row r="34269" spans="1:2" x14ac:dyDescent="0.25">
      <c r="A34269" s="1">
        <v>42514.796527777777</v>
      </c>
      <c r="B34269" s="2">
        <v>-4.5656298308793337</v>
      </c>
    </row>
    <row r="34270" spans="1:2" x14ac:dyDescent="0.25">
      <c r="A34270" s="1">
        <v>42514.797222222223</v>
      </c>
      <c r="B34270" s="2">
        <v>1.1911501472389014</v>
      </c>
    </row>
    <row r="34271" spans="1:2" x14ac:dyDescent="0.25">
      <c r="A34271" s="1">
        <v>42514.79791666667</v>
      </c>
      <c r="B34271" s="2">
        <v>15.826687870764726</v>
      </c>
    </row>
    <row r="34272" spans="1:2" x14ac:dyDescent="0.25">
      <c r="A34272" s="1">
        <v>42514.798611111109</v>
      </c>
      <c r="B34272" s="2">
        <v>-1.2572645421954802</v>
      </c>
    </row>
    <row r="34273" spans="1:2" x14ac:dyDescent="0.25">
      <c r="A34273" s="1">
        <v>42514.799305555556</v>
      </c>
      <c r="B34273" s="2">
        <v>14.055290823927256</v>
      </c>
    </row>
    <row r="34274" spans="1:2" x14ac:dyDescent="0.25">
      <c r="A34274" s="1">
        <v>42514.8</v>
      </c>
      <c r="B34274" s="2">
        <v>4.3489450779054701</v>
      </c>
    </row>
    <row r="34275" spans="1:2" x14ac:dyDescent="0.25">
      <c r="A34275" s="1">
        <v>42514.800694444442</v>
      </c>
      <c r="B34275" s="2">
        <v>-0.53952024790244957</v>
      </c>
    </row>
    <row r="34276" spans="1:2" x14ac:dyDescent="0.25">
      <c r="A34276" s="1">
        <v>42514.801388888889</v>
      </c>
      <c r="B34276" s="2">
        <v>-14.197933441243368</v>
      </c>
    </row>
    <row r="34277" spans="1:2" x14ac:dyDescent="0.25">
      <c r="A34277" s="1">
        <v>42514.802083333336</v>
      </c>
      <c r="B34277" s="2">
        <v>-16.500314043597125</v>
      </c>
    </row>
    <row r="34278" spans="1:2" x14ac:dyDescent="0.25">
      <c r="A34278" s="1">
        <v>42514.802777777775</v>
      </c>
      <c r="B34278" s="2">
        <v>-14.071596630802379</v>
      </c>
    </row>
    <row r="34279" spans="1:2" x14ac:dyDescent="0.25">
      <c r="A34279" s="1">
        <v>42514.803472222222</v>
      </c>
      <c r="B34279" s="2">
        <v>-35.335035618901017</v>
      </c>
    </row>
    <row r="34280" spans="1:2" x14ac:dyDescent="0.25">
      <c r="A34280" s="1">
        <v>42514.804166666669</v>
      </c>
      <c r="B34280" s="2">
        <v>-35.957556146182469</v>
      </c>
    </row>
    <row r="34281" spans="1:2" x14ac:dyDescent="0.25">
      <c r="A34281" s="1">
        <v>42514.804861111108</v>
      </c>
      <c r="B34281" s="2">
        <v>-47.298050718549831</v>
      </c>
    </row>
    <row r="34282" spans="1:2" x14ac:dyDescent="0.25">
      <c r="A34282" s="1">
        <v>42514.805555555555</v>
      </c>
      <c r="B34282" s="2">
        <v>-55.458233532381321</v>
      </c>
    </row>
    <row r="34283" spans="1:2" x14ac:dyDescent="0.25">
      <c r="A34283" s="1">
        <v>42514.806250000001</v>
      </c>
      <c r="B34283" s="2">
        <v>-39.742449314316033</v>
      </c>
    </row>
    <row r="34284" spans="1:2" x14ac:dyDescent="0.25">
      <c r="A34284" s="1">
        <v>42514.806944444441</v>
      </c>
      <c r="B34284" s="2">
        <v>-46.783024806897934</v>
      </c>
    </row>
    <row r="34285" spans="1:2" x14ac:dyDescent="0.25">
      <c r="A34285" s="1">
        <v>42514.807638888888</v>
      </c>
      <c r="B34285" s="2">
        <v>-29.137902251870642</v>
      </c>
    </row>
    <row r="34286" spans="1:2" x14ac:dyDescent="0.25">
      <c r="A34286" s="1">
        <v>42514.808333333334</v>
      </c>
      <c r="B34286" s="2">
        <v>-6.4901860401529117</v>
      </c>
    </row>
    <row r="34287" spans="1:2" x14ac:dyDescent="0.25">
      <c r="A34287" s="1">
        <v>42514.809027777781</v>
      </c>
      <c r="B34287" s="2">
        <v>10.982486356125445</v>
      </c>
    </row>
    <row r="34288" spans="1:2" x14ac:dyDescent="0.25">
      <c r="A34288" s="1">
        <v>42514.80972222222</v>
      </c>
      <c r="B34288" s="2">
        <v>33.00515375638691</v>
      </c>
    </row>
    <row r="34289" spans="1:2" x14ac:dyDescent="0.25">
      <c r="A34289" s="1">
        <v>42514.810416666667</v>
      </c>
      <c r="B34289" s="2">
        <v>37.868965089599563</v>
      </c>
    </row>
    <row r="34290" spans="1:2" x14ac:dyDescent="0.25">
      <c r="A34290" s="1">
        <v>42514.811111111114</v>
      </c>
      <c r="B34290" s="2">
        <v>44.725062021747</v>
      </c>
    </row>
    <row r="34291" spans="1:2" x14ac:dyDescent="0.25">
      <c r="A34291" s="1">
        <v>42514.811805555553</v>
      </c>
      <c r="B34291" s="2">
        <v>50.892439055976382</v>
      </c>
    </row>
    <row r="34292" spans="1:2" x14ac:dyDescent="0.25">
      <c r="A34292" s="1">
        <v>42514.8125</v>
      </c>
      <c r="B34292" s="2">
        <v>47.685067008166513</v>
      </c>
    </row>
    <row r="34293" spans="1:2" x14ac:dyDescent="0.25">
      <c r="A34293" s="1">
        <v>42514.813194444447</v>
      </c>
      <c r="B34293" s="2">
        <v>52.705720409449228</v>
      </c>
    </row>
    <row r="34294" spans="1:2" x14ac:dyDescent="0.25">
      <c r="A34294" s="1">
        <v>42514.813888888886</v>
      </c>
      <c r="B34294" s="2">
        <v>48.944905485205041</v>
      </c>
    </row>
    <row r="34295" spans="1:2" x14ac:dyDescent="0.25">
      <c r="A34295" s="1">
        <v>42514.814583333333</v>
      </c>
      <c r="B34295" s="2">
        <v>33.525239872172826</v>
      </c>
    </row>
    <row r="34296" spans="1:2" x14ac:dyDescent="0.25">
      <c r="A34296" s="1">
        <v>42514.81527777778</v>
      </c>
      <c r="B34296" s="2">
        <v>16.063742061864467</v>
      </c>
    </row>
    <row r="34297" spans="1:2" x14ac:dyDescent="0.25">
      <c r="A34297" s="1">
        <v>42514.815972222219</v>
      </c>
      <c r="B34297" s="2">
        <v>3.173208667557871</v>
      </c>
    </row>
    <row r="34298" spans="1:2" x14ac:dyDescent="0.25">
      <c r="A34298" s="1">
        <v>42514.816666666666</v>
      </c>
      <c r="B34298" s="2">
        <v>0.91358006930871249</v>
      </c>
    </row>
    <row r="34299" spans="1:2" x14ac:dyDescent="0.25">
      <c r="A34299" s="1">
        <v>42514.817361111112</v>
      </c>
      <c r="B34299" s="2">
        <v>-6.5445687926927345</v>
      </c>
    </row>
    <row r="34300" spans="1:2" x14ac:dyDescent="0.25">
      <c r="A34300" s="1">
        <v>42514.818055555559</v>
      </c>
      <c r="B34300" s="2">
        <v>-16.3123401751897</v>
      </c>
    </row>
    <row r="34301" spans="1:2" x14ac:dyDescent="0.25">
      <c r="A34301" s="1">
        <v>42514.818749999999</v>
      </c>
      <c r="B34301" s="2">
        <v>-16.429430869272135</v>
      </c>
    </row>
    <row r="34302" spans="1:2" x14ac:dyDescent="0.25">
      <c r="A34302" s="1">
        <v>42514.819444444445</v>
      </c>
      <c r="B34302" s="2">
        <v>-23.34144423523782</v>
      </c>
    </row>
    <row r="34303" spans="1:2" x14ac:dyDescent="0.25">
      <c r="A34303" s="1">
        <v>42514.820138888892</v>
      </c>
      <c r="B34303" s="2">
        <v>-39.44362183568883</v>
      </c>
    </row>
    <row r="34304" spans="1:2" x14ac:dyDescent="0.25">
      <c r="A34304" s="1">
        <v>42514.820833333331</v>
      </c>
      <c r="B34304" s="2">
        <v>-47.188376619765769</v>
      </c>
    </row>
    <row r="34305" spans="1:2" x14ac:dyDescent="0.25">
      <c r="A34305" s="1">
        <v>42514.821527777778</v>
      </c>
      <c r="B34305" s="2">
        <v>-45.290566819234904</v>
      </c>
    </row>
    <row r="34306" spans="1:2" x14ac:dyDescent="0.25">
      <c r="A34306" s="1">
        <v>42514.822222222225</v>
      </c>
      <c r="B34306" s="2">
        <v>-45.353421098578835</v>
      </c>
    </row>
    <row r="34307" spans="1:2" x14ac:dyDescent="0.25">
      <c r="A34307" s="1">
        <v>42514.822916666664</v>
      </c>
      <c r="B34307" s="2">
        <v>-40.831941805359868</v>
      </c>
    </row>
    <row r="34308" spans="1:2" x14ac:dyDescent="0.25">
      <c r="A34308" s="1">
        <v>42514.823611111111</v>
      </c>
      <c r="B34308" s="2">
        <v>-39.788099251546861</v>
      </c>
    </row>
    <row r="34309" spans="1:2" x14ac:dyDescent="0.25">
      <c r="A34309" s="1">
        <v>42514.824305555558</v>
      </c>
      <c r="B34309" s="2">
        <v>-40.39355291680161</v>
      </c>
    </row>
    <row r="34310" spans="1:2" x14ac:dyDescent="0.25">
      <c r="A34310" s="1">
        <v>42514.824999999997</v>
      </c>
      <c r="B34310" s="2">
        <v>-32.142410495391232</v>
      </c>
    </row>
    <row r="34311" spans="1:2" x14ac:dyDescent="0.25">
      <c r="A34311" s="1">
        <v>42514.825694444444</v>
      </c>
      <c r="B34311" s="2">
        <v>-23.828748390387045</v>
      </c>
    </row>
    <row r="34312" spans="1:2" x14ac:dyDescent="0.25">
      <c r="A34312" s="1">
        <v>42514.826388888891</v>
      </c>
      <c r="B34312" s="2">
        <v>-18.049452081791241</v>
      </c>
    </row>
    <row r="34313" spans="1:2" x14ac:dyDescent="0.25">
      <c r="A34313" s="1">
        <v>42514.82708333333</v>
      </c>
      <c r="B34313" s="2">
        <v>-6.886062631922929</v>
      </c>
    </row>
    <row r="34314" spans="1:2" x14ac:dyDescent="0.25">
      <c r="A34314" s="1">
        <v>42514.827777777777</v>
      </c>
      <c r="B34314" s="2">
        <v>-6.2408127012990011</v>
      </c>
    </row>
    <row r="34315" spans="1:2" x14ac:dyDescent="0.25">
      <c r="A34315" s="1">
        <v>42514.828472222223</v>
      </c>
      <c r="B34315" s="2">
        <v>-9.7692886308558329</v>
      </c>
    </row>
    <row r="34316" spans="1:2" x14ac:dyDescent="0.25">
      <c r="A34316" s="1">
        <v>42514.82916666667</v>
      </c>
      <c r="B34316" s="2">
        <v>-20.65329848508603</v>
      </c>
    </row>
    <row r="34317" spans="1:2" x14ac:dyDescent="0.25">
      <c r="A34317" s="1">
        <v>42514.829861111109</v>
      </c>
      <c r="B34317" s="2">
        <v>-18.828869207424578</v>
      </c>
    </row>
    <row r="34318" spans="1:2" x14ac:dyDescent="0.25">
      <c r="A34318" s="1">
        <v>42514.830555555556</v>
      </c>
      <c r="B34318" s="2">
        <v>-30.222769371645214</v>
      </c>
    </row>
    <row r="34319" spans="1:2" x14ac:dyDescent="0.25">
      <c r="A34319" s="1">
        <v>42514.831250000003</v>
      </c>
      <c r="B34319" s="2">
        <v>-18.921350908535533</v>
      </c>
    </row>
    <row r="34320" spans="1:2" x14ac:dyDescent="0.25">
      <c r="A34320" s="1">
        <v>42514.831944444442</v>
      </c>
      <c r="B34320" s="2">
        <v>-16.924801372946241</v>
      </c>
    </row>
    <row r="34321" spans="1:2" x14ac:dyDescent="0.25">
      <c r="A34321" s="1">
        <v>42514.832638888889</v>
      </c>
      <c r="B34321" s="2">
        <v>-11.972504309382446</v>
      </c>
    </row>
    <row r="34322" spans="1:2" x14ac:dyDescent="0.25">
      <c r="A34322" s="1">
        <v>42514.833333333336</v>
      </c>
      <c r="B34322" s="2">
        <v>-6.6036429377932411</v>
      </c>
    </row>
    <row r="34323" spans="1:2" x14ac:dyDescent="0.25">
      <c r="A34323" s="1">
        <v>42514.834027777775</v>
      </c>
      <c r="B34323" s="2">
        <v>-3.7074855150305668</v>
      </c>
    </row>
    <row r="34324" spans="1:2" x14ac:dyDescent="0.25">
      <c r="A34324" s="1">
        <v>42514.834722222222</v>
      </c>
      <c r="B34324" s="2">
        <v>-9.5198134505422782</v>
      </c>
    </row>
    <row r="34325" spans="1:2" x14ac:dyDescent="0.25">
      <c r="A34325" s="1">
        <v>42514.835416666669</v>
      </c>
      <c r="B34325" s="2">
        <v>-8.5534765779186266</v>
      </c>
    </row>
    <row r="34326" spans="1:2" x14ac:dyDescent="0.25">
      <c r="A34326" s="1">
        <v>42514.836111111108</v>
      </c>
      <c r="B34326" s="2">
        <v>-11.641941373417891</v>
      </c>
    </row>
    <row r="34327" spans="1:2" x14ac:dyDescent="0.25">
      <c r="A34327" s="1">
        <v>42514.836805555555</v>
      </c>
      <c r="B34327" s="2">
        <v>-8.9146156510085959</v>
      </c>
    </row>
    <row r="34328" spans="1:2" x14ac:dyDescent="0.25">
      <c r="A34328" s="1">
        <v>42514.837500000001</v>
      </c>
      <c r="B34328" s="2">
        <v>-7.9510636457775643</v>
      </c>
    </row>
    <row r="34329" spans="1:2" x14ac:dyDescent="0.25">
      <c r="A34329" s="1">
        <v>42514.838194444441</v>
      </c>
      <c r="B34329" s="2">
        <v>0.6347925549761082</v>
      </c>
    </row>
    <row r="34330" spans="1:2" x14ac:dyDescent="0.25">
      <c r="A34330" s="1">
        <v>42514.838888888888</v>
      </c>
      <c r="B34330" s="2">
        <v>10.189622858597916</v>
      </c>
    </row>
    <row r="34331" spans="1:2" x14ac:dyDescent="0.25">
      <c r="A34331" s="1">
        <v>42514.839583333334</v>
      </c>
      <c r="B34331" s="2">
        <v>22.330990509199424</v>
      </c>
    </row>
    <row r="34332" spans="1:2" x14ac:dyDescent="0.25">
      <c r="A34332" s="1">
        <v>42514.840277777781</v>
      </c>
      <c r="B34332" s="2">
        <v>28.728673638124018</v>
      </c>
    </row>
    <row r="34333" spans="1:2" x14ac:dyDescent="0.25">
      <c r="A34333" s="1">
        <v>42514.84097222222</v>
      </c>
      <c r="B34333" s="2">
        <v>37.888022207360095</v>
      </c>
    </row>
    <row r="34334" spans="1:2" x14ac:dyDescent="0.25">
      <c r="A34334" s="1">
        <v>42514.841666666667</v>
      </c>
      <c r="B34334" s="2">
        <v>38.299978089167659</v>
      </c>
    </row>
    <row r="34335" spans="1:2" x14ac:dyDescent="0.25">
      <c r="A34335" s="1">
        <v>42514.842361111114</v>
      </c>
      <c r="B34335" s="2">
        <v>38.673016039228727</v>
      </c>
    </row>
    <row r="34336" spans="1:2" x14ac:dyDescent="0.25">
      <c r="A34336" s="1">
        <v>42514.843055555553</v>
      </c>
      <c r="B34336" s="2">
        <v>17.428627056072582</v>
      </c>
    </row>
    <row r="34337" spans="1:2" x14ac:dyDescent="0.25">
      <c r="A34337" s="1">
        <v>42514.84375</v>
      </c>
      <c r="B34337" s="2">
        <v>15.059946742693379</v>
      </c>
    </row>
    <row r="34338" spans="1:2" x14ac:dyDescent="0.25">
      <c r="A34338" s="1">
        <v>42514.844444444447</v>
      </c>
      <c r="B34338" s="2">
        <v>5.2393577942474314</v>
      </c>
    </row>
    <row r="34339" spans="1:2" x14ac:dyDescent="0.25">
      <c r="A34339" s="1">
        <v>42514.845138888886</v>
      </c>
      <c r="B34339" s="2">
        <v>-0.28190495146409378</v>
      </c>
    </row>
    <row r="34340" spans="1:2" x14ac:dyDescent="0.25">
      <c r="A34340" s="1">
        <v>42514.845833333333</v>
      </c>
      <c r="B34340" s="2">
        <v>4.8869204680930123</v>
      </c>
    </row>
    <row r="34341" spans="1:2" x14ac:dyDescent="0.25">
      <c r="A34341" s="1">
        <v>42514.84652777778</v>
      </c>
      <c r="B34341" s="2">
        <v>20.185745290943306</v>
      </c>
    </row>
    <row r="34342" spans="1:2" x14ac:dyDescent="0.25">
      <c r="A34342" s="1">
        <v>42514.847222222219</v>
      </c>
      <c r="B34342" s="2">
        <v>17.39186626188263</v>
      </c>
    </row>
    <row r="34343" spans="1:2" x14ac:dyDescent="0.25">
      <c r="A34343" s="1">
        <v>42514.847916666666</v>
      </c>
      <c r="B34343" s="2">
        <v>13.669923823033363</v>
      </c>
    </row>
    <row r="34344" spans="1:2" x14ac:dyDescent="0.25">
      <c r="A34344" s="1">
        <v>42514.848611111112</v>
      </c>
      <c r="B34344" s="2">
        <v>26.596321960794011</v>
      </c>
    </row>
    <row r="34345" spans="1:2" x14ac:dyDescent="0.25">
      <c r="A34345" s="1">
        <v>42514.849305555559</v>
      </c>
      <c r="B34345" s="2">
        <v>17.716093255161347</v>
      </c>
    </row>
    <row r="34346" spans="1:2" x14ac:dyDescent="0.25">
      <c r="A34346" s="1">
        <v>42514.85</v>
      </c>
      <c r="B34346" s="2">
        <v>18.373521671878795</v>
      </c>
    </row>
    <row r="34347" spans="1:2" x14ac:dyDescent="0.25">
      <c r="A34347" s="1">
        <v>42514.850694444445</v>
      </c>
      <c r="B34347" s="2">
        <v>21.766026333649158</v>
      </c>
    </row>
    <row r="34348" spans="1:2" x14ac:dyDescent="0.25">
      <c r="A34348" s="1">
        <v>42514.851388888892</v>
      </c>
      <c r="B34348" s="2">
        <v>20.551856124315723</v>
      </c>
    </row>
    <row r="34349" spans="1:2" x14ac:dyDescent="0.25">
      <c r="A34349" s="1">
        <v>42514.852083333331</v>
      </c>
      <c r="B34349" s="2">
        <v>33.948807266197399</v>
      </c>
    </row>
    <row r="34350" spans="1:2" x14ac:dyDescent="0.25">
      <c r="A34350" s="1">
        <v>42514.852777777778</v>
      </c>
      <c r="B34350" s="2">
        <v>19.83083913793671</v>
      </c>
    </row>
    <row r="34351" spans="1:2" x14ac:dyDescent="0.25">
      <c r="A34351" s="1">
        <v>42514.853472222225</v>
      </c>
      <c r="B34351" s="2">
        <v>21.914023089900731</v>
      </c>
    </row>
    <row r="34352" spans="1:2" x14ac:dyDescent="0.25">
      <c r="A34352" s="1">
        <v>42514.854166666664</v>
      </c>
      <c r="B34352" s="2">
        <v>20.791792003576607</v>
      </c>
    </row>
    <row r="34353" spans="1:2" x14ac:dyDescent="0.25">
      <c r="A34353" s="1">
        <v>42514.854861111111</v>
      </c>
      <c r="B34353" s="2">
        <v>24.767031464986697</v>
      </c>
    </row>
    <row r="34354" spans="1:2" x14ac:dyDescent="0.25">
      <c r="A34354" s="1">
        <v>42514.855555555558</v>
      </c>
      <c r="B34354" s="2">
        <v>17.421757767999711</v>
      </c>
    </row>
    <row r="34355" spans="1:2" x14ac:dyDescent="0.25">
      <c r="A34355" s="1">
        <v>42514.856249999997</v>
      </c>
      <c r="B34355" s="2">
        <v>12.200293174714655</v>
      </c>
    </row>
    <row r="34356" spans="1:2" x14ac:dyDescent="0.25">
      <c r="A34356" s="1">
        <v>42514.856944444444</v>
      </c>
      <c r="B34356" s="2">
        <v>18.683330893171174</v>
      </c>
    </row>
    <row r="34357" spans="1:2" x14ac:dyDescent="0.25">
      <c r="A34357" s="1">
        <v>42514.857638888891</v>
      </c>
      <c r="B34357" s="2">
        <v>26.194925954544548</v>
      </c>
    </row>
    <row r="34358" spans="1:2" x14ac:dyDescent="0.25">
      <c r="A34358" s="1">
        <v>42514.85833333333</v>
      </c>
      <c r="B34358" s="2">
        <v>33.019114676412819</v>
      </c>
    </row>
    <row r="34359" spans="1:2" x14ac:dyDescent="0.25">
      <c r="A34359" s="1">
        <v>42514.859027777777</v>
      </c>
      <c r="B34359" s="2">
        <v>24.586482319215428</v>
      </c>
    </row>
    <row r="34360" spans="1:2" x14ac:dyDescent="0.25">
      <c r="A34360" s="1">
        <v>42514.859722222223</v>
      </c>
      <c r="B34360" s="2">
        <v>8.1094562897594482</v>
      </c>
    </row>
    <row r="34361" spans="1:2" x14ac:dyDescent="0.25">
      <c r="A34361" s="1">
        <v>42514.86041666667</v>
      </c>
      <c r="B34361" s="2">
        <v>-3.3287699144173528</v>
      </c>
    </row>
    <row r="34362" spans="1:2" x14ac:dyDescent="0.25">
      <c r="A34362" s="1">
        <v>42514.861111111109</v>
      </c>
      <c r="B34362" s="2">
        <v>2.2290109302266501</v>
      </c>
    </row>
    <row r="34363" spans="1:2" x14ac:dyDescent="0.25">
      <c r="A34363" s="1">
        <v>42514.861805555556</v>
      </c>
      <c r="B34363" s="2">
        <v>-12.516005974546715</v>
      </c>
    </row>
    <row r="34364" spans="1:2" x14ac:dyDescent="0.25">
      <c r="A34364" s="1">
        <v>42514.862500000003</v>
      </c>
      <c r="B34364" s="2">
        <v>0.96139016983894787</v>
      </c>
    </row>
    <row r="34365" spans="1:2" x14ac:dyDescent="0.25">
      <c r="A34365" s="1">
        <v>42514.863194444442</v>
      </c>
      <c r="B34365" s="2">
        <v>5.7575910747012431</v>
      </c>
    </row>
    <row r="34366" spans="1:2" x14ac:dyDescent="0.25">
      <c r="A34366" s="1">
        <v>42514.863888888889</v>
      </c>
      <c r="B34366" s="2">
        <v>23.987807651565525</v>
      </c>
    </row>
    <row r="34367" spans="1:2" x14ac:dyDescent="0.25">
      <c r="A34367" s="1">
        <v>42514.864583333336</v>
      </c>
      <c r="B34367" s="2">
        <v>43.004234533172472</v>
      </c>
    </row>
    <row r="34368" spans="1:2" x14ac:dyDescent="0.25">
      <c r="A34368" s="1">
        <v>42514.865277777775</v>
      </c>
      <c r="B34368" s="2">
        <v>42.248374292618244</v>
      </c>
    </row>
    <row r="34369" spans="1:2" x14ac:dyDescent="0.25">
      <c r="A34369" s="1">
        <v>42514.865972222222</v>
      </c>
      <c r="B34369" s="2">
        <v>52.834937749970898</v>
      </c>
    </row>
    <row r="34370" spans="1:2" x14ac:dyDescent="0.25">
      <c r="A34370" s="1">
        <v>42514.866666666669</v>
      </c>
      <c r="B34370" s="2">
        <v>49.91740380372115</v>
      </c>
    </row>
    <row r="34371" spans="1:2" x14ac:dyDescent="0.25">
      <c r="A34371" s="1">
        <v>42514.867361111108</v>
      </c>
      <c r="B34371" s="2">
        <v>47.867968784949817</v>
      </c>
    </row>
    <row r="34372" spans="1:2" x14ac:dyDescent="0.25">
      <c r="A34372" s="1">
        <v>42514.868055555555</v>
      </c>
      <c r="B34372" s="2">
        <v>32.372189965179615</v>
      </c>
    </row>
    <row r="34373" spans="1:2" x14ac:dyDescent="0.25">
      <c r="A34373" s="1">
        <v>42514.868750000001</v>
      </c>
      <c r="B34373" s="2">
        <v>12.282980056660259</v>
      </c>
    </row>
    <row r="34374" spans="1:2" x14ac:dyDescent="0.25">
      <c r="A34374" s="1">
        <v>42514.869444444441</v>
      </c>
      <c r="B34374" s="2">
        <v>3.0878598054492614</v>
      </c>
    </row>
    <row r="34375" spans="1:2" x14ac:dyDescent="0.25">
      <c r="A34375" s="1">
        <v>42514.870138888888</v>
      </c>
      <c r="B34375" s="2">
        <v>-4.6335255108424462</v>
      </c>
    </row>
    <row r="34376" spans="1:2" x14ac:dyDescent="0.25">
      <c r="A34376" s="1">
        <v>42514.870833333334</v>
      </c>
      <c r="B34376" s="2">
        <v>-5.9870483771315772</v>
      </c>
    </row>
    <row r="34377" spans="1:2" x14ac:dyDescent="0.25">
      <c r="A34377" s="1">
        <v>42514.871527777781</v>
      </c>
      <c r="B34377" s="2">
        <v>-0.20162030913149162</v>
      </c>
    </row>
    <row r="34378" spans="1:2" x14ac:dyDescent="0.25">
      <c r="A34378" s="1">
        <v>42514.87222222222</v>
      </c>
      <c r="B34378" s="2">
        <v>-1.7886046078492654</v>
      </c>
    </row>
    <row r="34379" spans="1:2" x14ac:dyDescent="0.25">
      <c r="A34379" s="1">
        <v>42514.872916666667</v>
      </c>
      <c r="B34379" s="2">
        <v>13.375064320670694</v>
      </c>
    </row>
    <row r="34380" spans="1:2" x14ac:dyDescent="0.25">
      <c r="A34380" s="1">
        <v>42514.873611111114</v>
      </c>
      <c r="B34380" s="2">
        <v>-4.3559327106248622</v>
      </c>
    </row>
    <row r="34381" spans="1:2" x14ac:dyDescent="0.25">
      <c r="A34381" s="1">
        <v>42514.874305555553</v>
      </c>
      <c r="B34381" s="2">
        <v>-16.092590244674163</v>
      </c>
    </row>
    <row r="34382" spans="1:2" x14ac:dyDescent="0.25">
      <c r="A34382" s="1">
        <v>42514.875</v>
      </c>
      <c r="B34382" s="2">
        <v>-14.48231499112735</v>
      </c>
    </row>
    <row r="34383" spans="1:2" x14ac:dyDescent="0.25">
      <c r="A34383" s="1">
        <v>42514.875694444447</v>
      </c>
      <c r="B34383" s="2">
        <v>-23.052121082529386</v>
      </c>
    </row>
    <row r="34384" spans="1:2" x14ac:dyDescent="0.25">
      <c r="A34384" s="1">
        <v>42514.876388888886</v>
      </c>
      <c r="B34384" s="2">
        <v>-42.624346973469557</v>
      </c>
    </row>
    <row r="34385" spans="1:2" x14ac:dyDescent="0.25">
      <c r="A34385" s="1">
        <v>42514.877083333333</v>
      </c>
      <c r="B34385" s="2">
        <v>-32.984987986327418</v>
      </c>
    </row>
    <row r="34386" spans="1:2" x14ac:dyDescent="0.25">
      <c r="A34386" s="1">
        <v>42514.87777777778</v>
      </c>
      <c r="B34386" s="2">
        <v>-29.605797128235768</v>
      </c>
    </row>
    <row r="34387" spans="1:2" x14ac:dyDescent="0.25">
      <c r="A34387" s="1">
        <v>42514.878472222219</v>
      </c>
      <c r="B34387" s="2">
        <v>-27.492265032107632</v>
      </c>
    </row>
    <row r="34388" spans="1:2" x14ac:dyDescent="0.25">
      <c r="A34388" s="1">
        <v>42514.879166666666</v>
      </c>
      <c r="B34388" s="2">
        <v>-26.658447100857543</v>
      </c>
    </row>
    <row r="34389" spans="1:2" x14ac:dyDescent="0.25">
      <c r="A34389" s="1">
        <v>42514.879861111112</v>
      </c>
      <c r="B34389" s="2">
        <v>-6.993319150502308</v>
      </c>
    </row>
    <row r="34390" spans="1:2" x14ac:dyDescent="0.25">
      <c r="A34390" s="1">
        <v>42514.880555555559</v>
      </c>
      <c r="B34390" s="2">
        <v>-25.350228090375701</v>
      </c>
    </row>
    <row r="34391" spans="1:2" x14ac:dyDescent="0.25">
      <c r="A34391" s="1">
        <v>42514.881249999999</v>
      </c>
      <c r="B34391" s="2">
        <v>-29.147597641479418</v>
      </c>
    </row>
    <row r="34392" spans="1:2" x14ac:dyDescent="0.25">
      <c r="A34392" s="1">
        <v>42514.881944444445</v>
      </c>
      <c r="B34392" s="2">
        <v>-34.403731780942572</v>
      </c>
    </row>
    <row r="34393" spans="1:2" x14ac:dyDescent="0.25">
      <c r="A34393" s="1">
        <v>42514.882638888892</v>
      </c>
      <c r="B34393" s="2">
        <v>-49.838388192650747</v>
      </c>
    </row>
    <row r="34394" spans="1:2" x14ac:dyDescent="0.25">
      <c r="A34394" s="1">
        <v>42514.883333333331</v>
      </c>
      <c r="B34394" s="2">
        <v>-46.346498588119481</v>
      </c>
    </row>
    <row r="34395" spans="1:2" x14ac:dyDescent="0.25">
      <c r="A34395" s="1">
        <v>42514.884027777778</v>
      </c>
      <c r="B34395" s="2">
        <v>-39.33404175872856</v>
      </c>
    </row>
    <row r="34396" spans="1:2" x14ac:dyDescent="0.25">
      <c r="A34396" s="1">
        <v>42514.884722222225</v>
      </c>
      <c r="B34396" s="2">
        <v>-33.599636498340018</v>
      </c>
    </row>
    <row r="34397" spans="1:2" x14ac:dyDescent="0.25">
      <c r="A34397" s="1">
        <v>42514.885416666664</v>
      </c>
      <c r="B34397" s="2">
        <v>-16.578438190133117</v>
      </c>
    </row>
    <row r="34398" spans="1:2" x14ac:dyDescent="0.25">
      <c r="A34398" s="1">
        <v>42514.886111111111</v>
      </c>
      <c r="B34398" s="2">
        <v>5.2834636250433204E-3</v>
      </c>
    </row>
    <row r="34399" spans="1:2" x14ac:dyDescent="0.25">
      <c r="A34399" s="1">
        <v>42514.886805555558</v>
      </c>
      <c r="B34399" s="2">
        <v>10.123966887728844</v>
      </c>
    </row>
    <row r="34400" spans="1:2" x14ac:dyDescent="0.25">
      <c r="A34400" s="1">
        <v>42514.887499999997</v>
      </c>
      <c r="B34400" s="2">
        <v>26.995841760106366</v>
      </c>
    </row>
    <row r="34401" spans="1:2" x14ac:dyDescent="0.25">
      <c r="A34401" s="1">
        <v>42514.888194444444</v>
      </c>
      <c r="B34401" s="2">
        <v>40.282012481344282</v>
      </c>
    </row>
    <row r="34402" spans="1:2" x14ac:dyDescent="0.25">
      <c r="A34402" s="1">
        <v>42514.888888888891</v>
      </c>
      <c r="B34402" s="2">
        <v>57.955685666019171</v>
      </c>
    </row>
    <row r="34403" spans="1:2" x14ac:dyDescent="0.25">
      <c r="A34403" s="1">
        <v>42514.88958333333</v>
      </c>
      <c r="B34403" s="2">
        <v>72.28985619677502</v>
      </c>
    </row>
    <row r="34404" spans="1:2" x14ac:dyDescent="0.25">
      <c r="A34404" s="1">
        <v>42514.890277777777</v>
      </c>
      <c r="B34404" s="2">
        <v>81.814909133893281</v>
      </c>
    </row>
    <row r="34405" spans="1:2" x14ac:dyDescent="0.25">
      <c r="A34405" s="1">
        <v>42514.890972222223</v>
      </c>
      <c r="B34405" s="2">
        <v>85.881976915802809</v>
      </c>
    </row>
    <row r="34406" spans="1:2" x14ac:dyDescent="0.25">
      <c r="A34406" s="1">
        <v>42514.89166666667</v>
      </c>
      <c r="B34406" s="2">
        <v>79.381672455944738</v>
      </c>
    </row>
    <row r="34407" spans="1:2" x14ac:dyDescent="0.25">
      <c r="A34407" s="1">
        <v>42514.892361111109</v>
      </c>
      <c r="B34407" s="2">
        <v>73.169157583217995</v>
      </c>
    </row>
    <row r="34408" spans="1:2" x14ac:dyDescent="0.25">
      <c r="A34408" s="1">
        <v>42514.893055555556</v>
      </c>
      <c r="B34408" s="2">
        <v>55.212122074868724</v>
      </c>
    </row>
    <row r="34409" spans="1:2" x14ac:dyDescent="0.25">
      <c r="A34409" s="1">
        <v>42514.893750000003</v>
      </c>
      <c r="B34409" s="2">
        <v>37.650896836407384</v>
      </c>
    </row>
    <row r="34410" spans="1:2" x14ac:dyDescent="0.25">
      <c r="A34410" s="1">
        <v>42514.894444444442</v>
      </c>
      <c r="B34410" s="2">
        <v>18.588843529063404</v>
      </c>
    </row>
    <row r="34411" spans="1:2" x14ac:dyDescent="0.25">
      <c r="A34411" s="1">
        <v>42514.895138888889</v>
      </c>
      <c r="B34411" s="2">
        <v>-8.1544440385638151</v>
      </c>
    </row>
    <row r="34412" spans="1:2" x14ac:dyDescent="0.25">
      <c r="A34412" s="1">
        <v>42514.895833333336</v>
      </c>
      <c r="B34412" s="2">
        <v>-31.499887888930001</v>
      </c>
    </row>
    <row r="34413" spans="1:2" x14ac:dyDescent="0.25">
      <c r="A34413" s="1">
        <v>42514.896527777775</v>
      </c>
      <c r="B34413" s="2">
        <v>-36.618624640189225</v>
      </c>
    </row>
    <row r="34414" spans="1:2" x14ac:dyDescent="0.25">
      <c r="A34414" s="1">
        <v>42514.897222222222</v>
      </c>
      <c r="B34414" s="2">
        <v>-49.727679630688122</v>
      </c>
    </row>
    <row r="34415" spans="1:2" x14ac:dyDescent="0.25">
      <c r="A34415" s="1">
        <v>42514.897916666669</v>
      </c>
      <c r="B34415" s="2">
        <v>-46.775748823920729</v>
      </c>
    </row>
    <row r="34416" spans="1:2" x14ac:dyDescent="0.25">
      <c r="A34416" s="1">
        <v>42514.898611111108</v>
      </c>
      <c r="B34416" s="2">
        <v>-45.933423956795984</v>
      </c>
    </row>
    <row r="34417" spans="1:2" x14ac:dyDescent="0.25">
      <c r="A34417" s="1">
        <v>42514.899305555555</v>
      </c>
      <c r="B34417" s="2">
        <v>-32.44239797872433</v>
      </c>
    </row>
    <row r="34418" spans="1:2" x14ac:dyDescent="0.25">
      <c r="A34418" s="1">
        <v>42514.9</v>
      </c>
      <c r="B34418" s="2">
        <v>-10.505942298338535</v>
      </c>
    </row>
    <row r="34419" spans="1:2" x14ac:dyDescent="0.25">
      <c r="A34419" s="1">
        <v>42514.900694444441</v>
      </c>
      <c r="B34419" s="2">
        <v>13.861275547124388</v>
      </c>
    </row>
    <row r="34420" spans="1:2" x14ac:dyDescent="0.25">
      <c r="A34420" s="1">
        <v>42514.901388888888</v>
      </c>
      <c r="B34420" s="2">
        <v>8.5518165191029158</v>
      </c>
    </row>
    <row r="34421" spans="1:2" x14ac:dyDescent="0.25">
      <c r="A34421" s="1">
        <v>42514.902083333334</v>
      </c>
      <c r="B34421" s="2">
        <v>3.6676232260875015</v>
      </c>
    </row>
    <row r="34422" spans="1:2" x14ac:dyDescent="0.25">
      <c r="A34422" s="1">
        <v>42514.902777777781</v>
      </c>
      <c r="B34422" s="2">
        <v>18.094882005737357</v>
      </c>
    </row>
    <row r="34423" spans="1:2" x14ac:dyDescent="0.25">
      <c r="A34423" s="1">
        <v>42514.90347222222</v>
      </c>
      <c r="B34423" s="2">
        <v>20.56431403810857</v>
      </c>
    </row>
    <row r="34424" spans="1:2" x14ac:dyDescent="0.25">
      <c r="A34424" s="1">
        <v>42514.904166666667</v>
      </c>
      <c r="B34424" s="2">
        <v>17.344756607526264</v>
      </c>
    </row>
    <row r="34425" spans="1:2" x14ac:dyDescent="0.25">
      <c r="A34425" s="1">
        <v>42514.904861111114</v>
      </c>
      <c r="B34425" s="2">
        <v>21.308780908118933</v>
      </c>
    </row>
    <row r="34426" spans="1:2" x14ac:dyDescent="0.25">
      <c r="A34426" s="1">
        <v>42514.905555555553</v>
      </c>
      <c r="B34426" s="2">
        <v>18.549211337718102</v>
      </c>
    </row>
    <row r="34427" spans="1:2" x14ac:dyDescent="0.25">
      <c r="A34427" s="1">
        <v>42514.90625</v>
      </c>
      <c r="B34427" s="2">
        <v>21.262239633092637</v>
      </c>
    </row>
    <row r="34428" spans="1:2" x14ac:dyDescent="0.25">
      <c r="A34428" s="1">
        <v>42514.906944444447</v>
      </c>
      <c r="B34428" s="2">
        <v>18.592423451487168</v>
      </c>
    </row>
    <row r="34429" spans="1:2" x14ac:dyDescent="0.25">
      <c r="A34429" s="1">
        <v>42514.907638888886</v>
      </c>
      <c r="B34429" s="2">
        <v>23.589261576295637</v>
      </c>
    </row>
    <row r="34430" spans="1:2" x14ac:dyDescent="0.25">
      <c r="A34430" s="1">
        <v>42514.908333333333</v>
      </c>
      <c r="B34430" s="2">
        <v>20.286158199343966</v>
      </c>
    </row>
    <row r="34431" spans="1:2" x14ac:dyDescent="0.25">
      <c r="A34431" s="1">
        <v>42514.90902777778</v>
      </c>
      <c r="B34431" s="2">
        <v>27.92584827812437</v>
      </c>
    </row>
    <row r="34432" spans="1:2" x14ac:dyDescent="0.25">
      <c r="A34432" s="1">
        <v>42514.909722222219</v>
      </c>
      <c r="B34432" s="2">
        <v>35.908734294944828</v>
      </c>
    </row>
    <row r="34433" spans="1:2" x14ac:dyDescent="0.25">
      <c r="A34433" s="1">
        <v>42514.910416666666</v>
      </c>
      <c r="B34433" s="2">
        <v>52.8373514593899</v>
      </c>
    </row>
    <row r="34434" spans="1:2" x14ac:dyDescent="0.25">
      <c r="A34434" s="1">
        <v>42514.911111111112</v>
      </c>
      <c r="B34434" s="2">
        <v>60.865879220949139</v>
      </c>
    </row>
    <row r="34435" spans="1:2" x14ac:dyDescent="0.25">
      <c r="A34435" s="1">
        <v>42514.911805555559</v>
      </c>
      <c r="B34435" s="2">
        <v>68.578361495077843</v>
      </c>
    </row>
    <row r="34436" spans="1:2" x14ac:dyDescent="0.25">
      <c r="A34436" s="1">
        <v>42514.912499999999</v>
      </c>
      <c r="B34436" s="2">
        <v>72.877812026596317</v>
      </c>
    </row>
    <row r="34437" spans="1:2" x14ac:dyDescent="0.25">
      <c r="A34437" s="1">
        <v>42514.913194444445</v>
      </c>
      <c r="B34437" s="2">
        <v>82.622730205124626</v>
      </c>
    </row>
    <row r="34438" spans="1:2" x14ac:dyDescent="0.25">
      <c r="A34438" s="1">
        <v>42514.913888888892</v>
      </c>
      <c r="B34438" s="2">
        <v>83.115010937524488</v>
      </c>
    </row>
    <row r="34439" spans="1:2" x14ac:dyDescent="0.25">
      <c r="A34439" s="1">
        <v>42514.914583333331</v>
      </c>
      <c r="B34439" s="2">
        <v>108.44846221423164</v>
      </c>
    </row>
    <row r="34440" spans="1:2" x14ac:dyDescent="0.25">
      <c r="A34440" s="1">
        <v>42514.915277777778</v>
      </c>
      <c r="B34440" s="2">
        <v>111.54021328851813</v>
      </c>
    </row>
    <row r="34441" spans="1:2" x14ac:dyDescent="0.25">
      <c r="A34441" s="1">
        <v>42514.915972222225</v>
      </c>
      <c r="B34441" s="2">
        <v>116.42343470182968</v>
      </c>
    </row>
    <row r="34442" spans="1:2" x14ac:dyDescent="0.25">
      <c r="A34442" s="1">
        <v>42514.916666666664</v>
      </c>
      <c r="B34442" s="2">
        <v>109.00303170219995</v>
      </c>
    </row>
    <row r="34443" spans="1:2" x14ac:dyDescent="0.25">
      <c r="A34443" s="1">
        <v>42514.917361111111</v>
      </c>
      <c r="B34443" s="2">
        <v>96.09635774534739</v>
      </c>
    </row>
    <row r="34444" spans="1:2" x14ac:dyDescent="0.25">
      <c r="A34444" s="1">
        <v>42514.918055555558</v>
      </c>
      <c r="B34444" s="2">
        <v>74.134379847516541</v>
      </c>
    </row>
    <row r="34445" spans="1:2" x14ac:dyDescent="0.25">
      <c r="A34445" s="1">
        <v>42514.918749999997</v>
      </c>
      <c r="B34445" s="2">
        <v>54.640071859166106</v>
      </c>
    </row>
    <row r="34446" spans="1:2" x14ac:dyDescent="0.25">
      <c r="A34446" s="1">
        <v>42514.919444444444</v>
      </c>
      <c r="B34446" s="2">
        <v>45.29312642043903</v>
      </c>
    </row>
    <row r="34447" spans="1:2" x14ac:dyDescent="0.25">
      <c r="A34447" s="1">
        <v>42514.920138888891</v>
      </c>
      <c r="B34447" s="2">
        <v>22.794854810861821</v>
      </c>
    </row>
    <row r="34448" spans="1:2" x14ac:dyDescent="0.25">
      <c r="A34448" s="1">
        <v>42514.92083333333</v>
      </c>
      <c r="B34448" s="2">
        <v>7.2219105108306394</v>
      </c>
    </row>
    <row r="34449" spans="1:2" x14ac:dyDescent="0.25">
      <c r="A34449" s="1">
        <v>42514.921527777777</v>
      </c>
      <c r="B34449" s="2">
        <v>9.4283539658295918</v>
      </c>
    </row>
    <row r="34450" spans="1:2" x14ac:dyDescent="0.25">
      <c r="A34450" s="1">
        <v>42514.922222222223</v>
      </c>
      <c r="B34450" s="2">
        <v>-7.162051104968608</v>
      </c>
    </row>
    <row r="34451" spans="1:2" x14ac:dyDescent="0.25">
      <c r="A34451" s="1">
        <v>42514.92291666667</v>
      </c>
      <c r="B34451" s="2">
        <v>-40.018873258780026</v>
      </c>
    </row>
    <row r="34452" spans="1:2" x14ac:dyDescent="0.25">
      <c r="A34452" s="1">
        <v>42514.923611111109</v>
      </c>
      <c r="B34452" s="2">
        <v>-55.052268386820408</v>
      </c>
    </row>
    <row r="34453" spans="1:2" x14ac:dyDescent="0.25">
      <c r="A34453" s="1">
        <v>42514.924305555556</v>
      </c>
      <c r="B34453" s="2">
        <v>-62.552831172537601</v>
      </c>
    </row>
    <row r="34454" spans="1:2" x14ac:dyDescent="0.25">
      <c r="A34454" s="1">
        <v>42514.925000000003</v>
      </c>
      <c r="B34454" s="2">
        <v>-66.527243850499502</v>
      </c>
    </row>
    <row r="34455" spans="1:2" x14ac:dyDescent="0.25">
      <c r="A34455" s="1">
        <v>42514.925694444442</v>
      </c>
      <c r="B34455" s="2">
        <v>-95.792526430469778</v>
      </c>
    </row>
    <row r="34456" spans="1:2" x14ac:dyDescent="0.25">
      <c r="A34456" s="1">
        <v>42514.926388888889</v>
      </c>
      <c r="B34456" s="2">
        <v>-82.31431987219645</v>
      </c>
    </row>
    <row r="34457" spans="1:2" x14ac:dyDescent="0.25">
      <c r="A34457" s="1">
        <v>42514.927083333336</v>
      </c>
      <c r="B34457" s="2">
        <v>-45.157032955771619</v>
      </c>
    </row>
    <row r="34458" spans="1:2" x14ac:dyDescent="0.25">
      <c r="A34458" s="1">
        <v>42514.927777777775</v>
      </c>
      <c r="B34458" s="2">
        <v>-46.166392617150755</v>
      </c>
    </row>
    <row r="34459" spans="1:2" x14ac:dyDescent="0.25">
      <c r="A34459" s="1">
        <v>42514.928472222222</v>
      </c>
      <c r="B34459" s="2">
        <v>-30.574661239766282</v>
      </c>
    </row>
    <row r="34460" spans="1:2" x14ac:dyDescent="0.25">
      <c r="A34460" s="1">
        <v>42514.929166666669</v>
      </c>
      <c r="B34460" s="2">
        <v>-26.767842706562565</v>
      </c>
    </row>
    <row r="34461" spans="1:2" x14ac:dyDescent="0.25">
      <c r="A34461" s="1">
        <v>42514.929861111108</v>
      </c>
      <c r="B34461" s="2">
        <v>-24.509978185087675</v>
      </c>
    </row>
    <row r="34462" spans="1:2" x14ac:dyDescent="0.25">
      <c r="A34462" s="1">
        <v>42514.930555555555</v>
      </c>
      <c r="B34462" s="2">
        <v>-4.5191558477633711</v>
      </c>
    </row>
    <row r="34463" spans="1:2" x14ac:dyDescent="0.25">
      <c r="A34463" s="1">
        <v>42514.931250000001</v>
      </c>
      <c r="B34463" s="2">
        <v>12.531639232977371</v>
      </c>
    </row>
    <row r="34464" spans="1:2" x14ac:dyDescent="0.25">
      <c r="A34464" s="1">
        <v>42514.931944444441</v>
      </c>
      <c r="B34464" s="2">
        <v>28.558672459923642</v>
      </c>
    </row>
    <row r="34465" spans="1:2" x14ac:dyDescent="0.25">
      <c r="A34465" s="1">
        <v>42514.932638888888</v>
      </c>
      <c r="B34465" s="2">
        <v>25.092328950330071</v>
      </c>
    </row>
    <row r="34466" spans="1:2" x14ac:dyDescent="0.25">
      <c r="A34466" s="1">
        <v>42514.933333333334</v>
      </c>
      <c r="B34466" s="2">
        <v>25.247267451535055</v>
      </c>
    </row>
    <row r="34467" spans="1:2" x14ac:dyDescent="0.25">
      <c r="A34467" s="1">
        <v>42514.934027777781</v>
      </c>
      <c r="B34467" s="2">
        <v>19.902213322810226</v>
      </c>
    </row>
    <row r="34468" spans="1:2" x14ac:dyDescent="0.25">
      <c r="A34468" s="1">
        <v>42514.93472222222</v>
      </c>
      <c r="B34468" s="2">
        <v>25.324627320700287</v>
      </c>
    </row>
    <row r="34469" spans="1:2" x14ac:dyDescent="0.25">
      <c r="A34469" s="1">
        <v>42514.935416666667</v>
      </c>
      <c r="B34469" s="2">
        <v>33.948976977949009</v>
      </c>
    </row>
    <row r="34470" spans="1:2" x14ac:dyDescent="0.25">
      <c r="A34470" s="1">
        <v>42514.936111111114</v>
      </c>
      <c r="B34470" s="2">
        <v>50.916760531997234</v>
      </c>
    </row>
    <row r="34471" spans="1:2" x14ac:dyDescent="0.25">
      <c r="A34471" s="1">
        <v>42514.936805555553</v>
      </c>
      <c r="B34471" s="2">
        <v>67.844686806295073</v>
      </c>
    </row>
    <row r="34472" spans="1:2" x14ac:dyDescent="0.25">
      <c r="A34472" s="1">
        <v>42514.9375</v>
      </c>
      <c r="B34472" s="2">
        <v>69.776704135592439</v>
      </c>
    </row>
    <row r="34473" spans="1:2" x14ac:dyDescent="0.25">
      <c r="A34473" s="1">
        <v>42514.938194444447</v>
      </c>
      <c r="B34473" s="2">
        <v>92.930068591237074</v>
      </c>
    </row>
    <row r="34474" spans="1:2" x14ac:dyDescent="0.25">
      <c r="A34474" s="1">
        <v>42514.938888888886</v>
      </c>
      <c r="B34474" s="2">
        <v>100.4799421084288</v>
      </c>
    </row>
    <row r="34475" spans="1:2" x14ac:dyDescent="0.25">
      <c r="A34475" s="1">
        <v>42514.939583333333</v>
      </c>
      <c r="B34475" s="2">
        <v>105.52538282916649</v>
      </c>
    </row>
    <row r="34476" spans="1:2" x14ac:dyDescent="0.25">
      <c r="A34476" s="1">
        <v>42514.94027777778</v>
      </c>
      <c r="B34476" s="2">
        <v>107.17039053015954</v>
      </c>
    </row>
    <row r="34477" spans="1:2" x14ac:dyDescent="0.25">
      <c r="A34477" s="1">
        <v>42514.940972222219</v>
      </c>
      <c r="B34477" s="2">
        <v>118.69205514414547</v>
      </c>
    </row>
    <row r="34478" spans="1:2" x14ac:dyDescent="0.25">
      <c r="A34478" s="1">
        <v>42514.941666666666</v>
      </c>
      <c r="B34478" s="2">
        <v>123.16869016767789</v>
      </c>
    </row>
    <row r="34479" spans="1:2" x14ac:dyDescent="0.25">
      <c r="A34479" s="1">
        <v>42514.942361111112</v>
      </c>
      <c r="B34479" s="2">
        <v>126.73764390258196</v>
      </c>
    </row>
    <row r="34480" spans="1:2" x14ac:dyDescent="0.25">
      <c r="A34480" s="1">
        <v>42514.943055555559</v>
      </c>
      <c r="B34480" s="2">
        <v>106.68670725210492</v>
      </c>
    </row>
    <row r="34481" spans="1:2" x14ac:dyDescent="0.25">
      <c r="A34481" s="1">
        <v>42514.943749999999</v>
      </c>
      <c r="B34481" s="2">
        <v>86.115253778415109</v>
      </c>
    </row>
    <row r="34482" spans="1:2" x14ac:dyDescent="0.25">
      <c r="A34482" s="1">
        <v>42514.944444444445</v>
      </c>
      <c r="B34482" s="2">
        <v>63.880920827811742</v>
      </c>
    </row>
    <row r="34483" spans="1:2" x14ac:dyDescent="0.25">
      <c r="A34483" s="1">
        <v>42514.945138888892</v>
      </c>
      <c r="B34483" s="2">
        <v>48.807720082712088</v>
      </c>
    </row>
    <row r="34484" spans="1:2" x14ac:dyDescent="0.25">
      <c r="A34484" s="1">
        <v>42514.945833333331</v>
      </c>
      <c r="B34484" s="2">
        <v>34.901398476723017</v>
      </c>
    </row>
    <row r="34485" spans="1:2" x14ac:dyDescent="0.25">
      <c r="A34485" s="1">
        <v>42514.946527777778</v>
      </c>
      <c r="B34485" s="2">
        <v>15.128966202547113</v>
      </c>
    </row>
    <row r="34486" spans="1:2" x14ac:dyDescent="0.25">
      <c r="A34486" s="1">
        <v>42514.947222222225</v>
      </c>
      <c r="B34486" s="2">
        <v>-14.689998358590916</v>
      </c>
    </row>
    <row r="34487" spans="1:2" x14ac:dyDescent="0.25">
      <c r="A34487" s="1">
        <v>42514.947916666664</v>
      </c>
      <c r="B34487" s="2">
        <v>-34.597316313022745</v>
      </c>
    </row>
    <row r="34488" spans="1:2" x14ac:dyDescent="0.25">
      <c r="A34488" s="1">
        <v>42514.948611111111</v>
      </c>
      <c r="B34488" s="2">
        <v>-12.895249999854908</v>
      </c>
    </row>
    <row r="34489" spans="1:2" x14ac:dyDescent="0.25">
      <c r="A34489" s="1">
        <v>42514.949305555558</v>
      </c>
      <c r="B34489" s="2">
        <v>-30.052648869164599</v>
      </c>
    </row>
    <row r="34490" spans="1:2" x14ac:dyDescent="0.25">
      <c r="A34490" s="1">
        <v>42514.95</v>
      </c>
      <c r="B34490" s="2">
        <v>-19.817876649774067</v>
      </c>
    </row>
    <row r="34491" spans="1:2" x14ac:dyDescent="0.25">
      <c r="A34491" s="1">
        <v>42514.950694444444</v>
      </c>
      <c r="B34491" s="2">
        <v>-1.7414820454912843</v>
      </c>
    </row>
    <row r="34492" spans="1:2" x14ac:dyDescent="0.25">
      <c r="A34492" s="1">
        <v>42514.951388888891</v>
      </c>
      <c r="B34492" s="2">
        <v>-6.5252684850148706</v>
      </c>
    </row>
    <row r="34493" spans="1:2" x14ac:dyDescent="0.25">
      <c r="A34493" s="1">
        <v>42514.95208333333</v>
      </c>
      <c r="B34493" s="2">
        <v>-16.744669544810314</v>
      </c>
    </row>
    <row r="34494" spans="1:2" x14ac:dyDescent="0.25">
      <c r="A34494" s="1">
        <v>42514.952777777777</v>
      </c>
      <c r="B34494" s="2">
        <v>-40.386830323524194</v>
      </c>
    </row>
    <row r="34495" spans="1:2" x14ac:dyDescent="0.25">
      <c r="A34495" s="1">
        <v>42514.953472222223</v>
      </c>
      <c r="B34495" s="2">
        <v>-43.927660759381254</v>
      </c>
    </row>
    <row r="34496" spans="1:2" x14ac:dyDescent="0.25">
      <c r="A34496" s="1">
        <v>42514.95416666667</v>
      </c>
      <c r="B34496" s="2">
        <v>-41.677032508410051</v>
      </c>
    </row>
    <row r="34497" spans="1:2" x14ac:dyDescent="0.25">
      <c r="A34497" s="1">
        <v>42514.954861111109</v>
      </c>
      <c r="B34497" s="2">
        <v>-27.443318355475398</v>
      </c>
    </row>
    <row r="34498" spans="1:2" x14ac:dyDescent="0.25">
      <c r="A34498" s="1">
        <v>42514.955555555556</v>
      </c>
      <c r="B34498" s="2">
        <v>-47.571400221446915</v>
      </c>
    </row>
    <row r="34499" spans="1:2" x14ac:dyDescent="0.25">
      <c r="A34499" s="1">
        <v>42514.956250000003</v>
      </c>
      <c r="B34499" s="2">
        <v>-62.065847667569564</v>
      </c>
    </row>
    <row r="34500" spans="1:2" x14ac:dyDescent="0.25">
      <c r="A34500" s="1">
        <v>42514.956944444442</v>
      </c>
      <c r="B34500" s="2">
        <v>-41.100932730919645</v>
      </c>
    </row>
    <row r="34501" spans="1:2" x14ac:dyDescent="0.25">
      <c r="A34501" s="1">
        <v>42514.957638888889</v>
      </c>
      <c r="B34501" s="2">
        <v>-33.053098222094313</v>
      </c>
    </row>
    <row r="34502" spans="1:2" x14ac:dyDescent="0.25">
      <c r="A34502" s="1">
        <v>42514.958333333336</v>
      </c>
      <c r="B34502" s="2">
        <v>-11.91605795500703</v>
      </c>
    </row>
    <row r="34503" spans="1:2" x14ac:dyDescent="0.25">
      <c r="A34503" s="1">
        <v>42514.959027777775</v>
      </c>
      <c r="B34503" s="2">
        <v>13.595773971210292</v>
      </c>
    </row>
    <row r="34504" spans="1:2" x14ac:dyDescent="0.25">
      <c r="A34504" s="1">
        <v>42514.959722222222</v>
      </c>
      <c r="B34504" s="2">
        <v>36.962178251409931</v>
      </c>
    </row>
    <row r="34505" spans="1:2" x14ac:dyDescent="0.25">
      <c r="A34505" s="1">
        <v>42514.960416666669</v>
      </c>
      <c r="B34505" s="2">
        <v>39.178771146486298</v>
      </c>
    </row>
    <row r="34506" spans="1:2" x14ac:dyDescent="0.25">
      <c r="A34506" s="1">
        <v>42514.961111111108</v>
      </c>
      <c r="B34506" s="2">
        <v>36.154386088593064</v>
      </c>
    </row>
    <row r="34507" spans="1:2" x14ac:dyDescent="0.25">
      <c r="A34507" s="1">
        <v>42514.961805555555</v>
      </c>
      <c r="B34507" s="2">
        <v>31.590045759801189</v>
      </c>
    </row>
    <row r="34508" spans="1:2" x14ac:dyDescent="0.25">
      <c r="A34508" s="1">
        <v>42514.962500000001</v>
      </c>
      <c r="B34508" s="2">
        <v>15.591794348814437</v>
      </c>
    </row>
    <row r="34509" spans="1:2" x14ac:dyDescent="0.25">
      <c r="A34509" s="1">
        <v>42514.963194444441</v>
      </c>
      <c r="B34509" s="2">
        <v>21.577088931501688</v>
      </c>
    </row>
    <row r="34510" spans="1:2" x14ac:dyDescent="0.25">
      <c r="A34510" s="1">
        <v>42514.963888888888</v>
      </c>
      <c r="B34510" s="2">
        <v>11.16118573823381</v>
      </c>
    </row>
    <row r="34511" spans="1:2" x14ac:dyDescent="0.25">
      <c r="A34511" s="1">
        <v>42514.964583333334</v>
      </c>
      <c r="B34511" s="2">
        <v>-0.39532873914383043</v>
      </c>
    </row>
    <row r="34512" spans="1:2" x14ac:dyDescent="0.25">
      <c r="A34512" s="1">
        <v>42514.965277777781</v>
      </c>
      <c r="B34512" s="2">
        <v>13.320694471431004</v>
      </c>
    </row>
    <row r="34513" spans="1:2" x14ac:dyDescent="0.25">
      <c r="A34513" s="1">
        <v>42514.96597222222</v>
      </c>
      <c r="B34513" s="2">
        <v>11.566269904705162</v>
      </c>
    </row>
    <row r="34514" spans="1:2" x14ac:dyDescent="0.25">
      <c r="A34514" s="1">
        <v>42514.966666666667</v>
      </c>
      <c r="B34514" s="2">
        <v>23.660550239620111</v>
      </c>
    </row>
    <row r="34515" spans="1:2" x14ac:dyDescent="0.25">
      <c r="A34515" s="1">
        <v>42514.967361111114</v>
      </c>
      <c r="B34515" s="2">
        <v>12.830642435419334</v>
      </c>
    </row>
    <row r="34516" spans="1:2" x14ac:dyDescent="0.25">
      <c r="A34516" s="1">
        <v>42514.968055555553</v>
      </c>
      <c r="B34516" s="2">
        <v>22.12242687875138</v>
      </c>
    </row>
    <row r="34517" spans="1:2" x14ac:dyDescent="0.25">
      <c r="A34517" s="1">
        <v>42514.96875</v>
      </c>
      <c r="B34517" s="2">
        <v>18.258083389756695</v>
      </c>
    </row>
    <row r="34518" spans="1:2" x14ac:dyDescent="0.25">
      <c r="A34518" s="1">
        <v>42514.969444444447</v>
      </c>
      <c r="B34518" s="2">
        <v>19.752978739217117</v>
      </c>
    </row>
    <row r="34519" spans="1:2" x14ac:dyDescent="0.25">
      <c r="A34519" s="1">
        <v>42514.970138888886</v>
      </c>
      <c r="B34519" s="2">
        <v>15.04758919429878</v>
      </c>
    </row>
    <row r="34520" spans="1:2" x14ac:dyDescent="0.25">
      <c r="A34520" s="1">
        <v>42514.970833333333</v>
      </c>
      <c r="B34520" s="2">
        <v>18.453697593100756</v>
      </c>
    </row>
    <row r="34521" spans="1:2" x14ac:dyDescent="0.25">
      <c r="A34521" s="1">
        <v>42514.97152777778</v>
      </c>
      <c r="B34521" s="2">
        <v>20.294317692025409</v>
      </c>
    </row>
    <row r="34522" spans="1:2" x14ac:dyDescent="0.25">
      <c r="A34522" s="1">
        <v>42514.972222222219</v>
      </c>
      <c r="B34522" s="2">
        <v>23.532498654269389</v>
      </c>
    </row>
    <row r="34523" spans="1:2" x14ac:dyDescent="0.25">
      <c r="A34523" s="1">
        <v>42514.972916666666</v>
      </c>
      <c r="B34523" s="2">
        <v>19.542275022855513</v>
      </c>
    </row>
    <row r="34524" spans="1:2" x14ac:dyDescent="0.25">
      <c r="A34524" s="1">
        <v>42514.973611111112</v>
      </c>
      <c r="B34524" s="2">
        <v>26.497146197919694</v>
      </c>
    </row>
    <row r="34525" spans="1:2" x14ac:dyDescent="0.25">
      <c r="A34525" s="1">
        <v>42514.974305555559</v>
      </c>
      <c r="B34525" s="2">
        <v>32.084249200216924</v>
      </c>
    </row>
    <row r="34526" spans="1:2" x14ac:dyDescent="0.25">
      <c r="A34526" s="1">
        <v>42514.974999999999</v>
      </c>
      <c r="B34526" s="2">
        <v>35.600504873949106</v>
      </c>
    </row>
    <row r="34527" spans="1:2" x14ac:dyDescent="0.25">
      <c r="A34527" s="1">
        <v>42514.975694444445</v>
      </c>
      <c r="B34527" s="2">
        <v>48.35038608884885</v>
      </c>
    </row>
    <row r="34528" spans="1:2" x14ac:dyDescent="0.25">
      <c r="A34528" s="1">
        <v>42514.976388888892</v>
      </c>
      <c r="B34528" s="2">
        <v>56.386715582102383</v>
      </c>
    </row>
    <row r="34529" spans="1:2" x14ac:dyDescent="0.25">
      <c r="A34529" s="1">
        <v>42514.977083333331</v>
      </c>
      <c r="B34529" s="2">
        <v>68.63978247720128</v>
      </c>
    </row>
    <row r="34530" spans="1:2" x14ac:dyDescent="0.25">
      <c r="A34530" s="1">
        <v>42514.977777777778</v>
      </c>
      <c r="B34530" s="2">
        <v>38.565628368618974</v>
      </c>
    </row>
    <row r="34531" spans="1:2" x14ac:dyDescent="0.25">
      <c r="A34531" s="1">
        <v>42514.978472222225</v>
      </c>
      <c r="B34531" s="2">
        <v>35.25610884888156</v>
      </c>
    </row>
    <row r="34532" spans="1:2" x14ac:dyDescent="0.25">
      <c r="A34532" s="1">
        <v>42514.979166666664</v>
      </c>
      <c r="B34532" s="2">
        <v>28.326303884252653</v>
      </c>
    </row>
    <row r="34533" spans="1:2" x14ac:dyDescent="0.25">
      <c r="A34533" s="1">
        <v>42514.979861111111</v>
      </c>
      <c r="B34533" s="2">
        <v>20.431060234425725</v>
      </c>
    </row>
    <row r="34534" spans="1:2" x14ac:dyDescent="0.25">
      <c r="A34534" s="1">
        <v>42514.980555555558</v>
      </c>
      <c r="B34534" s="2">
        <v>6.1885741994386381</v>
      </c>
    </row>
    <row r="34535" spans="1:2" x14ac:dyDescent="0.25">
      <c r="A34535" s="1">
        <v>42514.981249999997</v>
      </c>
      <c r="B34535" s="2">
        <v>9.5327960698064995</v>
      </c>
    </row>
    <row r="34536" spans="1:2" x14ac:dyDescent="0.25">
      <c r="A34536" s="1">
        <v>42514.981944444444</v>
      </c>
      <c r="B34536" s="2">
        <v>-7.9633444509342857</v>
      </c>
    </row>
    <row r="34537" spans="1:2" x14ac:dyDescent="0.25">
      <c r="A34537" s="1">
        <v>42514.982638888891</v>
      </c>
      <c r="B34537" s="2">
        <v>6.541957036063347</v>
      </c>
    </row>
    <row r="34538" spans="1:2" x14ac:dyDescent="0.25">
      <c r="A34538" s="1">
        <v>42514.98333333333</v>
      </c>
      <c r="B34538" s="2">
        <v>10.828877966995787</v>
      </c>
    </row>
    <row r="34539" spans="1:2" x14ac:dyDescent="0.25">
      <c r="A34539" s="1">
        <v>42514.984027777777</v>
      </c>
      <c r="B34539" s="2">
        <v>18.83892686972613</v>
      </c>
    </row>
    <row r="34540" spans="1:2" x14ac:dyDescent="0.25">
      <c r="A34540" s="1">
        <v>42514.984722222223</v>
      </c>
      <c r="B34540" s="2">
        <v>-0.4582159696496092</v>
      </c>
    </row>
    <row r="34541" spans="1:2" x14ac:dyDescent="0.25">
      <c r="A34541" s="1">
        <v>42514.98541666667</v>
      </c>
      <c r="B34541" s="2">
        <v>-22.442186388656168</v>
      </c>
    </row>
    <row r="34542" spans="1:2" x14ac:dyDescent="0.25">
      <c r="A34542" s="1">
        <v>42514.986111111109</v>
      </c>
      <c r="B34542" s="2">
        <v>-31.98796104597859</v>
      </c>
    </row>
    <row r="34543" spans="1:2" x14ac:dyDescent="0.25">
      <c r="A34543" s="1">
        <v>42514.986805555556</v>
      </c>
      <c r="B34543" s="2">
        <v>-12.966156563888459</v>
      </c>
    </row>
    <row r="34544" spans="1:2" x14ac:dyDescent="0.25">
      <c r="A34544" s="1">
        <v>42514.987500000003</v>
      </c>
      <c r="B34544" s="2">
        <v>12.373933671764098</v>
      </c>
    </row>
    <row r="34545" spans="1:2" x14ac:dyDescent="0.25">
      <c r="A34545" s="1">
        <v>42514.988194444442</v>
      </c>
      <c r="B34545" s="2">
        <v>4.2744126307055312</v>
      </c>
    </row>
    <row r="34546" spans="1:2" x14ac:dyDescent="0.25">
      <c r="A34546" s="1">
        <v>42514.988888888889</v>
      </c>
      <c r="B34546" s="2">
        <v>28.573605022315313</v>
      </c>
    </row>
    <row r="34547" spans="1:2" x14ac:dyDescent="0.25">
      <c r="A34547" s="1">
        <v>42514.989583333336</v>
      </c>
      <c r="B34547" s="2">
        <v>50.225121746016278</v>
      </c>
    </row>
    <row r="34548" spans="1:2" x14ac:dyDescent="0.25">
      <c r="A34548" s="1">
        <v>42514.990277777775</v>
      </c>
      <c r="B34548" s="2">
        <v>36.175131036827707</v>
      </c>
    </row>
    <row r="34549" spans="1:2" x14ac:dyDescent="0.25">
      <c r="A34549" s="1">
        <v>42514.990972222222</v>
      </c>
      <c r="B34549" s="2">
        <v>20.144368898202082</v>
      </c>
    </row>
    <row r="34550" spans="1:2" x14ac:dyDescent="0.25">
      <c r="A34550" s="1">
        <v>42514.991666666669</v>
      </c>
      <c r="B34550" s="2">
        <v>22.012031093044303</v>
      </c>
    </row>
    <row r="34551" spans="1:2" x14ac:dyDescent="0.25">
      <c r="A34551" s="1">
        <v>42514.992361111108</v>
      </c>
      <c r="B34551" s="2">
        <v>18.289250191248236</v>
      </c>
    </row>
    <row r="34552" spans="1:2" x14ac:dyDescent="0.25">
      <c r="A34552" s="1">
        <v>42514.993055555555</v>
      </c>
      <c r="B34552" s="2">
        <v>17.346798463480567</v>
      </c>
    </row>
    <row r="34553" spans="1:2" x14ac:dyDescent="0.25">
      <c r="A34553" s="1">
        <v>42514.993750000001</v>
      </c>
      <c r="B34553" s="2">
        <v>17.473169713029588</v>
      </c>
    </row>
    <row r="34554" spans="1:2" x14ac:dyDescent="0.25">
      <c r="A34554" s="1">
        <v>42514.994444444441</v>
      </c>
      <c r="B34554" s="2">
        <v>17.538391305013889</v>
      </c>
    </row>
    <row r="34555" spans="1:2" x14ac:dyDescent="0.25">
      <c r="A34555" s="1">
        <v>42514.995138888888</v>
      </c>
      <c r="B34555" s="2">
        <v>9.1146373124715563</v>
      </c>
    </row>
    <row r="34556" spans="1:2" x14ac:dyDescent="0.25">
      <c r="A34556" s="1">
        <v>42514.995833333334</v>
      </c>
      <c r="B34556" s="2">
        <v>-8.9679708303539272</v>
      </c>
    </row>
    <row r="34557" spans="1:2" x14ac:dyDescent="0.25">
      <c r="A34557" s="1">
        <v>42514.996527777781</v>
      </c>
      <c r="B34557" s="2">
        <v>-21.205279875288156</v>
      </c>
    </row>
    <row r="34558" spans="1:2" x14ac:dyDescent="0.25">
      <c r="A34558" s="1">
        <v>42514.99722222222</v>
      </c>
      <c r="B34558" s="2">
        <v>-13.662564384619085</v>
      </c>
    </row>
    <row r="34559" spans="1:2" x14ac:dyDescent="0.25">
      <c r="A34559" s="1">
        <v>42514.997916666667</v>
      </c>
      <c r="B34559" s="2">
        <v>1.5244641080418659</v>
      </c>
    </row>
    <row r="34560" spans="1:2" x14ac:dyDescent="0.25">
      <c r="A34560" s="1">
        <v>42514.998611111114</v>
      </c>
      <c r="B34560" s="2">
        <v>-16.48263656427201</v>
      </c>
    </row>
    <row r="34561" spans="1:2" x14ac:dyDescent="0.25">
      <c r="A34561" s="1">
        <v>42514.999305555553</v>
      </c>
      <c r="B34561" s="2">
        <v>-31.105806601266764</v>
      </c>
    </row>
    <row r="34562" spans="1:2" x14ac:dyDescent="0.25">
      <c r="A34562" s="1">
        <v>42515</v>
      </c>
      <c r="B34562" s="2">
        <v>-21.815354467476329</v>
      </c>
    </row>
    <row r="34563" spans="1:2" x14ac:dyDescent="0.25">
      <c r="A34563" s="1">
        <v>42515.000694444447</v>
      </c>
      <c r="B34563" s="2">
        <v>9.5553850704411154</v>
      </c>
    </row>
    <row r="34564" spans="1:2" x14ac:dyDescent="0.25">
      <c r="A34564" s="1">
        <v>42515.001388888886</v>
      </c>
      <c r="B34564" s="2">
        <v>20.737200011015616</v>
      </c>
    </row>
    <row r="34565" spans="1:2" x14ac:dyDescent="0.25">
      <c r="A34565" s="1">
        <v>42515.002083333333</v>
      </c>
      <c r="B34565" s="2">
        <v>30.151724419713233</v>
      </c>
    </row>
    <row r="34566" spans="1:2" x14ac:dyDescent="0.25">
      <c r="A34566" s="1">
        <v>42515.00277777778</v>
      </c>
      <c r="B34566" s="2">
        <v>16.30798474314215</v>
      </c>
    </row>
    <row r="34567" spans="1:2" x14ac:dyDescent="0.25">
      <c r="A34567" s="1">
        <v>42515.003472222219</v>
      </c>
      <c r="B34567" s="2">
        <v>29.937354948006394</v>
      </c>
    </row>
    <row r="34568" spans="1:2" x14ac:dyDescent="0.25">
      <c r="A34568" s="1">
        <v>42515.004166666666</v>
      </c>
      <c r="B34568" s="2">
        <v>34.069135494790679</v>
      </c>
    </row>
    <row r="34569" spans="1:2" x14ac:dyDescent="0.25">
      <c r="A34569" s="1">
        <v>42515.004861111112</v>
      </c>
      <c r="B34569" s="2">
        <v>30.883684369133942</v>
      </c>
    </row>
    <row r="34570" spans="1:2" x14ac:dyDescent="0.25">
      <c r="A34570" s="1">
        <v>42515.005555555559</v>
      </c>
      <c r="B34570" s="2">
        <v>58.136638152691496</v>
      </c>
    </row>
    <row r="34571" spans="1:2" x14ac:dyDescent="0.25">
      <c r="A34571" s="1">
        <v>42515.006249999999</v>
      </c>
      <c r="B34571" s="2">
        <v>61.823209848630356</v>
      </c>
    </row>
    <row r="34572" spans="1:2" x14ac:dyDescent="0.25">
      <c r="A34572" s="1">
        <v>42515.006944444445</v>
      </c>
      <c r="B34572" s="2">
        <v>80.373031411387885</v>
      </c>
    </row>
    <row r="34573" spans="1:2" x14ac:dyDescent="0.25">
      <c r="A34573" s="1">
        <v>42515.007638888892</v>
      </c>
      <c r="B34573" s="2">
        <v>109.63032192413617</v>
      </c>
    </row>
    <row r="34574" spans="1:2" x14ac:dyDescent="0.25">
      <c r="A34574" s="1">
        <v>42515.008333333331</v>
      </c>
      <c r="B34574" s="2">
        <v>146.91880093731064</v>
      </c>
    </row>
    <row r="34575" spans="1:2" x14ac:dyDescent="0.25">
      <c r="A34575" s="1">
        <v>42515.009027777778</v>
      </c>
      <c r="B34575" s="2">
        <v>147.2541948215609</v>
      </c>
    </row>
    <row r="34576" spans="1:2" x14ac:dyDescent="0.25">
      <c r="A34576" s="1">
        <v>42515.009722222225</v>
      </c>
      <c r="B34576" s="2">
        <v>124.53186089529966</v>
      </c>
    </row>
    <row r="34577" spans="1:2" x14ac:dyDescent="0.25">
      <c r="A34577" s="1">
        <v>42515.010416666664</v>
      </c>
      <c r="B34577" s="2">
        <v>109.48449165323593</v>
      </c>
    </row>
    <row r="34578" spans="1:2" x14ac:dyDescent="0.25">
      <c r="A34578" s="1">
        <v>42515.011111111111</v>
      </c>
      <c r="B34578" s="2">
        <v>78.684169118234422</v>
      </c>
    </row>
    <row r="34579" spans="1:2" x14ac:dyDescent="0.25">
      <c r="A34579" s="1">
        <v>42515.011805555558</v>
      </c>
      <c r="B34579" s="2">
        <v>62.967171753491854</v>
      </c>
    </row>
    <row r="34580" spans="1:2" x14ac:dyDescent="0.25">
      <c r="A34580" s="1">
        <v>42515.012499999997</v>
      </c>
      <c r="B34580" s="2">
        <v>59.209752030386397</v>
      </c>
    </row>
    <row r="34581" spans="1:2" x14ac:dyDescent="0.25">
      <c r="A34581" s="1">
        <v>42515.013194444444</v>
      </c>
      <c r="B34581" s="2">
        <v>58.95664002157767</v>
      </c>
    </row>
    <row r="34582" spans="1:2" x14ac:dyDescent="0.25">
      <c r="A34582" s="1">
        <v>42515.013888888891</v>
      </c>
      <c r="B34582" s="2">
        <v>54.908344744083784</v>
      </c>
    </row>
    <row r="34583" spans="1:2" x14ac:dyDescent="0.25">
      <c r="A34583" s="1">
        <v>42515.01458333333</v>
      </c>
      <c r="B34583" s="2">
        <v>60.313598625869297</v>
      </c>
    </row>
    <row r="34584" spans="1:2" x14ac:dyDescent="0.25">
      <c r="A34584" s="1">
        <v>42515.015277777777</v>
      </c>
      <c r="B34584" s="2">
        <v>66.150708499073517</v>
      </c>
    </row>
    <row r="34585" spans="1:2" x14ac:dyDescent="0.25">
      <c r="A34585" s="1">
        <v>42515.015972222223</v>
      </c>
      <c r="B34585" s="2">
        <v>33.549529911305093</v>
      </c>
    </row>
    <row r="34586" spans="1:2" x14ac:dyDescent="0.25">
      <c r="A34586" s="1">
        <v>42515.01666666667</v>
      </c>
      <c r="B34586" s="2">
        <v>16.66091648825677</v>
      </c>
    </row>
    <row r="34587" spans="1:2" x14ac:dyDescent="0.25">
      <c r="A34587" s="1">
        <v>42515.017361111109</v>
      </c>
      <c r="B34587" s="2">
        <v>-12.362457387435521</v>
      </c>
    </row>
    <row r="34588" spans="1:2" x14ac:dyDescent="0.25">
      <c r="A34588" s="1">
        <v>42515.018055555556</v>
      </c>
      <c r="B34588" s="2">
        <v>-17.575586639238463</v>
      </c>
    </row>
    <row r="34589" spans="1:2" x14ac:dyDescent="0.25">
      <c r="A34589" s="1">
        <v>42515.018750000003</v>
      </c>
      <c r="B34589" s="2">
        <v>-27.153238883339025</v>
      </c>
    </row>
    <row r="34590" spans="1:2" x14ac:dyDescent="0.25">
      <c r="A34590" s="1">
        <v>42515.019444444442</v>
      </c>
      <c r="B34590" s="2">
        <v>0.11874177362478804</v>
      </c>
    </row>
    <row r="34591" spans="1:2" x14ac:dyDescent="0.25">
      <c r="A34591" s="1">
        <v>42515.020138888889</v>
      </c>
      <c r="B34591" s="2">
        <v>43.911398528522113</v>
      </c>
    </row>
    <row r="34592" spans="1:2" x14ac:dyDescent="0.25">
      <c r="A34592" s="1">
        <v>42515.020833333336</v>
      </c>
      <c r="B34592" s="2">
        <v>48.727921630302447</v>
      </c>
    </row>
    <row r="34593" spans="1:2" x14ac:dyDescent="0.25">
      <c r="A34593" s="1">
        <v>42515.021527777775</v>
      </c>
      <c r="B34593" s="2">
        <v>72.286700071452657</v>
      </c>
    </row>
    <row r="34594" spans="1:2" x14ac:dyDescent="0.25">
      <c r="A34594" s="1">
        <v>42515.022222222222</v>
      </c>
      <c r="B34594" s="2">
        <v>95.268233824758013</v>
      </c>
    </row>
    <row r="34595" spans="1:2" x14ac:dyDescent="0.25">
      <c r="A34595" s="1">
        <v>42515.022916666669</v>
      </c>
      <c r="B34595" s="2">
        <v>89.764801194355826</v>
      </c>
    </row>
    <row r="34596" spans="1:2" x14ac:dyDescent="0.25">
      <c r="A34596" s="1">
        <v>42515.023611111108</v>
      </c>
      <c r="B34596" s="2">
        <v>78.803753255047681</v>
      </c>
    </row>
    <row r="34597" spans="1:2" x14ac:dyDescent="0.25">
      <c r="A34597" s="1">
        <v>42515.024305555555</v>
      </c>
      <c r="B34597" s="2">
        <v>64.813288951785452</v>
      </c>
    </row>
    <row r="34598" spans="1:2" x14ac:dyDescent="0.25">
      <c r="A34598" s="1">
        <v>42515.025000000001</v>
      </c>
      <c r="B34598" s="2">
        <v>35.123897348384098</v>
      </c>
    </row>
    <row r="34599" spans="1:2" x14ac:dyDescent="0.25">
      <c r="A34599" s="1">
        <v>42515.025694444441</v>
      </c>
      <c r="B34599" s="2">
        <v>0.12485651030923085</v>
      </c>
    </row>
    <row r="34600" spans="1:2" x14ac:dyDescent="0.25">
      <c r="A34600" s="1">
        <v>42515.026388888888</v>
      </c>
      <c r="B34600" s="2">
        <v>5.248762816976523</v>
      </c>
    </row>
    <row r="34601" spans="1:2" x14ac:dyDescent="0.25">
      <c r="A34601" s="1">
        <v>42515.027083333334</v>
      </c>
      <c r="B34601" s="2">
        <v>17.91818282337287</v>
      </c>
    </row>
    <row r="34602" spans="1:2" x14ac:dyDescent="0.25">
      <c r="A34602" s="1">
        <v>42515.027777777781</v>
      </c>
      <c r="B34602" s="2">
        <v>31.781465739270303</v>
      </c>
    </row>
    <row r="34603" spans="1:2" x14ac:dyDescent="0.25">
      <c r="A34603" s="1">
        <v>42515.02847222222</v>
      </c>
      <c r="B34603" s="2">
        <v>48.942851108866549</v>
      </c>
    </row>
    <row r="34604" spans="1:2" x14ac:dyDescent="0.25">
      <c r="A34604" s="1">
        <v>42515.029166666667</v>
      </c>
      <c r="B34604" s="2">
        <v>79.592830749860155</v>
      </c>
    </row>
    <row r="34605" spans="1:2" x14ac:dyDescent="0.25">
      <c r="A34605" s="1">
        <v>42515.029861111114</v>
      </c>
      <c r="B34605" s="2">
        <v>70.257059085243</v>
      </c>
    </row>
    <row r="34606" spans="1:2" x14ac:dyDescent="0.25">
      <c r="A34606" s="1">
        <v>42515.030555555553</v>
      </c>
      <c r="B34606" s="2">
        <v>74.700408164437007</v>
      </c>
    </row>
    <row r="34607" spans="1:2" x14ac:dyDescent="0.25">
      <c r="A34607" s="1">
        <v>42515.03125</v>
      </c>
      <c r="B34607" s="2">
        <v>71.385311665001794</v>
      </c>
    </row>
    <row r="34608" spans="1:2" x14ac:dyDescent="0.25">
      <c r="A34608" s="1">
        <v>42515.031944444447</v>
      </c>
      <c r="B34608" s="2">
        <v>63.072047975951378</v>
      </c>
    </row>
    <row r="34609" spans="1:2" x14ac:dyDescent="0.25">
      <c r="A34609" s="1">
        <v>42515.032638888886</v>
      </c>
      <c r="B34609" s="2">
        <v>66.801607969968856</v>
      </c>
    </row>
    <row r="34610" spans="1:2" x14ac:dyDescent="0.25">
      <c r="A34610" s="1">
        <v>42515.033333333333</v>
      </c>
      <c r="B34610" s="2">
        <v>82.614573167900872</v>
      </c>
    </row>
    <row r="34611" spans="1:2" x14ac:dyDescent="0.25">
      <c r="A34611" s="1">
        <v>42515.03402777778</v>
      </c>
      <c r="B34611" s="2">
        <v>90.146039938728791</v>
      </c>
    </row>
    <row r="34612" spans="1:2" x14ac:dyDescent="0.25">
      <c r="A34612" s="1">
        <v>42515.034722222219</v>
      </c>
      <c r="B34612" s="2">
        <v>102.08629162563787</v>
      </c>
    </row>
    <row r="34613" spans="1:2" x14ac:dyDescent="0.25">
      <c r="A34613" s="1">
        <v>42515.035416666666</v>
      </c>
      <c r="B34613" s="2">
        <v>117.00992296506496</v>
      </c>
    </row>
    <row r="34614" spans="1:2" x14ac:dyDescent="0.25">
      <c r="A34614" s="1">
        <v>42515.036111111112</v>
      </c>
      <c r="B34614" s="2">
        <v>124.94089698303723</v>
      </c>
    </row>
    <row r="34615" spans="1:2" x14ac:dyDescent="0.25">
      <c r="A34615" s="1">
        <v>42515.036805555559</v>
      </c>
      <c r="B34615" s="2">
        <v>128.60893799959061</v>
      </c>
    </row>
    <row r="34616" spans="1:2" x14ac:dyDescent="0.25">
      <c r="A34616" s="1">
        <v>42515.037499999999</v>
      </c>
      <c r="B34616" s="2">
        <v>125.27678420632922</v>
      </c>
    </row>
    <row r="34617" spans="1:2" x14ac:dyDescent="0.25">
      <c r="A34617" s="1">
        <v>42515.038194444445</v>
      </c>
      <c r="B34617" s="2">
        <v>109.81433225230236</v>
      </c>
    </row>
    <row r="34618" spans="1:2" x14ac:dyDescent="0.25">
      <c r="A34618" s="1">
        <v>42515.038888888892</v>
      </c>
      <c r="B34618" s="2">
        <v>96.066590361366977</v>
      </c>
    </row>
    <row r="34619" spans="1:2" x14ac:dyDescent="0.25">
      <c r="A34619" s="1">
        <v>42515.039583333331</v>
      </c>
      <c r="B34619" s="2">
        <v>84.438984755003673</v>
      </c>
    </row>
    <row r="34620" spans="1:2" x14ac:dyDescent="0.25">
      <c r="A34620" s="1">
        <v>42515.040277777778</v>
      </c>
      <c r="B34620" s="2">
        <v>93.416995694956853</v>
      </c>
    </row>
    <row r="34621" spans="1:2" x14ac:dyDescent="0.25">
      <c r="A34621" s="1">
        <v>42515.040972222225</v>
      </c>
      <c r="B34621" s="2">
        <v>114.94381197242377</v>
      </c>
    </row>
    <row r="34622" spans="1:2" x14ac:dyDescent="0.25">
      <c r="A34622" s="1">
        <v>42515.041666666664</v>
      </c>
      <c r="B34622" s="2">
        <v>139.08945332469108</v>
      </c>
    </row>
    <row r="34623" spans="1:2" x14ac:dyDescent="0.25">
      <c r="A34623" s="1">
        <v>42515.042361111111</v>
      </c>
      <c r="B34623" s="2">
        <v>159.12044286598683</v>
      </c>
    </row>
    <row r="34624" spans="1:2" x14ac:dyDescent="0.25">
      <c r="A34624" s="1">
        <v>42515.043055555558</v>
      </c>
      <c r="B34624" s="2">
        <v>164.01106193253071</v>
      </c>
    </row>
    <row r="34625" spans="1:2" x14ac:dyDescent="0.25">
      <c r="A34625" s="1">
        <v>42515.043749999997</v>
      </c>
      <c r="B34625" s="2">
        <v>149.18948878649002</v>
      </c>
    </row>
    <row r="34626" spans="1:2" x14ac:dyDescent="0.25">
      <c r="A34626" s="1">
        <v>42515.044444444444</v>
      </c>
      <c r="B34626" s="2">
        <v>140.1109865813128</v>
      </c>
    </row>
    <row r="34627" spans="1:2" x14ac:dyDescent="0.25">
      <c r="A34627" s="1">
        <v>42515.045138888891</v>
      </c>
      <c r="B34627" s="2">
        <v>136.82869202619185</v>
      </c>
    </row>
    <row r="34628" spans="1:2" x14ac:dyDescent="0.25">
      <c r="A34628" s="1">
        <v>42515.04583333333</v>
      </c>
      <c r="B34628" s="2">
        <v>109.25673053727563</v>
      </c>
    </row>
    <row r="34629" spans="1:2" x14ac:dyDescent="0.25">
      <c r="A34629" s="1">
        <v>42515.046527777777</v>
      </c>
      <c r="B34629" s="2">
        <v>101.89046174720085</v>
      </c>
    </row>
    <row r="34630" spans="1:2" x14ac:dyDescent="0.25">
      <c r="A34630" s="1">
        <v>42515.047222222223</v>
      </c>
      <c r="B34630" s="2">
        <v>96.424433113983838</v>
      </c>
    </row>
    <row r="34631" spans="1:2" x14ac:dyDescent="0.25">
      <c r="A34631" s="1">
        <v>42515.04791666667</v>
      </c>
      <c r="B34631" s="2">
        <v>85.499386854828728</v>
      </c>
    </row>
    <row r="34632" spans="1:2" x14ac:dyDescent="0.25">
      <c r="A34632" s="1">
        <v>42515.048611111109</v>
      </c>
      <c r="B34632" s="2">
        <v>87.43037731131966</v>
      </c>
    </row>
    <row r="34633" spans="1:2" x14ac:dyDescent="0.25">
      <c r="A34633" s="1">
        <v>42515.049305555556</v>
      </c>
      <c r="B34633" s="2">
        <v>85.281613296594386</v>
      </c>
    </row>
    <row r="34634" spans="1:2" x14ac:dyDescent="0.25">
      <c r="A34634" s="1">
        <v>42515.05</v>
      </c>
      <c r="B34634" s="2">
        <v>65.17916968731636</v>
      </c>
    </row>
    <row r="34635" spans="1:2" x14ac:dyDescent="0.25">
      <c r="A34635" s="1">
        <v>42515.050694444442</v>
      </c>
      <c r="B34635" s="2">
        <v>62.295662316697417</v>
      </c>
    </row>
    <row r="34636" spans="1:2" x14ac:dyDescent="0.25">
      <c r="A34636" s="1">
        <v>42515.051388888889</v>
      </c>
      <c r="B34636" s="2">
        <v>53.565125120060593</v>
      </c>
    </row>
    <row r="34637" spans="1:2" x14ac:dyDescent="0.25">
      <c r="A34637" s="1">
        <v>42515.052083333336</v>
      </c>
      <c r="B34637" s="2">
        <v>58.563203941148821</v>
      </c>
    </row>
    <row r="34638" spans="1:2" x14ac:dyDescent="0.25">
      <c r="A34638" s="1">
        <v>42515.052777777775</v>
      </c>
      <c r="B34638" s="2">
        <v>48.516328701631089</v>
      </c>
    </row>
    <row r="34639" spans="1:2" x14ac:dyDescent="0.25">
      <c r="A34639" s="1">
        <v>42515.053472222222</v>
      </c>
      <c r="B34639" s="2">
        <v>45.320699959056221</v>
      </c>
    </row>
    <row r="34640" spans="1:2" x14ac:dyDescent="0.25">
      <c r="A34640" s="1">
        <v>42515.054166666669</v>
      </c>
      <c r="B34640" s="2">
        <v>36.759466082478561</v>
      </c>
    </row>
    <row r="34641" spans="1:2" x14ac:dyDescent="0.25">
      <c r="A34641" s="1">
        <v>42515.054861111108</v>
      </c>
      <c r="B34641" s="2">
        <v>37.0225951248256</v>
      </c>
    </row>
    <row r="34642" spans="1:2" x14ac:dyDescent="0.25">
      <c r="A34642" s="1">
        <v>42515.055555555555</v>
      </c>
      <c r="B34642" s="2">
        <v>42.05055381123578</v>
      </c>
    </row>
    <row r="34643" spans="1:2" x14ac:dyDescent="0.25">
      <c r="A34643" s="1">
        <v>42515.056250000001</v>
      </c>
      <c r="B34643" s="2">
        <v>34.723115286701066</v>
      </c>
    </row>
    <row r="34644" spans="1:2" x14ac:dyDescent="0.25">
      <c r="A34644" s="1">
        <v>42515.056944444441</v>
      </c>
      <c r="B34644" s="2">
        <v>46.926188373893574</v>
      </c>
    </row>
    <row r="34645" spans="1:2" x14ac:dyDescent="0.25">
      <c r="A34645" s="1">
        <v>42515.057638888888</v>
      </c>
      <c r="B34645" s="2">
        <v>37.834211638885122</v>
      </c>
    </row>
    <row r="34646" spans="1:2" x14ac:dyDescent="0.25">
      <c r="A34646" s="1">
        <v>42515.058333333334</v>
      </c>
      <c r="B34646" s="2">
        <v>38.307992362477428</v>
      </c>
    </row>
    <row r="34647" spans="1:2" x14ac:dyDescent="0.25">
      <c r="A34647" s="1">
        <v>42515.059027777781</v>
      </c>
      <c r="B34647" s="2">
        <v>47.296828156828028</v>
      </c>
    </row>
    <row r="34648" spans="1:2" x14ac:dyDescent="0.25">
      <c r="A34648" s="1">
        <v>42515.05972222222</v>
      </c>
      <c r="B34648" s="2">
        <v>50.755493995064171</v>
      </c>
    </row>
    <row r="34649" spans="1:2" x14ac:dyDescent="0.25">
      <c r="A34649" s="1">
        <v>42515.060416666667</v>
      </c>
      <c r="B34649" s="2">
        <v>52.152894421663952</v>
      </c>
    </row>
    <row r="34650" spans="1:2" x14ac:dyDescent="0.25">
      <c r="A34650" s="1">
        <v>42515.061111111114</v>
      </c>
      <c r="B34650" s="2">
        <v>46.505892757568894</v>
      </c>
    </row>
    <row r="34651" spans="1:2" x14ac:dyDescent="0.25">
      <c r="A34651" s="1">
        <v>42515.061805555553</v>
      </c>
      <c r="B34651" s="2">
        <v>38.266654368164502</v>
      </c>
    </row>
    <row r="34652" spans="1:2" x14ac:dyDescent="0.25">
      <c r="A34652" s="1">
        <v>42515.0625</v>
      </c>
      <c r="B34652" s="2">
        <v>32.130788546941282</v>
      </c>
    </row>
    <row r="34653" spans="1:2" x14ac:dyDescent="0.25">
      <c r="A34653" s="1">
        <v>42515.063194444447</v>
      </c>
      <c r="B34653" s="2">
        <v>42.402170076090748</v>
      </c>
    </row>
    <row r="34654" spans="1:2" x14ac:dyDescent="0.25">
      <c r="A34654" s="1">
        <v>42515.063888888886</v>
      </c>
      <c r="B34654" s="2">
        <v>53.949560505838598</v>
      </c>
    </row>
    <row r="34655" spans="1:2" x14ac:dyDescent="0.25">
      <c r="A34655" s="1">
        <v>42515.064583333333</v>
      </c>
      <c r="B34655" s="2">
        <v>51.312678305517572</v>
      </c>
    </row>
    <row r="34656" spans="1:2" x14ac:dyDescent="0.25">
      <c r="A34656" s="1">
        <v>42515.06527777778</v>
      </c>
      <c r="B34656" s="2">
        <v>56.851187224055565</v>
      </c>
    </row>
    <row r="34657" spans="1:2" x14ac:dyDescent="0.25">
      <c r="A34657" s="1">
        <v>42515.065972222219</v>
      </c>
      <c r="B34657" s="2">
        <v>63.221877812395299</v>
      </c>
    </row>
    <row r="34658" spans="1:2" x14ac:dyDescent="0.25">
      <c r="A34658" s="1">
        <v>42515.066666666666</v>
      </c>
      <c r="B34658" s="2">
        <v>52.715656869199783</v>
      </c>
    </row>
    <row r="34659" spans="1:2" x14ac:dyDescent="0.25">
      <c r="A34659" s="1">
        <v>42515.067361111112</v>
      </c>
      <c r="B34659" s="2">
        <v>61.415912709403592</v>
      </c>
    </row>
    <row r="34660" spans="1:2" x14ac:dyDescent="0.25">
      <c r="A34660" s="1">
        <v>42515.068055555559</v>
      </c>
      <c r="B34660" s="2">
        <v>67.457302968802594</v>
      </c>
    </row>
    <row r="34661" spans="1:2" x14ac:dyDescent="0.25">
      <c r="A34661" s="1">
        <v>42515.068749999999</v>
      </c>
      <c r="B34661" s="2">
        <v>66.193652838291982</v>
      </c>
    </row>
    <row r="34662" spans="1:2" x14ac:dyDescent="0.25">
      <c r="A34662" s="1">
        <v>42515.069444444445</v>
      </c>
      <c r="B34662" s="2">
        <v>70.010878338580369</v>
      </c>
    </row>
    <row r="34663" spans="1:2" x14ac:dyDescent="0.25">
      <c r="A34663" s="1">
        <v>42515.070138888892</v>
      </c>
      <c r="B34663" s="2">
        <v>65.898665365626215</v>
      </c>
    </row>
    <row r="34664" spans="1:2" x14ac:dyDescent="0.25">
      <c r="A34664" s="1">
        <v>42515.070833333331</v>
      </c>
      <c r="B34664" s="2">
        <v>58.307592711423055</v>
      </c>
    </row>
    <row r="34665" spans="1:2" x14ac:dyDescent="0.25">
      <c r="A34665" s="1">
        <v>42515.071527777778</v>
      </c>
      <c r="B34665" s="2">
        <v>55.529807498712522</v>
      </c>
    </row>
    <row r="34666" spans="1:2" x14ac:dyDescent="0.25">
      <c r="A34666" s="1">
        <v>42515.072222222225</v>
      </c>
      <c r="B34666" s="2">
        <v>42.789869611673929</v>
      </c>
    </row>
    <row r="34667" spans="1:2" x14ac:dyDescent="0.25">
      <c r="A34667" s="1">
        <v>42515.072916666664</v>
      </c>
      <c r="B34667" s="2">
        <v>37.555069310628461</v>
      </c>
    </row>
    <row r="34668" spans="1:2" x14ac:dyDescent="0.25">
      <c r="A34668" s="1">
        <v>42515.073611111111</v>
      </c>
      <c r="B34668" s="2">
        <v>42.935633190933245</v>
      </c>
    </row>
    <row r="34669" spans="1:2" x14ac:dyDescent="0.25">
      <c r="A34669" s="1">
        <v>42515.074305555558</v>
      </c>
      <c r="B34669" s="2">
        <v>37.97225197644827</v>
      </c>
    </row>
    <row r="34670" spans="1:2" x14ac:dyDescent="0.25">
      <c r="A34670" s="1">
        <v>42515.074999999997</v>
      </c>
      <c r="B34670" s="2">
        <v>30.976867153203056</v>
      </c>
    </row>
    <row r="34671" spans="1:2" x14ac:dyDescent="0.25">
      <c r="A34671" s="1">
        <v>42515.075694444444</v>
      </c>
      <c r="B34671" s="2">
        <v>22.536114580384552</v>
      </c>
    </row>
    <row r="34672" spans="1:2" x14ac:dyDescent="0.25">
      <c r="A34672" s="1">
        <v>42515.076388888891</v>
      </c>
      <c r="B34672" s="2">
        <v>14.882949006350342</v>
      </c>
    </row>
    <row r="34673" spans="1:2" x14ac:dyDescent="0.25">
      <c r="A34673" s="1">
        <v>42515.07708333333</v>
      </c>
      <c r="B34673" s="2">
        <v>12.0965889171736</v>
      </c>
    </row>
    <row r="34674" spans="1:2" x14ac:dyDescent="0.25">
      <c r="A34674" s="1">
        <v>42515.077777777777</v>
      </c>
      <c r="B34674" s="2">
        <v>5.8139897139735695</v>
      </c>
    </row>
    <row r="34675" spans="1:2" x14ac:dyDescent="0.25">
      <c r="A34675" s="1">
        <v>42515.078472222223</v>
      </c>
      <c r="B34675" s="2">
        <v>11.95169714600682</v>
      </c>
    </row>
    <row r="34676" spans="1:2" x14ac:dyDescent="0.25">
      <c r="A34676" s="1">
        <v>42515.07916666667</v>
      </c>
      <c r="B34676" s="2">
        <v>14.55447164720875</v>
      </c>
    </row>
    <row r="34677" spans="1:2" x14ac:dyDescent="0.25">
      <c r="A34677" s="1">
        <v>42515.079861111109</v>
      </c>
      <c r="B34677" s="2">
        <v>9.507863419176525</v>
      </c>
    </row>
    <row r="34678" spans="1:2" x14ac:dyDescent="0.25">
      <c r="A34678" s="1">
        <v>42515.080555555556</v>
      </c>
      <c r="B34678" s="2">
        <v>14.870121832590909</v>
      </c>
    </row>
    <row r="34679" spans="1:2" x14ac:dyDescent="0.25">
      <c r="A34679" s="1">
        <v>42515.081250000003</v>
      </c>
      <c r="B34679" s="2">
        <v>2.6041893298048913</v>
      </c>
    </row>
    <row r="34680" spans="1:2" x14ac:dyDescent="0.25">
      <c r="A34680" s="1">
        <v>42515.081944444442</v>
      </c>
      <c r="B34680" s="2">
        <v>10.09647897346731</v>
      </c>
    </row>
    <row r="34681" spans="1:2" x14ac:dyDescent="0.25">
      <c r="A34681" s="1">
        <v>42515.082638888889</v>
      </c>
      <c r="B34681" s="2">
        <v>6.4573926834787319</v>
      </c>
    </row>
    <row r="34682" spans="1:2" x14ac:dyDescent="0.25">
      <c r="A34682" s="1">
        <v>42515.083333333336</v>
      </c>
      <c r="B34682" s="2">
        <v>-10.407786058607355</v>
      </c>
    </row>
    <row r="34683" spans="1:2" x14ac:dyDescent="0.25">
      <c r="A34683" s="1">
        <v>42515.084027777775</v>
      </c>
      <c r="B34683" s="2">
        <v>0.93438059730688106</v>
      </c>
    </row>
    <row r="34684" spans="1:2" x14ac:dyDescent="0.25">
      <c r="A34684" s="1">
        <v>42515.084722222222</v>
      </c>
      <c r="B34684" s="2">
        <v>-20.627359868164056</v>
      </c>
    </row>
    <row r="34685" spans="1:2" x14ac:dyDescent="0.25">
      <c r="A34685" s="1">
        <v>42515.085416666669</v>
      </c>
      <c r="B34685" s="2">
        <v>-22.55379499468448</v>
      </c>
    </row>
    <row r="34686" spans="1:2" x14ac:dyDescent="0.25">
      <c r="A34686" s="1">
        <v>42515.086111111108</v>
      </c>
      <c r="B34686" s="2">
        <v>-28.426683484475749</v>
      </c>
    </row>
    <row r="34687" spans="1:2" x14ac:dyDescent="0.25">
      <c r="A34687" s="1">
        <v>42515.086805555555</v>
      </c>
      <c r="B34687" s="2">
        <v>-36.376866024980941</v>
      </c>
    </row>
    <row r="34688" spans="1:2" x14ac:dyDescent="0.25">
      <c r="A34688" s="1">
        <v>42515.087500000001</v>
      </c>
      <c r="B34688" s="2">
        <v>-27.462601489313723</v>
      </c>
    </row>
    <row r="34689" spans="1:2" x14ac:dyDescent="0.25">
      <c r="A34689" s="1">
        <v>42515.088194444441</v>
      </c>
      <c r="B34689" s="2">
        <v>-37.003702142842421</v>
      </c>
    </row>
    <row r="34690" spans="1:2" x14ac:dyDescent="0.25">
      <c r="A34690" s="1">
        <v>42515.088888888888</v>
      </c>
      <c r="B34690" s="2">
        <v>-35.356265273035874</v>
      </c>
    </row>
    <row r="34691" spans="1:2" x14ac:dyDescent="0.25">
      <c r="A34691" s="1">
        <v>42515.089583333334</v>
      </c>
      <c r="B34691" s="2">
        <v>-51.620873132045382</v>
      </c>
    </row>
    <row r="34692" spans="1:2" x14ac:dyDescent="0.25">
      <c r="A34692" s="1">
        <v>42515.090277777781</v>
      </c>
      <c r="B34692" s="2">
        <v>-59.095654033662868</v>
      </c>
    </row>
    <row r="34693" spans="1:2" x14ac:dyDescent="0.25">
      <c r="A34693" s="1">
        <v>42515.09097222222</v>
      </c>
      <c r="B34693" s="2">
        <v>-55.417019689476</v>
      </c>
    </row>
    <row r="34694" spans="1:2" x14ac:dyDescent="0.25">
      <c r="A34694" s="1">
        <v>42515.091666666667</v>
      </c>
      <c r="B34694" s="2">
        <v>-48.101808194018666</v>
      </c>
    </row>
    <row r="34695" spans="1:2" x14ac:dyDescent="0.25">
      <c r="A34695" s="1">
        <v>42515.092361111114</v>
      </c>
      <c r="B34695" s="2">
        <v>-36.564372594777765</v>
      </c>
    </row>
    <row r="34696" spans="1:2" x14ac:dyDescent="0.25">
      <c r="A34696" s="1">
        <v>42515.093055555553</v>
      </c>
      <c r="B34696" s="2">
        <v>-40.564864929144584</v>
      </c>
    </row>
    <row r="34697" spans="1:2" x14ac:dyDescent="0.25">
      <c r="A34697" s="1">
        <v>42515.09375</v>
      </c>
      <c r="B34697" s="2">
        <v>-39.394337610557947</v>
      </c>
    </row>
    <row r="34698" spans="1:2" x14ac:dyDescent="0.25">
      <c r="A34698" s="1">
        <v>42515.094444444447</v>
      </c>
      <c r="B34698" s="2">
        <v>-42.638885049159093</v>
      </c>
    </row>
    <row r="34699" spans="1:2" x14ac:dyDescent="0.25">
      <c r="A34699" s="1">
        <v>42515.095138888886</v>
      </c>
      <c r="B34699" s="2">
        <v>-31.803501845139543</v>
      </c>
    </row>
    <row r="34700" spans="1:2" x14ac:dyDescent="0.25">
      <c r="A34700" s="1">
        <v>42515.095833333333</v>
      </c>
      <c r="B34700" s="2">
        <v>-35.99456150761592</v>
      </c>
    </row>
    <row r="34701" spans="1:2" x14ac:dyDescent="0.25">
      <c r="A34701" s="1">
        <v>42515.09652777778</v>
      </c>
      <c r="B34701" s="2">
        <v>-35.021873967692954</v>
      </c>
    </row>
    <row r="34702" spans="1:2" x14ac:dyDescent="0.25">
      <c r="A34702" s="1">
        <v>42515.097222222219</v>
      </c>
      <c r="B34702" s="2">
        <v>-38.393342133535768</v>
      </c>
    </row>
    <row r="34703" spans="1:2" x14ac:dyDescent="0.25">
      <c r="A34703" s="1">
        <v>42515.097916666666</v>
      </c>
      <c r="B34703" s="2">
        <v>-36.708766837415169</v>
      </c>
    </row>
    <row r="34704" spans="1:2" x14ac:dyDescent="0.25">
      <c r="A34704" s="1">
        <v>42515.098611111112</v>
      </c>
      <c r="B34704" s="2">
        <v>-25.559427395656044</v>
      </c>
    </row>
    <row r="34705" spans="1:2" x14ac:dyDescent="0.25">
      <c r="A34705" s="1">
        <v>42515.099305555559</v>
      </c>
      <c r="B34705" s="2">
        <v>-21.881528313464756</v>
      </c>
    </row>
    <row r="34706" spans="1:2" x14ac:dyDescent="0.25">
      <c r="A34706" s="1">
        <v>42515.1</v>
      </c>
      <c r="B34706" s="2">
        <v>1.8385890486989713</v>
      </c>
    </row>
    <row r="34707" spans="1:2" x14ac:dyDescent="0.25">
      <c r="A34707" s="1">
        <v>42515.100694444445</v>
      </c>
      <c r="B34707" s="2">
        <v>12.780409789755746</v>
      </c>
    </row>
    <row r="34708" spans="1:2" x14ac:dyDescent="0.25">
      <c r="A34708" s="1">
        <v>42515.101388888892</v>
      </c>
      <c r="B34708" s="2">
        <v>8.9089946393350452</v>
      </c>
    </row>
    <row r="34709" spans="1:2" x14ac:dyDescent="0.25">
      <c r="A34709" s="1">
        <v>42515.102083333331</v>
      </c>
      <c r="B34709" s="2">
        <v>19.579148525176425</v>
      </c>
    </row>
    <row r="34710" spans="1:2" x14ac:dyDescent="0.25">
      <c r="A34710" s="1">
        <v>42515.102777777778</v>
      </c>
      <c r="B34710" s="2">
        <v>19.206107705056397</v>
      </c>
    </row>
    <row r="34711" spans="1:2" x14ac:dyDescent="0.25">
      <c r="A34711" s="1">
        <v>42515.103472222225</v>
      </c>
      <c r="B34711" s="2">
        <v>17.540638028341345</v>
      </c>
    </row>
    <row r="34712" spans="1:2" x14ac:dyDescent="0.25">
      <c r="A34712" s="1">
        <v>42515.104166666664</v>
      </c>
      <c r="B34712" s="2">
        <v>12.766082207587896</v>
      </c>
    </row>
    <row r="34713" spans="1:2" x14ac:dyDescent="0.25">
      <c r="A34713" s="1">
        <v>42515.104861111111</v>
      </c>
      <c r="B34713" s="2">
        <v>11.426925571192502</v>
      </c>
    </row>
    <row r="34714" spans="1:2" x14ac:dyDescent="0.25">
      <c r="A34714" s="1">
        <v>42515.105555555558</v>
      </c>
      <c r="B34714" s="2">
        <v>9.543183659267136</v>
      </c>
    </row>
    <row r="34715" spans="1:2" x14ac:dyDescent="0.25">
      <c r="A34715" s="1">
        <v>42515.106249999997</v>
      </c>
      <c r="B34715" s="2">
        <v>14.605716522171617</v>
      </c>
    </row>
    <row r="34716" spans="1:2" x14ac:dyDescent="0.25">
      <c r="A34716" s="1">
        <v>42515.106944444444</v>
      </c>
      <c r="B34716" s="2">
        <v>18.812823826068293</v>
      </c>
    </row>
    <row r="34717" spans="1:2" x14ac:dyDescent="0.25">
      <c r="A34717" s="1">
        <v>42515.107638888891</v>
      </c>
      <c r="B34717" s="2">
        <v>17.715179966593375</v>
      </c>
    </row>
    <row r="34718" spans="1:2" x14ac:dyDescent="0.25">
      <c r="A34718" s="1">
        <v>42515.10833333333</v>
      </c>
      <c r="B34718" s="2">
        <v>15.272935833837012</v>
      </c>
    </row>
    <row r="34719" spans="1:2" x14ac:dyDescent="0.25">
      <c r="A34719" s="1">
        <v>42515.109027777777</v>
      </c>
      <c r="B34719" s="2">
        <v>15.764495227971929</v>
      </c>
    </row>
    <row r="34720" spans="1:2" x14ac:dyDescent="0.25">
      <c r="A34720" s="1">
        <v>42515.109722222223</v>
      </c>
      <c r="B34720" s="2">
        <v>25.808327350575805</v>
      </c>
    </row>
    <row r="34721" spans="1:2" x14ac:dyDescent="0.25">
      <c r="A34721" s="1">
        <v>42515.11041666667</v>
      </c>
      <c r="B34721" s="2">
        <v>29.353417401271873</v>
      </c>
    </row>
    <row r="34722" spans="1:2" x14ac:dyDescent="0.25">
      <c r="A34722" s="1">
        <v>42515.111111111109</v>
      </c>
      <c r="B34722" s="2">
        <v>26.831242690998383</v>
      </c>
    </row>
    <row r="34723" spans="1:2" x14ac:dyDescent="0.25">
      <c r="A34723" s="1">
        <v>42515.111805555556</v>
      </c>
      <c r="B34723" s="2">
        <v>29.490200792137571</v>
      </c>
    </row>
    <row r="34724" spans="1:2" x14ac:dyDescent="0.25">
      <c r="A34724" s="1">
        <v>42515.112500000003</v>
      </c>
      <c r="B34724" s="2">
        <v>51.994997407441652</v>
      </c>
    </row>
    <row r="34725" spans="1:2" x14ac:dyDescent="0.25">
      <c r="A34725" s="1">
        <v>42515.113194444442</v>
      </c>
      <c r="B34725" s="2">
        <v>59.023759324851561</v>
      </c>
    </row>
    <row r="34726" spans="1:2" x14ac:dyDescent="0.25">
      <c r="A34726" s="1">
        <v>42515.113888888889</v>
      </c>
      <c r="B34726" s="2">
        <v>60.50015848786667</v>
      </c>
    </row>
    <row r="34727" spans="1:2" x14ac:dyDescent="0.25">
      <c r="A34727" s="1">
        <v>42515.114583333336</v>
      </c>
      <c r="B34727" s="2">
        <v>62.364934891599113</v>
      </c>
    </row>
    <row r="34728" spans="1:2" x14ac:dyDescent="0.25">
      <c r="A34728" s="1">
        <v>42515.115277777775</v>
      </c>
      <c r="B34728" s="2">
        <v>59.833394017239335</v>
      </c>
    </row>
    <row r="34729" spans="1:2" x14ac:dyDescent="0.25">
      <c r="A34729" s="1">
        <v>42515.115972222222</v>
      </c>
      <c r="B34729" s="2">
        <v>70.534746657491397</v>
      </c>
    </row>
    <row r="34730" spans="1:2" x14ac:dyDescent="0.25">
      <c r="A34730" s="1">
        <v>42515.116666666669</v>
      </c>
      <c r="B34730" s="2">
        <v>59.666230527807301</v>
      </c>
    </row>
    <row r="34731" spans="1:2" x14ac:dyDescent="0.25">
      <c r="A34731" s="1">
        <v>42515.117361111108</v>
      </c>
      <c r="B34731" s="2">
        <v>63.253047094196276</v>
      </c>
    </row>
    <row r="34732" spans="1:2" x14ac:dyDescent="0.25">
      <c r="A34732" s="1">
        <v>42515.118055555555</v>
      </c>
      <c r="B34732" s="2">
        <v>51.137036264602408</v>
      </c>
    </row>
    <row r="34733" spans="1:2" x14ac:dyDescent="0.25">
      <c r="A34733" s="1">
        <v>42515.118750000001</v>
      </c>
      <c r="B34733" s="2">
        <v>48.615705270329876</v>
      </c>
    </row>
    <row r="34734" spans="1:2" x14ac:dyDescent="0.25">
      <c r="A34734" s="1">
        <v>42515.119444444441</v>
      </c>
      <c r="B34734" s="2">
        <v>38.991777755111492</v>
      </c>
    </row>
    <row r="34735" spans="1:2" x14ac:dyDescent="0.25">
      <c r="A34735" s="1">
        <v>42515.120138888888</v>
      </c>
      <c r="B34735" s="2">
        <v>40.678963074039594</v>
      </c>
    </row>
    <row r="34736" spans="1:2" x14ac:dyDescent="0.25">
      <c r="A34736" s="1">
        <v>42515.120833333334</v>
      </c>
      <c r="B34736" s="2">
        <v>36.296495094329295</v>
      </c>
    </row>
    <row r="34737" spans="1:2" x14ac:dyDescent="0.25">
      <c r="A34737" s="1">
        <v>42515.121527777781</v>
      </c>
      <c r="B34737" s="2">
        <v>33.950520300762342</v>
      </c>
    </row>
    <row r="34738" spans="1:2" x14ac:dyDescent="0.25">
      <c r="A34738" s="1">
        <v>42515.12222222222</v>
      </c>
      <c r="B34738" s="2">
        <v>39.496966816591645</v>
      </c>
    </row>
    <row r="34739" spans="1:2" x14ac:dyDescent="0.25">
      <c r="A34739" s="1">
        <v>42515.122916666667</v>
      </c>
      <c r="B34739" s="2">
        <v>47.282375863079018</v>
      </c>
    </row>
    <row r="34740" spans="1:2" x14ac:dyDescent="0.25">
      <c r="A34740" s="1">
        <v>42515.123611111114</v>
      </c>
      <c r="B34740" s="2">
        <v>24.370681303664362</v>
      </c>
    </row>
    <row r="34741" spans="1:2" x14ac:dyDescent="0.25">
      <c r="A34741" s="1">
        <v>42515.124305555553</v>
      </c>
      <c r="B34741" s="2">
        <v>26.567755818410173</v>
      </c>
    </row>
    <row r="34742" spans="1:2" x14ac:dyDescent="0.25">
      <c r="A34742" s="1">
        <v>42515.125</v>
      </c>
      <c r="B34742" s="2">
        <v>4.0599559423955123</v>
      </c>
    </row>
    <row r="34743" spans="1:2" x14ac:dyDescent="0.25">
      <c r="A34743" s="1">
        <v>42515.125694444447</v>
      </c>
      <c r="B34743" s="2">
        <v>6.3219780687000213</v>
      </c>
    </row>
    <row r="34744" spans="1:2" x14ac:dyDescent="0.25">
      <c r="A34744" s="1">
        <v>42515.126388888886</v>
      </c>
      <c r="B34744" s="2">
        <v>-0.77816051120025809</v>
      </c>
    </row>
    <row r="34745" spans="1:2" x14ac:dyDescent="0.25">
      <c r="A34745" s="1">
        <v>42515.127083333333</v>
      </c>
      <c r="B34745" s="2">
        <v>1.4941013269805505</v>
      </c>
    </row>
    <row r="34746" spans="1:2" x14ac:dyDescent="0.25">
      <c r="A34746" s="1">
        <v>42515.12777777778</v>
      </c>
      <c r="B34746" s="2">
        <v>20.188761666703311</v>
      </c>
    </row>
    <row r="34747" spans="1:2" x14ac:dyDescent="0.25">
      <c r="A34747" s="1">
        <v>42515.128472222219</v>
      </c>
      <c r="B34747" s="2">
        <v>27.719787203797022</v>
      </c>
    </row>
    <row r="34748" spans="1:2" x14ac:dyDescent="0.25">
      <c r="A34748" s="1">
        <v>42515.129166666666</v>
      </c>
      <c r="B34748" s="2">
        <v>35.951643271774323</v>
      </c>
    </row>
    <row r="34749" spans="1:2" x14ac:dyDescent="0.25">
      <c r="A34749" s="1">
        <v>42515.129861111112</v>
      </c>
      <c r="B34749" s="2">
        <v>35.388554094186595</v>
      </c>
    </row>
    <row r="34750" spans="1:2" x14ac:dyDescent="0.25">
      <c r="A34750" s="1">
        <v>42515.130555555559</v>
      </c>
      <c r="B34750" s="2">
        <v>34.747585986620109</v>
      </c>
    </row>
    <row r="34751" spans="1:2" x14ac:dyDescent="0.25">
      <c r="A34751" s="1">
        <v>42515.131249999999</v>
      </c>
      <c r="B34751" s="2">
        <v>24.188511238777572</v>
      </c>
    </row>
    <row r="34752" spans="1:2" x14ac:dyDescent="0.25">
      <c r="A34752" s="1">
        <v>42515.131944444445</v>
      </c>
      <c r="B34752" s="2">
        <v>6.63332713589989</v>
      </c>
    </row>
    <row r="34753" spans="1:2" x14ac:dyDescent="0.25">
      <c r="A34753" s="1">
        <v>42515.132638888892</v>
      </c>
      <c r="B34753" s="2">
        <v>-0.44864507918731156</v>
      </c>
    </row>
    <row r="34754" spans="1:2" x14ac:dyDescent="0.25">
      <c r="A34754" s="1">
        <v>42515.133333333331</v>
      </c>
      <c r="B34754" s="2">
        <v>-1.8165889720762303</v>
      </c>
    </row>
    <row r="34755" spans="1:2" x14ac:dyDescent="0.25">
      <c r="A34755" s="1">
        <v>42515.134027777778</v>
      </c>
      <c r="B34755" s="2">
        <v>9.3957695372822254</v>
      </c>
    </row>
    <row r="34756" spans="1:2" x14ac:dyDescent="0.25">
      <c r="A34756" s="1">
        <v>42515.134722222225</v>
      </c>
      <c r="B34756" s="2">
        <v>17.621421626531326</v>
      </c>
    </row>
    <row r="34757" spans="1:2" x14ac:dyDescent="0.25">
      <c r="A34757" s="1">
        <v>42515.135416666664</v>
      </c>
      <c r="B34757" s="2">
        <v>21.960081658689887</v>
      </c>
    </row>
    <row r="34758" spans="1:2" x14ac:dyDescent="0.25">
      <c r="A34758" s="1">
        <v>42515.136111111111</v>
      </c>
      <c r="B34758" s="2">
        <v>36.996429603163655</v>
      </c>
    </row>
    <row r="34759" spans="1:2" x14ac:dyDescent="0.25">
      <c r="A34759" s="1">
        <v>42515.136805555558</v>
      </c>
      <c r="B34759" s="2">
        <v>53.431417247964418</v>
      </c>
    </row>
    <row r="34760" spans="1:2" x14ac:dyDescent="0.25">
      <c r="A34760" s="1">
        <v>42515.137499999997</v>
      </c>
      <c r="B34760" s="2">
        <v>45.191915806481845</v>
      </c>
    </row>
    <row r="34761" spans="1:2" x14ac:dyDescent="0.25">
      <c r="A34761" s="1">
        <v>42515.138194444444</v>
      </c>
      <c r="B34761" s="2">
        <v>44.749453337130639</v>
      </c>
    </row>
    <row r="34762" spans="1:2" x14ac:dyDescent="0.25">
      <c r="A34762" s="1">
        <v>42515.138888888891</v>
      </c>
      <c r="B34762" s="2">
        <v>46.713198384941883</v>
      </c>
    </row>
    <row r="34763" spans="1:2" x14ac:dyDescent="0.25">
      <c r="A34763" s="1">
        <v>42515.13958333333</v>
      </c>
      <c r="B34763" s="2">
        <v>46.828662325686793</v>
      </c>
    </row>
    <row r="34764" spans="1:2" x14ac:dyDescent="0.25">
      <c r="A34764" s="1">
        <v>42515.140277777777</v>
      </c>
      <c r="B34764" s="2">
        <v>33.074740385579453</v>
      </c>
    </row>
    <row r="34765" spans="1:2" x14ac:dyDescent="0.25">
      <c r="A34765" s="1">
        <v>42515.140972222223</v>
      </c>
      <c r="B34765" s="2">
        <v>54.553048234334952</v>
      </c>
    </row>
    <row r="34766" spans="1:2" x14ac:dyDescent="0.25">
      <c r="A34766" s="1">
        <v>42515.14166666667</v>
      </c>
      <c r="B34766" s="2">
        <v>53.825166097905218</v>
      </c>
    </row>
    <row r="34767" spans="1:2" x14ac:dyDescent="0.25">
      <c r="A34767" s="1">
        <v>42515.142361111109</v>
      </c>
      <c r="B34767" s="2">
        <v>52.260382599608661</v>
      </c>
    </row>
    <row r="34768" spans="1:2" x14ac:dyDescent="0.25">
      <c r="A34768" s="1">
        <v>42515.143055555556</v>
      </c>
      <c r="B34768" s="2">
        <v>58.237566076914661</v>
      </c>
    </row>
    <row r="34769" spans="1:2" x14ac:dyDescent="0.25">
      <c r="A34769" s="1">
        <v>42515.143750000003</v>
      </c>
      <c r="B34769" s="2">
        <v>58.900528367854228</v>
      </c>
    </row>
    <row r="34770" spans="1:2" x14ac:dyDescent="0.25">
      <c r="A34770" s="1">
        <v>42515.144444444442</v>
      </c>
      <c r="B34770" s="2">
        <v>57.313773192538065</v>
      </c>
    </row>
    <row r="34771" spans="1:2" x14ac:dyDescent="0.25">
      <c r="A34771" s="1">
        <v>42515.145138888889</v>
      </c>
      <c r="B34771" s="2">
        <v>65.138737352329187</v>
      </c>
    </row>
    <row r="34772" spans="1:2" x14ac:dyDescent="0.25">
      <c r="A34772" s="1">
        <v>42515.145833333336</v>
      </c>
      <c r="B34772" s="2">
        <v>66.876519078320896</v>
      </c>
    </row>
    <row r="34773" spans="1:2" x14ac:dyDescent="0.25">
      <c r="A34773" s="1">
        <v>42515.146527777775</v>
      </c>
      <c r="B34773" s="2">
        <v>72.856916083587564</v>
      </c>
    </row>
    <row r="34774" spans="1:2" x14ac:dyDescent="0.25">
      <c r="A34774" s="1">
        <v>42515.147222222222</v>
      </c>
      <c r="B34774" s="2">
        <v>77.338720269590468</v>
      </c>
    </row>
    <row r="34775" spans="1:2" x14ac:dyDescent="0.25">
      <c r="A34775" s="1">
        <v>42515.147916666669</v>
      </c>
      <c r="B34775" s="2">
        <v>69.863416626981532</v>
      </c>
    </row>
    <row r="34776" spans="1:2" x14ac:dyDescent="0.25">
      <c r="A34776" s="1">
        <v>42515.148611111108</v>
      </c>
      <c r="B34776" s="2">
        <v>77.94391943510854</v>
      </c>
    </row>
    <row r="34777" spans="1:2" x14ac:dyDescent="0.25">
      <c r="A34777" s="1">
        <v>42515.149305555555</v>
      </c>
      <c r="B34777" s="2">
        <v>72.480759257745618</v>
      </c>
    </row>
    <row r="34778" spans="1:2" x14ac:dyDescent="0.25">
      <c r="A34778" s="1">
        <v>42515.15</v>
      </c>
      <c r="B34778" s="2">
        <v>67.38385587810383</v>
      </c>
    </row>
    <row r="34779" spans="1:2" x14ac:dyDescent="0.25">
      <c r="A34779" s="1">
        <v>42515.150694444441</v>
      </c>
      <c r="B34779" s="2">
        <v>63.430422578364961</v>
      </c>
    </row>
    <row r="34780" spans="1:2" x14ac:dyDescent="0.25">
      <c r="A34780" s="1">
        <v>42515.151388888888</v>
      </c>
      <c r="B34780" s="2">
        <v>55.653756934253032</v>
      </c>
    </row>
    <row r="34781" spans="1:2" x14ac:dyDescent="0.25">
      <c r="A34781" s="1">
        <v>42515.152083333334</v>
      </c>
      <c r="B34781" s="2">
        <v>47.139201532257239</v>
      </c>
    </row>
    <row r="34782" spans="1:2" x14ac:dyDescent="0.25">
      <c r="A34782" s="1">
        <v>42515.152777777781</v>
      </c>
      <c r="B34782" s="2">
        <v>42.675189372728347</v>
      </c>
    </row>
    <row r="34783" spans="1:2" x14ac:dyDescent="0.25">
      <c r="A34783" s="1">
        <v>42515.15347222222</v>
      </c>
      <c r="B34783" s="2">
        <v>27.032423170035567</v>
      </c>
    </row>
    <row r="34784" spans="1:2" x14ac:dyDescent="0.25">
      <c r="A34784" s="1">
        <v>42515.154166666667</v>
      </c>
      <c r="B34784" s="2">
        <v>13.060713889414425</v>
      </c>
    </row>
    <row r="34785" spans="1:2" x14ac:dyDescent="0.25">
      <c r="A34785" s="1">
        <v>42515.154861111114</v>
      </c>
      <c r="B34785" s="2">
        <v>23.62041592802634</v>
      </c>
    </row>
    <row r="34786" spans="1:2" x14ac:dyDescent="0.25">
      <c r="A34786" s="1">
        <v>42515.155555555553</v>
      </c>
      <c r="B34786" s="2">
        <v>39.110020197859072</v>
      </c>
    </row>
    <row r="34787" spans="1:2" x14ac:dyDescent="0.25">
      <c r="A34787" s="1">
        <v>42515.15625</v>
      </c>
      <c r="B34787" s="2">
        <v>49.702734331869095</v>
      </c>
    </row>
    <row r="34788" spans="1:2" x14ac:dyDescent="0.25">
      <c r="A34788" s="1">
        <v>42515.156944444447</v>
      </c>
      <c r="B34788" s="2">
        <v>62.416695936019337</v>
      </c>
    </row>
    <row r="34789" spans="1:2" x14ac:dyDescent="0.25">
      <c r="A34789" s="1">
        <v>42515.157638888886</v>
      </c>
      <c r="B34789" s="2">
        <v>65.117767449071593</v>
      </c>
    </row>
    <row r="34790" spans="1:2" x14ac:dyDescent="0.25">
      <c r="A34790" s="1">
        <v>42515.158333333333</v>
      </c>
      <c r="B34790" s="2">
        <v>71.857514643154957</v>
      </c>
    </row>
    <row r="34791" spans="1:2" x14ac:dyDescent="0.25">
      <c r="A34791" s="1">
        <v>42515.15902777778</v>
      </c>
      <c r="B34791" s="2">
        <v>79.203584745764971</v>
      </c>
    </row>
    <row r="34792" spans="1:2" x14ac:dyDescent="0.25">
      <c r="A34792" s="1">
        <v>42515.159722222219</v>
      </c>
      <c r="B34792" s="2">
        <v>84.389369030690673</v>
      </c>
    </row>
    <row r="34793" spans="1:2" x14ac:dyDescent="0.25">
      <c r="A34793" s="1">
        <v>42515.160416666666</v>
      </c>
      <c r="B34793" s="2">
        <v>77.607066859607585</v>
      </c>
    </row>
    <row r="34794" spans="1:2" x14ac:dyDescent="0.25">
      <c r="A34794" s="1">
        <v>42515.161111111112</v>
      </c>
      <c r="B34794" s="2">
        <v>67.808912857468627</v>
      </c>
    </row>
    <row r="34795" spans="1:2" x14ac:dyDescent="0.25">
      <c r="A34795" s="1">
        <v>42515.161805555559</v>
      </c>
      <c r="B34795" s="2">
        <v>43.482530894222627</v>
      </c>
    </row>
    <row r="34796" spans="1:2" x14ac:dyDescent="0.25">
      <c r="A34796" s="1">
        <v>42515.162499999999</v>
      </c>
      <c r="B34796" s="2">
        <v>30.2730831268942</v>
      </c>
    </row>
    <row r="34797" spans="1:2" x14ac:dyDescent="0.25">
      <c r="A34797" s="1">
        <v>42515.163194444445</v>
      </c>
      <c r="B34797" s="2">
        <v>18.64440561584949</v>
      </c>
    </row>
    <row r="34798" spans="1:2" x14ac:dyDescent="0.25">
      <c r="A34798" s="1">
        <v>42515.163888888892</v>
      </c>
      <c r="B34798" s="2">
        <v>15.807991681000567</v>
      </c>
    </row>
    <row r="34799" spans="1:2" x14ac:dyDescent="0.25">
      <c r="A34799" s="1">
        <v>42515.164583333331</v>
      </c>
      <c r="B34799" s="2">
        <v>3.4251644951669733</v>
      </c>
    </row>
    <row r="34800" spans="1:2" x14ac:dyDescent="0.25">
      <c r="A34800" s="1">
        <v>42515.165277777778</v>
      </c>
      <c r="B34800" s="2">
        <v>-7.6963156854137198</v>
      </c>
    </row>
    <row r="34801" spans="1:2" x14ac:dyDescent="0.25">
      <c r="A34801" s="1">
        <v>42515.165972222225</v>
      </c>
      <c r="B34801" s="2">
        <v>-31.579360726539743</v>
      </c>
    </row>
    <row r="34802" spans="1:2" x14ac:dyDescent="0.25">
      <c r="A34802" s="1">
        <v>42515.166666666664</v>
      </c>
      <c r="B34802" s="2">
        <v>-45.578831768990497</v>
      </c>
    </row>
    <row r="34803" spans="1:2" x14ac:dyDescent="0.25">
      <c r="A34803" s="1">
        <v>42515.167361111111</v>
      </c>
      <c r="B34803" s="2">
        <v>-55.875187273761064</v>
      </c>
    </row>
    <row r="34804" spans="1:2" x14ac:dyDescent="0.25">
      <c r="A34804" s="1">
        <v>42515.168055555558</v>
      </c>
      <c r="B34804" s="2">
        <v>2.4746615388134767</v>
      </c>
    </row>
    <row r="34805" spans="1:2" x14ac:dyDescent="0.25">
      <c r="A34805" s="1">
        <v>42515.168749999997</v>
      </c>
      <c r="B34805" s="2">
        <v>-3.42246824055134</v>
      </c>
    </row>
    <row r="34806" spans="1:2" x14ac:dyDescent="0.25">
      <c r="A34806" s="1">
        <v>42515.169444444444</v>
      </c>
      <c r="B34806" s="2">
        <v>18.998671973738478</v>
      </c>
    </row>
    <row r="34807" spans="1:2" x14ac:dyDescent="0.25">
      <c r="A34807" s="1">
        <v>42515.170138888891</v>
      </c>
      <c r="B34807" s="2">
        <v>11.524869677121266</v>
      </c>
    </row>
    <row r="34808" spans="1:2" x14ac:dyDescent="0.25">
      <c r="A34808" s="1">
        <v>42515.17083333333</v>
      </c>
      <c r="B34808" s="2">
        <v>4.7893691493445658</v>
      </c>
    </row>
    <row r="34809" spans="1:2" x14ac:dyDescent="0.25">
      <c r="A34809" s="1">
        <v>42515.171527777777</v>
      </c>
      <c r="B34809" s="2">
        <v>13.827184208521309</v>
      </c>
    </row>
    <row r="34810" spans="1:2" x14ac:dyDescent="0.25">
      <c r="A34810" s="1">
        <v>42515.172222222223</v>
      </c>
      <c r="B34810" s="2">
        <v>2.6348868836469288</v>
      </c>
    </row>
    <row r="34811" spans="1:2" x14ac:dyDescent="0.25">
      <c r="A34811" s="1">
        <v>42515.17291666667</v>
      </c>
      <c r="B34811" s="2">
        <v>-0.92668919375767778</v>
      </c>
    </row>
    <row r="34812" spans="1:2" x14ac:dyDescent="0.25">
      <c r="A34812" s="1">
        <v>42515.173611111109</v>
      </c>
      <c r="B34812" s="2">
        <v>46.468634307997611</v>
      </c>
    </row>
    <row r="34813" spans="1:2" x14ac:dyDescent="0.25">
      <c r="A34813" s="1">
        <v>42515.174305555556</v>
      </c>
      <c r="B34813" s="2">
        <v>61.351467080155274</v>
      </c>
    </row>
    <row r="34814" spans="1:2" x14ac:dyDescent="0.25">
      <c r="A34814" s="1">
        <v>42515.175000000003</v>
      </c>
      <c r="B34814" s="2">
        <v>66.703286854831575</v>
      </c>
    </row>
    <row r="34815" spans="1:2" x14ac:dyDescent="0.25">
      <c r="A34815" s="1">
        <v>42515.175694444442</v>
      </c>
      <c r="B34815" s="2">
        <v>69.321257220461845</v>
      </c>
    </row>
    <row r="34816" spans="1:2" x14ac:dyDescent="0.25">
      <c r="A34816" s="1">
        <v>42515.176388888889</v>
      </c>
      <c r="B34816" s="2">
        <v>64.192092654590184</v>
      </c>
    </row>
    <row r="34817" spans="1:2" x14ac:dyDescent="0.25">
      <c r="A34817" s="1">
        <v>42515.177083333336</v>
      </c>
      <c r="B34817" s="2">
        <v>61.400957026102695</v>
      </c>
    </row>
    <row r="34818" spans="1:2" x14ac:dyDescent="0.25">
      <c r="A34818" s="1">
        <v>42515.177777777775</v>
      </c>
      <c r="B34818" s="2">
        <v>58.950099263634186</v>
      </c>
    </row>
    <row r="34819" spans="1:2" x14ac:dyDescent="0.25">
      <c r="A34819" s="1">
        <v>42515.178472222222</v>
      </c>
      <c r="B34819" s="2">
        <v>54.908575507713252</v>
      </c>
    </row>
    <row r="34820" spans="1:2" x14ac:dyDescent="0.25">
      <c r="A34820" s="1">
        <v>42515.179166666669</v>
      </c>
      <c r="B34820" s="2">
        <v>67.321363846237844</v>
      </c>
    </row>
    <row r="34821" spans="1:2" x14ac:dyDescent="0.25">
      <c r="A34821" s="1">
        <v>42515.179861111108</v>
      </c>
      <c r="B34821" s="2">
        <v>61.378343113569038</v>
      </c>
    </row>
    <row r="34822" spans="1:2" x14ac:dyDescent="0.25">
      <c r="A34822" s="1">
        <v>42515.180555555555</v>
      </c>
      <c r="B34822" s="2">
        <v>60.067697640464758</v>
      </c>
    </row>
    <row r="34823" spans="1:2" x14ac:dyDescent="0.25">
      <c r="A34823" s="1">
        <v>42515.181250000001</v>
      </c>
      <c r="B34823" s="2">
        <v>48.592330268426061</v>
      </c>
    </row>
    <row r="34824" spans="1:2" x14ac:dyDescent="0.25">
      <c r="A34824" s="1">
        <v>42515.181944444441</v>
      </c>
      <c r="B34824" s="2">
        <v>46.840997050285416</v>
      </c>
    </row>
    <row r="34825" spans="1:2" x14ac:dyDescent="0.25">
      <c r="A34825" s="1">
        <v>42515.182638888888</v>
      </c>
      <c r="B34825" s="2">
        <v>40.922364146783366</v>
      </c>
    </row>
    <row r="34826" spans="1:2" x14ac:dyDescent="0.25">
      <c r="A34826" s="1">
        <v>42515.183333333334</v>
      </c>
      <c r="B34826" s="2">
        <v>39.445888599018993</v>
      </c>
    </row>
    <row r="34827" spans="1:2" x14ac:dyDescent="0.25">
      <c r="A34827" s="1">
        <v>42515.184027777781</v>
      </c>
      <c r="B34827" s="2">
        <v>37.351180721869845</v>
      </c>
    </row>
    <row r="34828" spans="1:2" x14ac:dyDescent="0.25">
      <c r="A34828" s="1">
        <v>42515.18472222222</v>
      </c>
      <c r="B34828" s="2">
        <v>36.207941232372349</v>
      </c>
    </row>
    <row r="34829" spans="1:2" x14ac:dyDescent="0.25">
      <c r="A34829" s="1">
        <v>42515.185416666667</v>
      </c>
      <c r="B34829" s="2">
        <v>39.101380514614476</v>
      </c>
    </row>
    <row r="34830" spans="1:2" x14ac:dyDescent="0.25">
      <c r="A34830" s="1">
        <v>42515.186111111114</v>
      </c>
      <c r="B34830" s="2">
        <v>34.526577075381645</v>
      </c>
    </row>
    <row r="34831" spans="1:2" x14ac:dyDescent="0.25">
      <c r="A34831" s="1">
        <v>42515.186805555553</v>
      </c>
      <c r="B34831" s="2">
        <v>28.106146475848316</v>
      </c>
    </row>
    <row r="34832" spans="1:2" x14ac:dyDescent="0.25">
      <c r="A34832" s="1">
        <v>42515.1875</v>
      </c>
      <c r="B34832" s="2">
        <v>31.277588639075113</v>
      </c>
    </row>
    <row r="34833" spans="1:2" x14ac:dyDescent="0.25">
      <c r="A34833" s="1">
        <v>42515.188194444447</v>
      </c>
      <c r="B34833" s="2">
        <v>28.69162106302198</v>
      </c>
    </row>
    <row r="34834" spans="1:2" x14ac:dyDescent="0.25">
      <c r="A34834" s="1">
        <v>42515.188888888886</v>
      </c>
      <c r="B34834" s="2">
        <v>33.869216578192329</v>
      </c>
    </row>
    <row r="34835" spans="1:2" x14ac:dyDescent="0.25">
      <c r="A34835" s="1">
        <v>42515.189583333333</v>
      </c>
      <c r="B34835" s="2">
        <v>28.753113348763144</v>
      </c>
    </row>
    <row r="34836" spans="1:2" x14ac:dyDescent="0.25">
      <c r="A34836" s="1">
        <v>42515.19027777778</v>
      </c>
      <c r="B34836" s="2">
        <v>40.220618163547869</v>
      </c>
    </row>
    <row r="34837" spans="1:2" x14ac:dyDescent="0.25">
      <c r="A34837" s="1">
        <v>42515.190972222219</v>
      </c>
      <c r="B34837" s="2">
        <v>40.767711814832488</v>
      </c>
    </row>
    <row r="34838" spans="1:2" x14ac:dyDescent="0.25">
      <c r="A34838" s="1">
        <v>42515.191666666666</v>
      </c>
      <c r="B34838" s="2">
        <v>44.579124343158036</v>
      </c>
    </row>
    <row r="34839" spans="1:2" x14ac:dyDescent="0.25">
      <c r="A34839" s="1">
        <v>42515.192361111112</v>
      </c>
      <c r="B34839" s="2">
        <v>45.77484507532305</v>
      </c>
    </row>
    <row r="34840" spans="1:2" x14ac:dyDescent="0.25">
      <c r="A34840" s="1">
        <v>42515.193055555559</v>
      </c>
      <c r="B34840" s="2">
        <v>52.153556093259247</v>
      </c>
    </row>
    <row r="34841" spans="1:2" x14ac:dyDescent="0.25">
      <c r="A34841" s="1">
        <v>42515.193749999999</v>
      </c>
      <c r="B34841" s="2">
        <v>62.801801414859561</v>
      </c>
    </row>
    <row r="34842" spans="1:2" x14ac:dyDescent="0.25">
      <c r="A34842" s="1">
        <v>42515.194444444445</v>
      </c>
      <c r="B34842" s="2">
        <v>74.935925604655253</v>
      </c>
    </row>
    <row r="34843" spans="1:2" x14ac:dyDescent="0.25">
      <c r="A34843" s="1">
        <v>42515.195138888892</v>
      </c>
      <c r="B34843" s="2">
        <v>58.980737655507014</v>
      </c>
    </row>
    <row r="34844" spans="1:2" x14ac:dyDescent="0.25">
      <c r="A34844" s="1">
        <v>42515.195833333331</v>
      </c>
      <c r="B34844" s="2">
        <v>60.631658893994363</v>
      </c>
    </row>
    <row r="34845" spans="1:2" x14ac:dyDescent="0.25">
      <c r="A34845" s="1">
        <v>42515.196527777778</v>
      </c>
      <c r="B34845" s="2">
        <v>68.294632954144618</v>
      </c>
    </row>
    <row r="34846" spans="1:2" x14ac:dyDescent="0.25">
      <c r="A34846" s="1">
        <v>42515.197222222225</v>
      </c>
      <c r="B34846" s="2">
        <v>58.511565791759253</v>
      </c>
    </row>
    <row r="34847" spans="1:2" x14ac:dyDescent="0.25">
      <c r="A34847" s="1">
        <v>42515.197916666664</v>
      </c>
      <c r="B34847" s="2">
        <v>61.255001050019445</v>
      </c>
    </row>
    <row r="34848" spans="1:2" x14ac:dyDescent="0.25">
      <c r="A34848" s="1">
        <v>42515.198611111111</v>
      </c>
      <c r="B34848" s="2">
        <v>65.024957257490797</v>
      </c>
    </row>
    <row r="34849" spans="1:2" x14ac:dyDescent="0.25">
      <c r="A34849" s="1">
        <v>42515.199305555558</v>
      </c>
      <c r="B34849" s="2">
        <v>73.844841685056835</v>
      </c>
    </row>
    <row r="34850" spans="1:2" x14ac:dyDescent="0.25">
      <c r="A34850" s="1">
        <v>42515.199999999997</v>
      </c>
      <c r="B34850" s="2">
        <v>60.334289718000221</v>
      </c>
    </row>
    <row r="34851" spans="1:2" x14ac:dyDescent="0.25">
      <c r="A34851" s="1">
        <v>42515.200694444444</v>
      </c>
      <c r="B34851" s="2">
        <v>53.581255132758329</v>
      </c>
    </row>
    <row r="34852" spans="1:2" x14ac:dyDescent="0.25">
      <c r="A34852" s="1">
        <v>42515.201388888891</v>
      </c>
      <c r="B34852" s="2">
        <v>43.305146478083529</v>
      </c>
    </row>
    <row r="34853" spans="1:2" x14ac:dyDescent="0.25">
      <c r="A34853" s="1">
        <v>42515.20208333333</v>
      </c>
      <c r="B34853" s="2">
        <v>62.454535014835223</v>
      </c>
    </row>
    <row r="34854" spans="1:2" x14ac:dyDescent="0.25">
      <c r="A34854" s="1">
        <v>42515.202777777777</v>
      </c>
      <c r="B34854" s="2">
        <v>75.655752426554685</v>
      </c>
    </row>
    <row r="34855" spans="1:2" x14ac:dyDescent="0.25">
      <c r="A34855" s="1">
        <v>42515.203472222223</v>
      </c>
      <c r="B34855" s="2">
        <v>74.447622455637131</v>
      </c>
    </row>
    <row r="34856" spans="1:2" x14ac:dyDescent="0.25">
      <c r="A34856" s="1">
        <v>42515.20416666667</v>
      </c>
      <c r="B34856" s="2">
        <v>78.578112051713589</v>
      </c>
    </row>
    <row r="34857" spans="1:2" x14ac:dyDescent="0.25">
      <c r="A34857" s="1">
        <v>42515.204861111109</v>
      </c>
      <c r="B34857" s="2">
        <v>68.216985182031451</v>
      </c>
    </row>
    <row r="34858" spans="1:2" x14ac:dyDescent="0.25">
      <c r="A34858" s="1">
        <v>42515.205555555556</v>
      </c>
      <c r="B34858" s="2">
        <v>83.88172202435284</v>
      </c>
    </row>
    <row r="34859" spans="1:2" x14ac:dyDescent="0.25">
      <c r="A34859" s="1">
        <v>42515.206250000003</v>
      </c>
      <c r="B34859" s="2">
        <v>78.263996775962497</v>
      </c>
    </row>
    <row r="34860" spans="1:2" x14ac:dyDescent="0.25">
      <c r="A34860" s="1">
        <v>42515.206944444442</v>
      </c>
      <c r="B34860" s="2">
        <v>72.961572722605581</v>
      </c>
    </row>
    <row r="34861" spans="1:2" x14ac:dyDescent="0.25">
      <c r="A34861" s="1">
        <v>42515.207638888889</v>
      </c>
      <c r="B34861" s="2">
        <v>66.522728834170266</v>
      </c>
    </row>
    <row r="34862" spans="1:2" x14ac:dyDescent="0.25">
      <c r="A34862" s="1">
        <v>42515.208333333336</v>
      </c>
      <c r="B34862" s="2">
        <v>56.797270844133649</v>
      </c>
    </row>
    <row r="34863" spans="1:2" x14ac:dyDescent="0.25">
      <c r="A34863" s="1">
        <v>42515.209027777775</v>
      </c>
      <c r="B34863" s="2">
        <v>44.870139780889922</v>
      </c>
    </row>
    <row r="34864" spans="1:2" x14ac:dyDescent="0.25">
      <c r="A34864" s="1">
        <v>42515.209722222222</v>
      </c>
      <c r="B34864" s="2">
        <v>23.760990645038451</v>
      </c>
    </row>
    <row r="34865" spans="1:2" x14ac:dyDescent="0.25">
      <c r="A34865" s="1">
        <v>42515.210416666669</v>
      </c>
      <c r="B34865" s="2">
        <v>28.089543145129575</v>
      </c>
    </row>
    <row r="34866" spans="1:2" x14ac:dyDescent="0.25">
      <c r="A34866" s="1">
        <v>42515.211111111108</v>
      </c>
      <c r="B34866" s="2">
        <v>25.010182792980533</v>
      </c>
    </row>
    <row r="34867" spans="1:2" x14ac:dyDescent="0.25">
      <c r="A34867" s="1">
        <v>42515.211805555555</v>
      </c>
      <c r="B34867" s="2">
        <v>29.339648640592351</v>
      </c>
    </row>
    <row r="34868" spans="1:2" x14ac:dyDescent="0.25">
      <c r="A34868" s="1">
        <v>42515.212500000001</v>
      </c>
      <c r="B34868" s="2">
        <v>23.206960513077988</v>
      </c>
    </row>
    <row r="34869" spans="1:2" x14ac:dyDescent="0.25">
      <c r="A34869" s="1">
        <v>42515.213194444441</v>
      </c>
      <c r="B34869" s="2">
        <v>39.171555771097822</v>
      </c>
    </row>
    <row r="34870" spans="1:2" x14ac:dyDescent="0.25">
      <c r="A34870" s="1">
        <v>42515.213888888888</v>
      </c>
      <c r="B34870" s="2">
        <v>23.213674259393642</v>
      </c>
    </row>
    <row r="34871" spans="1:2" x14ac:dyDescent="0.25">
      <c r="A34871" s="1">
        <v>42515.214583333334</v>
      </c>
      <c r="B34871" s="2">
        <v>27.942503011717054</v>
      </c>
    </row>
    <row r="34872" spans="1:2" x14ac:dyDescent="0.25">
      <c r="A34872" s="1">
        <v>42515.215277777781</v>
      </c>
      <c r="B34872" s="2">
        <v>40.200374763419191</v>
      </c>
    </row>
    <row r="34873" spans="1:2" x14ac:dyDescent="0.25">
      <c r="A34873" s="1">
        <v>42515.21597222222</v>
      </c>
      <c r="B34873" s="2">
        <v>23.949984471019707</v>
      </c>
    </row>
    <row r="34874" spans="1:2" x14ac:dyDescent="0.25">
      <c r="A34874" s="1">
        <v>42515.216666666667</v>
      </c>
      <c r="B34874" s="2">
        <v>32.593912136344201</v>
      </c>
    </row>
    <row r="34875" spans="1:2" x14ac:dyDescent="0.25">
      <c r="A34875" s="1">
        <v>42515.217361111114</v>
      </c>
      <c r="B34875" s="2">
        <v>22.085247097635875</v>
      </c>
    </row>
    <row r="34876" spans="1:2" x14ac:dyDescent="0.25">
      <c r="A34876" s="1">
        <v>42515.218055555553</v>
      </c>
      <c r="B34876" s="2">
        <v>10.810250102574839</v>
      </c>
    </row>
    <row r="34877" spans="1:2" x14ac:dyDescent="0.25">
      <c r="A34877" s="1">
        <v>42515.21875</v>
      </c>
      <c r="B34877" s="2">
        <v>5.3369503050363472</v>
      </c>
    </row>
    <row r="34878" spans="1:2" x14ac:dyDescent="0.25">
      <c r="A34878" s="1">
        <v>42515.219444444447</v>
      </c>
      <c r="B34878" s="2">
        <v>2.4000495091245586</v>
      </c>
    </row>
    <row r="34879" spans="1:2" x14ac:dyDescent="0.25">
      <c r="A34879" s="1">
        <v>42515.220138888886</v>
      </c>
      <c r="B34879" s="2">
        <v>-3.0432224364597156</v>
      </c>
    </row>
    <row r="34880" spans="1:2" x14ac:dyDescent="0.25">
      <c r="A34880" s="1">
        <v>42515.220833333333</v>
      </c>
      <c r="B34880" s="2">
        <v>-2.1476649040220459</v>
      </c>
    </row>
    <row r="34881" spans="1:2" x14ac:dyDescent="0.25">
      <c r="A34881" s="1">
        <v>42515.22152777778</v>
      </c>
      <c r="B34881" s="2">
        <v>-8.0046971367846706E-2</v>
      </c>
    </row>
    <row r="34882" spans="1:2" x14ac:dyDescent="0.25">
      <c r="A34882" s="1">
        <v>42515.222222222219</v>
      </c>
      <c r="B34882" s="2">
        <v>-8.6792615207077084</v>
      </c>
    </row>
    <row r="34883" spans="1:2" x14ac:dyDescent="0.25">
      <c r="A34883" s="1">
        <v>42515.222916666666</v>
      </c>
      <c r="B34883" s="2">
        <v>-3.6268902431261569</v>
      </c>
    </row>
    <row r="34884" spans="1:2" x14ac:dyDescent="0.25">
      <c r="A34884" s="1">
        <v>42515.223611111112</v>
      </c>
      <c r="B34884" s="2">
        <v>-8.1278154341795013</v>
      </c>
    </row>
    <row r="34885" spans="1:2" x14ac:dyDescent="0.25">
      <c r="A34885" s="1">
        <v>42515.224305555559</v>
      </c>
      <c r="B34885" s="2">
        <v>8.7396606869563893</v>
      </c>
    </row>
    <row r="34886" spans="1:2" x14ac:dyDescent="0.25">
      <c r="A34886" s="1">
        <v>42515.224999999999</v>
      </c>
      <c r="B34886" s="2">
        <v>10.033888010073861</v>
      </c>
    </row>
    <row r="34887" spans="1:2" x14ac:dyDescent="0.25">
      <c r="A34887" s="1">
        <v>42515.225694444445</v>
      </c>
      <c r="B34887" s="2">
        <v>-0.89330066884528303</v>
      </c>
    </row>
    <row r="34888" spans="1:2" x14ac:dyDescent="0.25">
      <c r="A34888" s="1">
        <v>42515.226388888892</v>
      </c>
      <c r="B34888" s="2">
        <v>-10.2938810857236</v>
      </c>
    </row>
    <row r="34889" spans="1:2" x14ac:dyDescent="0.25">
      <c r="A34889" s="1">
        <v>42515.227083333331</v>
      </c>
      <c r="B34889" s="2">
        <v>-15.662480229607414</v>
      </c>
    </row>
    <row r="34890" spans="1:2" x14ac:dyDescent="0.25">
      <c r="A34890" s="1">
        <v>42515.227777777778</v>
      </c>
      <c r="B34890" s="2">
        <v>-13.030456884080195</v>
      </c>
    </row>
    <row r="34891" spans="1:2" x14ac:dyDescent="0.25">
      <c r="A34891" s="1">
        <v>42515.228472222225</v>
      </c>
      <c r="B34891" s="2">
        <v>-10.900374468324783</v>
      </c>
    </row>
    <row r="34892" spans="1:2" x14ac:dyDescent="0.25">
      <c r="A34892" s="1">
        <v>42515.229166666664</v>
      </c>
      <c r="B34892" s="2">
        <v>-17.927614512467212</v>
      </c>
    </row>
    <row r="34893" spans="1:2" x14ac:dyDescent="0.25">
      <c r="A34893" s="1">
        <v>42515.229861111111</v>
      </c>
      <c r="B34893" s="2">
        <v>-20.532646043731074</v>
      </c>
    </row>
    <row r="34894" spans="1:2" x14ac:dyDescent="0.25">
      <c r="A34894" s="1">
        <v>42515.230555555558</v>
      </c>
      <c r="B34894" s="2">
        <v>-14.895054241652542</v>
      </c>
    </row>
    <row r="34895" spans="1:2" x14ac:dyDescent="0.25">
      <c r="A34895" s="1">
        <v>42515.231249999997</v>
      </c>
      <c r="B34895" s="2">
        <v>-26.385984632005179</v>
      </c>
    </row>
    <row r="34896" spans="1:2" x14ac:dyDescent="0.25">
      <c r="A34896" s="1">
        <v>42515.231944444444</v>
      </c>
      <c r="B34896" s="2">
        <v>-44.991702712622164</v>
      </c>
    </row>
    <row r="34897" spans="1:2" x14ac:dyDescent="0.25">
      <c r="A34897" s="1">
        <v>42515.232638888891</v>
      </c>
      <c r="B34897" s="2">
        <v>-40.184578632600214</v>
      </c>
    </row>
    <row r="34898" spans="1:2" x14ac:dyDescent="0.25">
      <c r="A34898" s="1">
        <v>42515.23333333333</v>
      </c>
      <c r="B34898" s="2">
        <v>-33.880158554628721</v>
      </c>
    </row>
    <row r="34899" spans="1:2" x14ac:dyDescent="0.25">
      <c r="A34899" s="1">
        <v>42515.234027777777</v>
      </c>
      <c r="B34899" s="2">
        <v>-29.037814829622707</v>
      </c>
    </row>
    <row r="34900" spans="1:2" x14ac:dyDescent="0.25">
      <c r="A34900" s="1">
        <v>42515.234722222223</v>
      </c>
      <c r="B34900" s="2">
        <v>-11.920016868366899</v>
      </c>
    </row>
    <row r="34901" spans="1:2" x14ac:dyDescent="0.25">
      <c r="A34901" s="1">
        <v>42515.23541666667</v>
      </c>
      <c r="B34901" s="2">
        <v>2.9206153995871622</v>
      </c>
    </row>
    <row r="34902" spans="1:2" x14ac:dyDescent="0.25">
      <c r="A34902" s="1">
        <v>42515.236111111109</v>
      </c>
      <c r="B34902" s="2">
        <v>4.539975178876678</v>
      </c>
    </row>
    <row r="34903" spans="1:2" x14ac:dyDescent="0.25">
      <c r="A34903" s="1">
        <v>42515.236805555556</v>
      </c>
      <c r="B34903" s="2">
        <v>12.116359800731395</v>
      </c>
    </row>
    <row r="34904" spans="1:2" x14ac:dyDescent="0.25">
      <c r="A34904" s="1">
        <v>42515.237500000003</v>
      </c>
      <c r="B34904" s="2">
        <v>2.2463138134883289</v>
      </c>
    </row>
    <row r="34905" spans="1:2" x14ac:dyDescent="0.25">
      <c r="A34905" s="1">
        <v>42515.238194444442</v>
      </c>
      <c r="B34905" s="2">
        <v>10.280189350778043</v>
      </c>
    </row>
    <row r="34906" spans="1:2" x14ac:dyDescent="0.25">
      <c r="A34906" s="1">
        <v>42515.238888888889</v>
      </c>
      <c r="B34906" s="2">
        <v>7.6661725359566235</v>
      </c>
    </row>
    <row r="34907" spans="1:2" x14ac:dyDescent="0.25">
      <c r="A34907" s="1">
        <v>42515.239583333336</v>
      </c>
      <c r="B34907" s="2">
        <v>11.457458850057446</v>
      </c>
    </row>
    <row r="34908" spans="1:2" x14ac:dyDescent="0.25">
      <c r="A34908" s="1">
        <v>42515.240277777775</v>
      </c>
      <c r="B34908" s="2">
        <v>2.8610807695901408</v>
      </c>
    </row>
    <row r="34909" spans="1:2" x14ac:dyDescent="0.25">
      <c r="A34909" s="1">
        <v>42515.240972222222</v>
      </c>
      <c r="B34909" s="2">
        <v>-0.75310273741779388</v>
      </c>
    </row>
    <row r="34910" spans="1:2" x14ac:dyDescent="0.25">
      <c r="A34910" s="1">
        <v>42515.241666666669</v>
      </c>
      <c r="B34910" s="2">
        <v>-4.3903576401789906</v>
      </c>
    </row>
    <row r="34911" spans="1:2" x14ac:dyDescent="0.25">
      <c r="A34911" s="1">
        <v>42515.242361111108</v>
      </c>
      <c r="B34911" s="2">
        <v>-7.4635160868153134</v>
      </c>
    </row>
    <row r="34912" spans="1:2" x14ac:dyDescent="0.25">
      <c r="A34912" s="1">
        <v>42515.243055555555</v>
      </c>
      <c r="B34912" s="2">
        <v>4.4024576984113084</v>
      </c>
    </row>
    <row r="34913" spans="1:2" x14ac:dyDescent="0.25">
      <c r="A34913" s="1">
        <v>42515.243750000001</v>
      </c>
      <c r="B34913" s="2">
        <v>18.969889301362368</v>
      </c>
    </row>
    <row r="34914" spans="1:2" x14ac:dyDescent="0.25">
      <c r="A34914" s="1">
        <v>42515.244444444441</v>
      </c>
      <c r="B34914" s="2">
        <v>41.310142371950015</v>
      </c>
    </row>
    <row r="34915" spans="1:2" x14ac:dyDescent="0.25">
      <c r="A34915" s="1">
        <v>42515.245138888888</v>
      </c>
      <c r="B34915" s="2">
        <v>33.394806328050862</v>
      </c>
    </row>
    <row r="34916" spans="1:2" x14ac:dyDescent="0.25">
      <c r="A34916" s="1">
        <v>42515.245833333334</v>
      </c>
      <c r="B34916" s="2">
        <v>23.210422853299438</v>
      </c>
    </row>
    <row r="34917" spans="1:2" x14ac:dyDescent="0.25">
      <c r="A34917" s="1">
        <v>42515.246527777781</v>
      </c>
      <c r="B34917" s="2">
        <v>16.142685575102224</v>
      </c>
    </row>
    <row r="34918" spans="1:2" x14ac:dyDescent="0.25">
      <c r="A34918" s="1">
        <v>42515.24722222222</v>
      </c>
      <c r="B34918" s="2">
        <v>13.742679562291595</v>
      </c>
    </row>
    <row r="34919" spans="1:2" x14ac:dyDescent="0.25">
      <c r="A34919" s="1">
        <v>42515.247916666667</v>
      </c>
      <c r="B34919" s="2">
        <v>8.9060590165075464</v>
      </c>
    </row>
    <row r="34920" spans="1:2" x14ac:dyDescent="0.25">
      <c r="A34920" s="1">
        <v>42515.248611111114</v>
      </c>
      <c r="B34920" s="2">
        <v>8.4687981435864153</v>
      </c>
    </row>
    <row r="34921" spans="1:2" x14ac:dyDescent="0.25">
      <c r="A34921" s="1">
        <v>42515.249305555553</v>
      </c>
      <c r="B34921" s="2">
        <v>4.2216896713502745</v>
      </c>
    </row>
    <row r="34922" spans="1:2" x14ac:dyDescent="0.25">
      <c r="A34922" s="1">
        <v>42515.25</v>
      </c>
      <c r="B34922" s="2">
        <v>-1.3390748684944507</v>
      </c>
    </row>
    <row r="34923" spans="1:2" x14ac:dyDescent="0.25">
      <c r="A34923" s="1">
        <v>42515.250694444447</v>
      </c>
      <c r="B34923" s="2">
        <v>-4.2254283019191154</v>
      </c>
    </row>
    <row r="34924" spans="1:2" x14ac:dyDescent="0.25">
      <c r="A34924" s="1">
        <v>42515.251388888886</v>
      </c>
      <c r="B34924" s="2">
        <v>-10.538608240858109</v>
      </c>
    </row>
    <row r="34925" spans="1:2" x14ac:dyDescent="0.25">
      <c r="A34925" s="1">
        <v>42515.252083333333</v>
      </c>
      <c r="B34925" s="2">
        <v>-8.515397677096189</v>
      </c>
    </row>
    <row r="34926" spans="1:2" x14ac:dyDescent="0.25">
      <c r="A34926" s="1">
        <v>42515.25277777778</v>
      </c>
      <c r="B34926" s="2">
        <v>-6.9574433033897849</v>
      </c>
    </row>
    <row r="34927" spans="1:2" x14ac:dyDescent="0.25">
      <c r="A34927" s="1">
        <v>42515.253472222219</v>
      </c>
      <c r="B34927" s="2">
        <v>-7.3444379729747498</v>
      </c>
    </row>
    <row r="34928" spans="1:2" x14ac:dyDescent="0.25">
      <c r="A34928" s="1">
        <v>42515.254166666666</v>
      </c>
      <c r="B34928" s="2">
        <v>-6.7703002642912908</v>
      </c>
    </row>
    <row r="34929" spans="1:2" x14ac:dyDescent="0.25">
      <c r="A34929" s="1">
        <v>42515.254861111112</v>
      </c>
      <c r="B34929" s="2">
        <v>-5.2221652194168806</v>
      </c>
    </row>
    <row r="34930" spans="1:2" x14ac:dyDescent="0.25">
      <c r="A34930" s="1">
        <v>42515.255555555559</v>
      </c>
      <c r="B34930" s="2">
        <v>-12.327843136829324</v>
      </c>
    </row>
    <row r="34931" spans="1:2" x14ac:dyDescent="0.25">
      <c r="A34931" s="1">
        <v>42515.256249999999</v>
      </c>
      <c r="B34931" s="2">
        <v>-11.663677093463775</v>
      </c>
    </row>
    <row r="34932" spans="1:2" x14ac:dyDescent="0.25">
      <c r="A34932" s="1">
        <v>42515.256944444445</v>
      </c>
      <c r="B34932" s="2">
        <v>-11.955072707221067</v>
      </c>
    </row>
    <row r="34933" spans="1:2" x14ac:dyDescent="0.25">
      <c r="A34933" s="1">
        <v>42515.257638888892</v>
      </c>
      <c r="B34933" s="2">
        <v>-32.056285941044919</v>
      </c>
    </row>
    <row r="34934" spans="1:2" x14ac:dyDescent="0.25">
      <c r="A34934" s="1">
        <v>42515.258333333331</v>
      </c>
      <c r="B34934" s="2">
        <v>-37.938633958315286</v>
      </c>
    </row>
    <row r="34935" spans="1:2" x14ac:dyDescent="0.25">
      <c r="A34935" s="1">
        <v>42515.259027777778</v>
      </c>
      <c r="B34935" s="2">
        <v>-65.710697540322627</v>
      </c>
    </row>
    <row r="34936" spans="1:2" x14ac:dyDescent="0.25">
      <c r="A34936" s="1">
        <v>42515.259722222225</v>
      </c>
      <c r="B34936" s="2">
        <v>-73.554691524661024</v>
      </c>
    </row>
    <row r="34937" spans="1:2" x14ac:dyDescent="0.25">
      <c r="A34937" s="1">
        <v>42515.260416666664</v>
      </c>
      <c r="B34937" s="2">
        <v>-84.455517606381903</v>
      </c>
    </row>
    <row r="34938" spans="1:2" x14ac:dyDescent="0.25">
      <c r="A34938" s="1">
        <v>42515.261111111111</v>
      </c>
      <c r="B34938" s="2">
        <v>-93.113819746116249</v>
      </c>
    </row>
    <row r="34939" spans="1:2" x14ac:dyDescent="0.25">
      <c r="A34939" s="1">
        <v>42515.261805555558</v>
      </c>
      <c r="B34939" s="2">
        <v>-98.456963282978776</v>
      </c>
    </row>
    <row r="34940" spans="1:2" x14ac:dyDescent="0.25">
      <c r="A34940" s="1">
        <v>42515.262499999997</v>
      </c>
      <c r="B34940" s="2">
        <v>-121.03259246175099</v>
      </c>
    </row>
    <row r="34941" spans="1:2" x14ac:dyDescent="0.25">
      <c r="A34941" s="1">
        <v>42515.263194444444</v>
      </c>
      <c r="B34941" s="2">
        <v>-126.26726461919412</v>
      </c>
    </row>
    <row r="34942" spans="1:2" x14ac:dyDescent="0.25">
      <c r="A34942" s="1">
        <v>42515.263888888891</v>
      </c>
      <c r="B34942" s="2">
        <v>-145.12063498790377</v>
      </c>
    </row>
    <row r="34943" spans="1:2" x14ac:dyDescent="0.25">
      <c r="A34943" s="1">
        <v>42515.26458333333</v>
      </c>
      <c r="B34943" s="2">
        <v>-156.78098079139988</v>
      </c>
    </row>
    <row r="34944" spans="1:2" x14ac:dyDescent="0.25">
      <c r="A34944" s="1">
        <v>42515.265277777777</v>
      </c>
      <c r="B34944" s="2">
        <v>-149.19384478311596</v>
      </c>
    </row>
    <row r="34945" spans="1:2" x14ac:dyDescent="0.25">
      <c r="A34945" s="1">
        <v>42515.265972222223</v>
      </c>
      <c r="B34945" s="2">
        <v>-133.45640665125103</v>
      </c>
    </row>
    <row r="34946" spans="1:2" x14ac:dyDescent="0.25">
      <c r="A34946" s="1">
        <v>42515.26666666667</v>
      </c>
      <c r="B34946" s="2">
        <v>-120.83353755844291</v>
      </c>
    </row>
    <row r="34947" spans="1:2" x14ac:dyDescent="0.25">
      <c r="A34947" s="1">
        <v>42515.267361111109</v>
      </c>
      <c r="B34947" s="2">
        <v>-111.23844535177341</v>
      </c>
    </row>
    <row r="34948" spans="1:2" x14ac:dyDescent="0.25">
      <c r="A34948" s="1">
        <v>42515.268055555556</v>
      </c>
      <c r="B34948" s="2">
        <v>-112.79748355219684</v>
      </c>
    </row>
    <row r="34949" spans="1:2" x14ac:dyDescent="0.25">
      <c r="A34949" s="1">
        <v>42515.268750000003</v>
      </c>
      <c r="B34949" s="2">
        <v>-100.6728821901915</v>
      </c>
    </row>
    <row r="34950" spans="1:2" x14ac:dyDescent="0.25">
      <c r="A34950" s="1">
        <v>42515.269444444442</v>
      </c>
      <c r="B34950" s="2">
        <v>-96.503127976534117</v>
      </c>
    </row>
    <row r="34951" spans="1:2" x14ac:dyDescent="0.25">
      <c r="A34951" s="1">
        <v>42515.270138888889</v>
      </c>
      <c r="B34951" s="2">
        <v>-106.02693409477361</v>
      </c>
    </row>
    <row r="34952" spans="1:2" x14ac:dyDescent="0.25">
      <c r="A34952" s="1">
        <v>42515.270833333336</v>
      </c>
      <c r="B34952" s="2">
        <v>-96.932447065705972</v>
      </c>
    </row>
    <row r="34953" spans="1:2" x14ac:dyDescent="0.25">
      <c r="A34953" s="1">
        <v>42515.271527777775</v>
      </c>
      <c r="B34953" s="2">
        <v>-88.983240181102886</v>
      </c>
    </row>
    <row r="34954" spans="1:2" x14ac:dyDescent="0.25">
      <c r="A34954" s="1">
        <v>42515.272222222222</v>
      </c>
      <c r="B34954" s="2">
        <v>-46.260703517633374</v>
      </c>
    </row>
    <row r="34955" spans="1:2" x14ac:dyDescent="0.25">
      <c r="A34955" s="1">
        <v>42515.272916666669</v>
      </c>
      <c r="B34955" s="2">
        <v>-69.674427252968115</v>
      </c>
    </row>
    <row r="34956" spans="1:2" x14ac:dyDescent="0.25">
      <c r="A34956" s="1">
        <v>42515.273611111108</v>
      </c>
      <c r="B34956" s="2">
        <v>-53.175816311591191</v>
      </c>
    </row>
    <row r="34957" spans="1:2" x14ac:dyDescent="0.25">
      <c r="A34957" s="1">
        <v>42515.274305555555</v>
      </c>
      <c r="B34957" s="2">
        <v>-31.170598497704486</v>
      </c>
    </row>
    <row r="34958" spans="1:2" x14ac:dyDescent="0.25">
      <c r="A34958" s="1">
        <v>42515.275000000001</v>
      </c>
      <c r="B34958" s="2">
        <v>-31.429363718576496</v>
      </c>
    </row>
    <row r="34959" spans="1:2" x14ac:dyDescent="0.25">
      <c r="A34959" s="1">
        <v>42515.275694444441</v>
      </c>
      <c r="B34959" s="2">
        <v>-27.015391358922351</v>
      </c>
    </row>
    <row r="34960" spans="1:2" x14ac:dyDescent="0.25">
      <c r="A34960" s="1">
        <v>42515.276388888888</v>
      </c>
      <c r="B34960" s="2">
        <v>-25.082802792313547</v>
      </c>
    </row>
    <row r="34961" spans="1:2" x14ac:dyDescent="0.25">
      <c r="A34961" s="1">
        <v>42515.277083333334</v>
      </c>
      <c r="B34961" s="2">
        <v>-24.502604871120031</v>
      </c>
    </row>
    <row r="34962" spans="1:2" x14ac:dyDescent="0.25">
      <c r="A34962" s="1">
        <v>42515.277777777781</v>
      </c>
      <c r="B34962" s="2">
        <v>-36.819090923110103</v>
      </c>
    </row>
    <row r="34963" spans="1:2" x14ac:dyDescent="0.25">
      <c r="A34963" s="1">
        <v>42515.27847222222</v>
      </c>
      <c r="B34963" s="2">
        <v>-38.15840488332227</v>
      </c>
    </row>
    <row r="34964" spans="1:2" x14ac:dyDescent="0.25">
      <c r="A34964" s="1">
        <v>42515.279166666667</v>
      </c>
      <c r="B34964" s="2">
        <v>-37.758549477917164</v>
      </c>
    </row>
    <row r="34965" spans="1:2" x14ac:dyDescent="0.25">
      <c r="A34965" s="1">
        <v>42515.279861111114</v>
      </c>
      <c r="B34965" s="2">
        <v>-39.335519142322788</v>
      </c>
    </row>
    <row r="34966" spans="1:2" x14ac:dyDescent="0.25">
      <c r="A34966" s="1">
        <v>42515.280555555553</v>
      </c>
      <c r="B34966" s="2">
        <v>-40.020927404361039</v>
      </c>
    </row>
    <row r="34967" spans="1:2" x14ac:dyDescent="0.25">
      <c r="A34967" s="1">
        <v>42515.28125</v>
      </c>
      <c r="B34967" s="2">
        <v>-44.749325985748634</v>
      </c>
    </row>
    <row r="34968" spans="1:2" x14ac:dyDescent="0.25">
      <c r="A34968" s="1">
        <v>42515.281944444447</v>
      </c>
      <c r="B34968" s="2">
        <v>-45.721345977143692</v>
      </c>
    </row>
    <row r="34969" spans="1:2" x14ac:dyDescent="0.25">
      <c r="A34969" s="1">
        <v>42515.282638888886</v>
      </c>
      <c r="B34969" s="2">
        <v>-39.857664943971031</v>
      </c>
    </row>
    <row r="34970" spans="1:2" x14ac:dyDescent="0.25">
      <c r="A34970" s="1">
        <v>42515.283333333333</v>
      </c>
      <c r="B34970" s="2">
        <v>-51.206136508604203</v>
      </c>
    </row>
    <row r="34971" spans="1:2" x14ac:dyDescent="0.25">
      <c r="A34971" s="1">
        <v>42515.28402777778</v>
      </c>
      <c r="B34971" s="2">
        <v>-56.443863109610781</v>
      </c>
    </row>
    <row r="34972" spans="1:2" x14ac:dyDescent="0.25">
      <c r="A34972" s="1">
        <v>42515.284722222219</v>
      </c>
      <c r="B34972" s="2">
        <v>-49.814981713571861</v>
      </c>
    </row>
    <row r="34973" spans="1:2" x14ac:dyDescent="0.25">
      <c r="A34973" s="1">
        <v>42515.285416666666</v>
      </c>
      <c r="B34973" s="2">
        <v>-57.328032064670694</v>
      </c>
    </row>
    <row r="34974" spans="1:2" x14ac:dyDescent="0.25">
      <c r="A34974" s="1">
        <v>42515.286111111112</v>
      </c>
      <c r="B34974" s="2">
        <v>-35.304940001554009</v>
      </c>
    </row>
    <row r="34975" spans="1:2" x14ac:dyDescent="0.25">
      <c r="A34975" s="1">
        <v>42515.286805555559</v>
      </c>
      <c r="B34975" s="2">
        <v>-39.439417154307982</v>
      </c>
    </row>
    <row r="34976" spans="1:2" x14ac:dyDescent="0.25">
      <c r="A34976" s="1">
        <v>42515.287499999999</v>
      </c>
      <c r="B34976" s="2">
        <v>-32.32226586104953</v>
      </c>
    </row>
    <row r="34977" spans="1:2" x14ac:dyDescent="0.25">
      <c r="A34977" s="1">
        <v>42515.288194444445</v>
      </c>
      <c r="B34977" s="2">
        <v>-31.044371939577591</v>
      </c>
    </row>
    <row r="34978" spans="1:2" x14ac:dyDescent="0.25">
      <c r="A34978" s="1">
        <v>42515.288888888892</v>
      </c>
      <c r="B34978" s="2">
        <v>-21.664441691034394</v>
      </c>
    </row>
    <row r="34979" spans="1:2" x14ac:dyDescent="0.25">
      <c r="A34979" s="1">
        <v>42515.289583333331</v>
      </c>
      <c r="B34979" s="2">
        <v>-20.252062351358472</v>
      </c>
    </row>
    <row r="34980" spans="1:2" x14ac:dyDescent="0.25">
      <c r="A34980" s="1">
        <v>42515.290277777778</v>
      </c>
      <c r="B34980" s="2">
        <v>-26.385422468480343</v>
      </c>
    </row>
    <row r="34981" spans="1:2" x14ac:dyDescent="0.25">
      <c r="A34981" s="1">
        <v>42515.290972222225</v>
      </c>
      <c r="B34981" s="2">
        <v>-29.719292627988033</v>
      </c>
    </row>
    <row r="34982" spans="1:2" x14ac:dyDescent="0.25">
      <c r="A34982" s="1">
        <v>42515.291666666664</v>
      </c>
      <c r="B34982" s="2">
        <v>-39.855639607484527</v>
      </c>
    </row>
    <row r="34983" spans="1:2" x14ac:dyDescent="0.25">
      <c r="A34983" s="1">
        <v>42515.292361111111</v>
      </c>
      <c r="B34983" s="2">
        <v>-47.135442111159016</v>
      </c>
    </row>
    <row r="34984" spans="1:2" x14ac:dyDescent="0.25">
      <c r="A34984" s="1">
        <v>42515.293055555558</v>
      </c>
      <c r="B34984" s="2">
        <v>-46.793134267356557</v>
      </c>
    </row>
    <row r="34985" spans="1:2" x14ac:dyDescent="0.25">
      <c r="A34985" s="1">
        <v>42515.293749999997</v>
      </c>
      <c r="B34985" s="2">
        <v>-47.823150335187286</v>
      </c>
    </row>
    <row r="34986" spans="1:2" x14ac:dyDescent="0.25">
      <c r="A34986" s="1">
        <v>42515.294444444444</v>
      </c>
      <c r="B34986" s="2">
        <v>-32.930093457892262</v>
      </c>
    </row>
    <row r="34987" spans="1:2" x14ac:dyDescent="0.25">
      <c r="A34987" s="1">
        <v>42515.295138888891</v>
      </c>
      <c r="B34987" s="2">
        <v>-22.705368828330151</v>
      </c>
    </row>
    <row r="34988" spans="1:2" x14ac:dyDescent="0.25">
      <c r="A34988" s="1">
        <v>42515.29583333333</v>
      </c>
      <c r="B34988" s="2">
        <v>-1.2769311602324402</v>
      </c>
    </row>
    <row r="34989" spans="1:2" x14ac:dyDescent="0.25">
      <c r="A34989" s="1">
        <v>42515.296527777777</v>
      </c>
      <c r="B34989" s="2">
        <v>-2.2999399508878318</v>
      </c>
    </row>
    <row r="34990" spans="1:2" x14ac:dyDescent="0.25">
      <c r="A34990" s="1">
        <v>42515.297222222223</v>
      </c>
      <c r="B34990" s="2">
        <v>1.7750602774467552</v>
      </c>
    </row>
    <row r="34991" spans="1:2" x14ac:dyDescent="0.25">
      <c r="A34991" s="1">
        <v>42515.29791666667</v>
      </c>
      <c r="B34991" s="2">
        <v>-7.4011924198329018</v>
      </c>
    </row>
    <row r="34992" spans="1:2" x14ac:dyDescent="0.25">
      <c r="A34992" s="1">
        <v>42515.298611111109</v>
      </c>
      <c r="B34992" s="2">
        <v>4.8486563829884597</v>
      </c>
    </row>
    <row r="34993" spans="1:2" x14ac:dyDescent="0.25">
      <c r="A34993" s="1">
        <v>42515.299305555556</v>
      </c>
      <c r="B34993" s="2">
        <v>6.039723189700938</v>
      </c>
    </row>
    <row r="34994" spans="1:2" x14ac:dyDescent="0.25">
      <c r="A34994" s="1">
        <v>42515.3</v>
      </c>
      <c r="B34994" s="2">
        <v>7.4077305390164838</v>
      </c>
    </row>
    <row r="34995" spans="1:2" x14ac:dyDescent="0.25">
      <c r="A34995" s="1">
        <v>42515.300694444442</v>
      </c>
      <c r="B34995" s="2">
        <v>14.315190640527241</v>
      </c>
    </row>
    <row r="34996" spans="1:2" x14ac:dyDescent="0.25">
      <c r="A34996" s="1">
        <v>42515.301388888889</v>
      </c>
      <c r="B34996" s="2">
        <v>10.464011079150319</v>
      </c>
    </row>
    <row r="34997" spans="1:2" x14ac:dyDescent="0.25">
      <c r="A34997" s="1">
        <v>42515.302083333336</v>
      </c>
      <c r="B34997" s="2">
        <v>28.583174391818467</v>
      </c>
    </row>
    <row r="34998" spans="1:2" x14ac:dyDescent="0.25">
      <c r="A34998" s="1">
        <v>42515.302777777775</v>
      </c>
      <c r="B34998" s="2">
        <v>43.466185167464815</v>
      </c>
    </row>
    <row r="34999" spans="1:2" x14ac:dyDescent="0.25">
      <c r="A34999" s="1">
        <v>42515.303472222222</v>
      </c>
      <c r="B34999" s="2">
        <v>49.849921176861969</v>
      </c>
    </row>
    <row r="35000" spans="1:2" x14ac:dyDescent="0.25">
      <c r="A35000" s="1">
        <v>42515.304166666669</v>
      </c>
      <c r="B35000" s="2">
        <v>39.258144520670371</v>
      </c>
    </row>
    <row r="35001" spans="1:2" x14ac:dyDescent="0.25">
      <c r="A35001" s="1">
        <v>42515.304861111108</v>
      </c>
      <c r="B35001" s="2">
        <v>26.163392334977107</v>
      </c>
    </row>
    <row r="35002" spans="1:2" x14ac:dyDescent="0.25">
      <c r="A35002" s="1">
        <v>42515.305555555555</v>
      </c>
      <c r="B35002" s="2">
        <v>34.084296621292012</v>
      </c>
    </row>
    <row r="35003" spans="1:2" x14ac:dyDescent="0.25">
      <c r="A35003" s="1">
        <v>42515.306250000001</v>
      </c>
      <c r="B35003" s="2">
        <v>42.263084042835786</v>
      </c>
    </row>
    <row r="35004" spans="1:2" x14ac:dyDescent="0.25">
      <c r="A35004" s="1">
        <v>42515.306944444441</v>
      </c>
      <c r="B35004" s="2">
        <v>55.98616548285645</v>
      </c>
    </row>
    <row r="35005" spans="1:2" x14ac:dyDescent="0.25">
      <c r="A35005" s="1">
        <v>42515.307638888888</v>
      </c>
      <c r="B35005" s="2">
        <v>36.997797499810503</v>
      </c>
    </row>
    <row r="35006" spans="1:2" x14ac:dyDescent="0.25">
      <c r="A35006" s="1">
        <v>42515.308333333334</v>
      </c>
      <c r="B35006" s="2">
        <v>7.526670313638169</v>
      </c>
    </row>
    <row r="35007" spans="1:2" x14ac:dyDescent="0.25">
      <c r="A35007" s="1">
        <v>42515.309027777781</v>
      </c>
      <c r="B35007" s="2">
        <v>5.5265479441790379</v>
      </c>
    </row>
    <row r="35008" spans="1:2" x14ac:dyDescent="0.25">
      <c r="A35008" s="1">
        <v>42515.30972222222</v>
      </c>
      <c r="B35008" s="2">
        <v>42.805352121437799</v>
      </c>
    </row>
    <row r="35009" spans="1:2" x14ac:dyDescent="0.25">
      <c r="A35009" s="1">
        <v>42515.310416666667</v>
      </c>
      <c r="B35009" s="2">
        <v>81.47981215245575</v>
      </c>
    </row>
    <row r="35010" spans="1:2" x14ac:dyDescent="0.25">
      <c r="A35010" s="1">
        <v>42515.311111111114</v>
      </c>
      <c r="B35010" s="2">
        <v>96.196672940537482</v>
      </c>
    </row>
    <row r="35011" spans="1:2" x14ac:dyDescent="0.25">
      <c r="A35011" s="1">
        <v>42515.311805555553</v>
      </c>
      <c r="B35011" s="2">
        <v>122.07108964400831</v>
      </c>
    </row>
    <row r="35012" spans="1:2" x14ac:dyDescent="0.25">
      <c r="A35012" s="1">
        <v>42515.3125</v>
      </c>
      <c r="B35012" s="2">
        <v>142.94775059939906</v>
      </c>
    </row>
    <row r="35013" spans="1:2" x14ac:dyDescent="0.25">
      <c r="A35013" s="1">
        <v>42515.313194444447</v>
      </c>
      <c r="B35013" s="2">
        <v>154.54377811069133</v>
      </c>
    </row>
    <row r="35014" spans="1:2" x14ac:dyDescent="0.25">
      <c r="A35014" s="1">
        <v>42515.313888888886</v>
      </c>
      <c r="B35014" s="2">
        <v>170.83366573479725</v>
      </c>
    </row>
    <row r="35015" spans="1:2" x14ac:dyDescent="0.25">
      <c r="A35015" s="1">
        <v>42515.314583333333</v>
      </c>
      <c r="B35015" s="2">
        <v>182.90462479050038</v>
      </c>
    </row>
    <row r="35016" spans="1:2" x14ac:dyDescent="0.25">
      <c r="A35016" s="1">
        <v>42515.31527777778</v>
      </c>
      <c r="B35016" s="2">
        <v>193.99783409217682</v>
      </c>
    </row>
    <row r="35017" spans="1:2" x14ac:dyDescent="0.25">
      <c r="A35017" s="1">
        <v>42515.315972222219</v>
      </c>
      <c r="B35017" s="2">
        <v>185.85635687670049</v>
      </c>
    </row>
    <row r="35018" spans="1:2" x14ac:dyDescent="0.25">
      <c r="A35018" s="1">
        <v>42515.316666666666</v>
      </c>
      <c r="B35018" s="2">
        <v>160.74520108167005</v>
      </c>
    </row>
    <row r="35019" spans="1:2" x14ac:dyDescent="0.25">
      <c r="A35019" s="1">
        <v>42515.317361111112</v>
      </c>
      <c r="B35019" s="2">
        <v>143.99427160665704</v>
      </c>
    </row>
    <row r="35020" spans="1:2" x14ac:dyDescent="0.25">
      <c r="A35020" s="1">
        <v>42515.318055555559</v>
      </c>
      <c r="B35020" s="2">
        <v>158.74704145510137</v>
      </c>
    </row>
    <row r="35021" spans="1:2" x14ac:dyDescent="0.25">
      <c r="A35021" s="1">
        <v>42515.318749999999</v>
      </c>
      <c r="B35021" s="2">
        <v>184.61191924541879</v>
      </c>
    </row>
    <row r="35022" spans="1:2" x14ac:dyDescent="0.25">
      <c r="A35022" s="1">
        <v>42515.319444444445</v>
      </c>
      <c r="B35022" s="2">
        <v>152.82924479822395</v>
      </c>
    </row>
    <row r="35023" spans="1:2" x14ac:dyDescent="0.25">
      <c r="A35023" s="1">
        <v>42515.320138888892</v>
      </c>
      <c r="B35023" s="2">
        <v>155.47130805373891</v>
      </c>
    </row>
    <row r="35024" spans="1:2" x14ac:dyDescent="0.25">
      <c r="A35024" s="1">
        <v>42515.320833333331</v>
      </c>
      <c r="B35024" s="2">
        <v>134.85643984099539</v>
      </c>
    </row>
    <row r="35025" spans="1:2" x14ac:dyDescent="0.25">
      <c r="A35025" s="1">
        <v>42515.321527777778</v>
      </c>
      <c r="B35025" s="2">
        <v>114.99072984019682</v>
      </c>
    </row>
    <row r="35026" spans="1:2" x14ac:dyDescent="0.25">
      <c r="A35026" s="1">
        <v>42515.322222222225</v>
      </c>
      <c r="B35026" s="2">
        <v>108.81319803985534</v>
      </c>
    </row>
    <row r="35027" spans="1:2" x14ac:dyDescent="0.25">
      <c r="A35027" s="1">
        <v>42515.322916666664</v>
      </c>
      <c r="B35027" s="2">
        <v>101.90960433564615</v>
      </c>
    </row>
    <row r="35028" spans="1:2" x14ac:dyDescent="0.25">
      <c r="A35028" s="1">
        <v>42515.323611111111</v>
      </c>
      <c r="B35028" s="2">
        <v>103.68615825466502</v>
      </c>
    </row>
    <row r="35029" spans="1:2" x14ac:dyDescent="0.25">
      <c r="A35029" s="1">
        <v>42515.324305555558</v>
      </c>
      <c r="B35029" s="2">
        <v>100.09404301116398</v>
      </c>
    </row>
    <row r="35030" spans="1:2" x14ac:dyDescent="0.25">
      <c r="A35030" s="1">
        <v>42515.324999999997</v>
      </c>
      <c r="B35030" s="2">
        <v>76.97934338694904</v>
      </c>
    </row>
    <row r="35031" spans="1:2" x14ac:dyDescent="0.25">
      <c r="A35031" s="1">
        <v>42515.325694444444</v>
      </c>
      <c r="B35031" s="2">
        <v>80.091171575116462</v>
      </c>
    </row>
    <row r="35032" spans="1:2" x14ac:dyDescent="0.25">
      <c r="A35032" s="1">
        <v>42515.326388888891</v>
      </c>
      <c r="B35032" s="2">
        <v>61.068517744189009</v>
      </c>
    </row>
    <row r="35033" spans="1:2" x14ac:dyDescent="0.25">
      <c r="A35033" s="1">
        <v>42515.32708333333</v>
      </c>
      <c r="B35033" s="2">
        <v>69.672766432299014</v>
      </c>
    </row>
    <row r="35034" spans="1:2" x14ac:dyDescent="0.25">
      <c r="A35034" s="1">
        <v>42515.327777777777</v>
      </c>
      <c r="B35034" s="2">
        <v>62.069201598622023</v>
      </c>
    </row>
    <row r="35035" spans="1:2" x14ac:dyDescent="0.25">
      <c r="A35035" s="1">
        <v>42515.328472222223</v>
      </c>
      <c r="B35035" s="2">
        <v>43.203037686228832</v>
      </c>
    </row>
    <row r="35036" spans="1:2" x14ac:dyDescent="0.25">
      <c r="A35036" s="1">
        <v>42515.32916666667</v>
      </c>
      <c r="B35036" s="2">
        <v>28.731331503003698</v>
      </c>
    </row>
    <row r="35037" spans="1:2" x14ac:dyDescent="0.25">
      <c r="A35037" s="1">
        <v>42515.329861111109</v>
      </c>
      <c r="B35037" s="2">
        <v>21.202865050018591</v>
      </c>
    </row>
    <row r="35038" spans="1:2" x14ac:dyDescent="0.25">
      <c r="A35038" s="1">
        <v>42515.330555555556</v>
      </c>
      <c r="B35038" s="2">
        <v>4.0882125925345463</v>
      </c>
    </row>
    <row r="35039" spans="1:2" x14ac:dyDescent="0.25">
      <c r="A35039" s="1">
        <v>42515.331250000003</v>
      </c>
      <c r="B35039" s="2">
        <v>-12.666586559105296</v>
      </c>
    </row>
    <row r="35040" spans="1:2" x14ac:dyDescent="0.25">
      <c r="A35040" s="1">
        <v>42515.331944444442</v>
      </c>
      <c r="B35040" s="2">
        <v>-21.17775085151079</v>
      </c>
    </row>
    <row r="35041" spans="1:2" x14ac:dyDescent="0.25">
      <c r="A35041" s="1">
        <v>42515.332638888889</v>
      </c>
      <c r="B35041" s="2">
        <v>-7.7526884951725759</v>
      </c>
    </row>
    <row r="35042" spans="1:2" x14ac:dyDescent="0.25">
      <c r="A35042" s="1">
        <v>42515.333333333336</v>
      </c>
      <c r="B35042" s="2">
        <v>-23.46980921156452</v>
      </c>
    </row>
    <row r="35043" spans="1:2" x14ac:dyDescent="0.25">
      <c r="A35043" s="1">
        <v>42515.334027777775</v>
      </c>
      <c r="B35043" s="2">
        <v>-23.773216773548242</v>
      </c>
    </row>
    <row r="35044" spans="1:2" x14ac:dyDescent="0.25">
      <c r="A35044" s="1">
        <v>42515.334722222222</v>
      </c>
      <c r="B35044" s="2">
        <v>-27.575916901469462</v>
      </c>
    </row>
    <row r="35045" spans="1:2" x14ac:dyDescent="0.25">
      <c r="A35045" s="1">
        <v>42515.335416666669</v>
      </c>
      <c r="B35045" s="2">
        <v>-37.125119418526687</v>
      </c>
    </row>
    <row r="35046" spans="1:2" x14ac:dyDescent="0.25">
      <c r="A35046" s="1">
        <v>42515.336111111108</v>
      </c>
      <c r="B35046" s="2">
        <v>-33.132775312995847</v>
      </c>
    </row>
    <row r="35047" spans="1:2" x14ac:dyDescent="0.25">
      <c r="A35047" s="1">
        <v>42515.336805555555</v>
      </c>
      <c r="B35047" s="2">
        <v>-34.565357100177792</v>
      </c>
    </row>
    <row r="35048" spans="1:2" x14ac:dyDescent="0.25">
      <c r="A35048" s="1">
        <v>42515.337500000001</v>
      </c>
      <c r="B35048" s="2">
        <v>-33.394269343778916</v>
      </c>
    </row>
    <row r="35049" spans="1:2" x14ac:dyDescent="0.25">
      <c r="A35049" s="1">
        <v>42515.338194444441</v>
      </c>
      <c r="B35049" s="2">
        <v>-38.489974982401087</v>
      </c>
    </row>
    <row r="35050" spans="1:2" x14ac:dyDescent="0.25">
      <c r="A35050" s="1">
        <v>42515.338888888888</v>
      </c>
      <c r="B35050" s="2">
        <v>-38.282054816986786</v>
      </c>
    </row>
    <row r="35051" spans="1:2" x14ac:dyDescent="0.25">
      <c r="A35051" s="1">
        <v>42515.339583333334</v>
      </c>
      <c r="B35051" s="2">
        <v>-44.537505863427455</v>
      </c>
    </row>
    <row r="35052" spans="1:2" x14ac:dyDescent="0.25">
      <c r="A35052" s="1">
        <v>42515.340277777781</v>
      </c>
      <c r="B35052" s="2">
        <v>-43.929189128895331</v>
      </c>
    </row>
    <row r="35053" spans="1:2" x14ac:dyDescent="0.25">
      <c r="A35053" s="1">
        <v>42515.34097222222</v>
      </c>
      <c r="B35053" s="2">
        <v>-11.726469044959716</v>
      </c>
    </row>
    <row r="35054" spans="1:2" x14ac:dyDescent="0.25">
      <c r="A35054" s="1">
        <v>42515.341666666667</v>
      </c>
      <c r="B35054" s="2">
        <v>14.675531621053475</v>
      </c>
    </row>
    <row r="35055" spans="1:2" x14ac:dyDescent="0.25">
      <c r="A35055" s="1">
        <v>42515.342361111114</v>
      </c>
      <c r="B35055" s="2">
        <v>12.29079123450841</v>
      </c>
    </row>
    <row r="35056" spans="1:2" x14ac:dyDescent="0.25">
      <c r="A35056" s="1">
        <v>42515.343055555553</v>
      </c>
      <c r="B35056" s="2">
        <v>4.2869886398220842</v>
      </c>
    </row>
    <row r="35057" spans="1:2" x14ac:dyDescent="0.25">
      <c r="A35057" s="1">
        <v>42515.34375</v>
      </c>
      <c r="B35057" s="2">
        <v>1.6632192555989604</v>
      </c>
    </row>
    <row r="35058" spans="1:2" x14ac:dyDescent="0.25">
      <c r="A35058" s="1">
        <v>42515.344444444447</v>
      </c>
      <c r="B35058" s="2">
        <v>11.144363885193888</v>
      </c>
    </row>
    <row r="35059" spans="1:2" x14ac:dyDescent="0.25">
      <c r="A35059" s="1">
        <v>42515.345138888886</v>
      </c>
      <c r="B35059" s="2">
        <v>2.5899716778158717</v>
      </c>
    </row>
    <row r="35060" spans="1:2" x14ac:dyDescent="0.25">
      <c r="A35060" s="1">
        <v>42515.345833333333</v>
      </c>
      <c r="B35060" s="2">
        <v>7.3125262878194919</v>
      </c>
    </row>
    <row r="35061" spans="1:2" x14ac:dyDescent="0.25">
      <c r="A35061" s="1">
        <v>42515.34652777778</v>
      </c>
      <c r="B35061" s="2">
        <v>14.542693843920279</v>
      </c>
    </row>
    <row r="35062" spans="1:2" x14ac:dyDescent="0.25">
      <c r="A35062" s="1">
        <v>42515.347222222219</v>
      </c>
      <c r="B35062" s="2">
        <v>26.79530860173157</v>
      </c>
    </row>
    <row r="35063" spans="1:2" x14ac:dyDescent="0.25">
      <c r="A35063" s="1">
        <v>42515.347916666666</v>
      </c>
      <c r="B35063" s="2">
        <v>23.314227898481477</v>
      </c>
    </row>
    <row r="35064" spans="1:2" x14ac:dyDescent="0.25">
      <c r="A35064" s="1">
        <v>42515.348611111112</v>
      </c>
      <c r="B35064" s="2">
        <v>17.836395343598998</v>
      </c>
    </row>
    <row r="35065" spans="1:2" x14ac:dyDescent="0.25">
      <c r="A35065" s="1">
        <v>42515.349305555559</v>
      </c>
      <c r="B35065" s="2">
        <v>9.5718306432002773</v>
      </c>
    </row>
    <row r="35066" spans="1:2" x14ac:dyDescent="0.25">
      <c r="A35066" s="1">
        <v>42515.35</v>
      </c>
      <c r="B35066" s="2">
        <v>2.5039751227964491</v>
      </c>
    </row>
    <row r="35067" spans="1:2" x14ac:dyDescent="0.25">
      <c r="A35067" s="1">
        <v>42515.350694444445</v>
      </c>
      <c r="B35067" s="2">
        <v>4.9801530924698456</v>
      </c>
    </row>
    <row r="35068" spans="1:2" x14ac:dyDescent="0.25">
      <c r="A35068" s="1">
        <v>42515.351388888892</v>
      </c>
      <c r="B35068" s="2">
        <v>3.0787705071401432</v>
      </c>
    </row>
    <row r="35069" spans="1:2" x14ac:dyDescent="0.25">
      <c r="A35069" s="1">
        <v>42515.352083333331</v>
      </c>
      <c r="B35069" s="2">
        <v>-0.62716061544439683</v>
      </c>
    </row>
    <row r="35070" spans="1:2" x14ac:dyDescent="0.25">
      <c r="A35070" s="1">
        <v>42515.352777777778</v>
      </c>
      <c r="B35070" s="2">
        <v>1.1934284203559704</v>
      </c>
    </row>
    <row r="35071" spans="1:2" x14ac:dyDescent="0.25">
      <c r="A35071" s="1">
        <v>42515.353472222225</v>
      </c>
      <c r="B35071" s="2">
        <v>11.287568737703744</v>
      </c>
    </row>
    <row r="35072" spans="1:2" x14ac:dyDescent="0.25">
      <c r="A35072" s="1">
        <v>42515.354166666664</v>
      </c>
      <c r="B35072" s="2">
        <v>11.77675043745985</v>
      </c>
    </row>
    <row r="35073" spans="1:2" x14ac:dyDescent="0.25">
      <c r="A35073" s="1">
        <v>42515.354861111111</v>
      </c>
      <c r="B35073" s="2">
        <v>5.0206343455958029</v>
      </c>
    </row>
    <row r="35074" spans="1:2" x14ac:dyDescent="0.25">
      <c r="A35074" s="1">
        <v>42515.355555555558</v>
      </c>
      <c r="B35074" s="2">
        <v>9.8082932768598159</v>
      </c>
    </row>
    <row r="35075" spans="1:2" x14ac:dyDescent="0.25">
      <c r="A35075" s="1">
        <v>42515.356249999997</v>
      </c>
      <c r="B35075" s="2">
        <v>6.6366892036458012</v>
      </c>
    </row>
    <row r="35076" spans="1:2" x14ac:dyDescent="0.25">
      <c r="A35076" s="1">
        <v>42515.356944444444</v>
      </c>
      <c r="B35076" s="2">
        <v>4.8452187578256902</v>
      </c>
    </row>
    <row r="35077" spans="1:2" x14ac:dyDescent="0.25">
      <c r="A35077" s="1">
        <v>42515.357638888891</v>
      </c>
      <c r="B35077" s="2">
        <v>7.3874907568361472</v>
      </c>
    </row>
    <row r="35078" spans="1:2" x14ac:dyDescent="0.25">
      <c r="A35078" s="1">
        <v>42515.35833333333</v>
      </c>
      <c r="B35078" s="2">
        <v>10.443119883837062</v>
      </c>
    </row>
    <row r="35079" spans="1:2" x14ac:dyDescent="0.25">
      <c r="A35079" s="1">
        <v>42515.359027777777</v>
      </c>
      <c r="B35079" s="2">
        <v>6.0317876613878374</v>
      </c>
    </row>
    <row r="35080" spans="1:2" x14ac:dyDescent="0.25">
      <c r="A35080" s="1">
        <v>42515.359722222223</v>
      </c>
      <c r="B35080" s="2">
        <v>13.099783899498288</v>
      </c>
    </row>
    <row r="35081" spans="1:2" x14ac:dyDescent="0.25">
      <c r="A35081" s="1">
        <v>42515.36041666667</v>
      </c>
      <c r="B35081" s="2">
        <v>31.235533297666066</v>
      </c>
    </row>
    <row r="35082" spans="1:2" x14ac:dyDescent="0.25">
      <c r="A35082" s="1">
        <v>42515.361111111109</v>
      </c>
      <c r="B35082" s="2">
        <v>41.065045007376469</v>
      </c>
    </row>
    <row r="35083" spans="1:2" x14ac:dyDescent="0.25">
      <c r="A35083" s="1">
        <v>42515.361805555556</v>
      </c>
      <c r="B35083" s="2">
        <v>49.500355336445502</v>
      </c>
    </row>
    <row r="35084" spans="1:2" x14ac:dyDescent="0.25">
      <c r="A35084" s="1">
        <v>42515.362500000003</v>
      </c>
      <c r="B35084" s="2">
        <v>28.688645003447405</v>
      </c>
    </row>
    <row r="35085" spans="1:2" x14ac:dyDescent="0.25">
      <c r="A35085" s="1">
        <v>42515.363194444442</v>
      </c>
      <c r="B35085" s="2">
        <v>10.764526510446254</v>
      </c>
    </row>
    <row r="35086" spans="1:2" x14ac:dyDescent="0.25">
      <c r="A35086" s="1">
        <v>42515.363888888889</v>
      </c>
      <c r="B35086" s="2">
        <v>12.774307453353686</v>
      </c>
    </row>
    <row r="35087" spans="1:2" x14ac:dyDescent="0.25">
      <c r="A35087" s="1">
        <v>42515.364583333336</v>
      </c>
      <c r="B35087" s="2">
        <v>2.2716069890186192</v>
      </c>
    </row>
    <row r="35088" spans="1:2" x14ac:dyDescent="0.25">
      <c r="A35088" s="1">
        <v>42515.365277777775</v>
      </c>
      <c r="B35088" s="2">
        <v>-1.7495706628724292</v>
      </c>
    </row>
    <row r="35089" spans="1:2" x14ac:dyDescent="0.25">
      <c r="A35089" s="1">
        <v>42515.365972222222</v>
      </c>
      <c r="B35089" s="2">
        <v>2.4130176793679614</v>
      </c>
    </row>
    <row r="35090" spans="1:2" x14ac:dyDescent="0.25">
      <c r="A35090" s="1">
        <v>42515.366666666669</v>
      </c>
      <c r="B35090" s="2">
        <v>26.843404614674608</v>
      </c>
    </row>
    <row r="35091" spans="1:2" x14ac:dyDescent="0.25">
      <c r="A35091" s="1">
        <v>42515.367361111108</v>
      </c>
      <c r="B35091" s="2">
        <v>16.759462704468508</v>
      </c>
    </row>
    <row r="35092" spans="1:2" x14ac:dyDescent="0.25">
      <c r="A35092" s="1">
        <v>42515.368055555555</v>
      </c>
      <c r="B35092" s="2">
        <v>15.376614938801504</v>
      </c>
    </row>
    <row r="35093" spans="1:2" x14ac:dyDescent="0.25">
      <c r="A35093" s="1">
        <v>42515.368750000001</v>
      </c>
      <c r="B35093" s="2">
        <v>-2.4222555721217458</v>
      </c>
    </row>
    <row r="35094" spans="1:2" x14ac:dyDescent="0.25">
      <c r="A35094" s="1">
        <v>42515.369444444441</v>
      </c>
      <c r="B35094" s="2">
        <v>-5.8358992450278793</v>
      </c>
    </row>
    <row r="35095" spans="1:2" x14ac:dyDescent="0.25">
      <c r="A35095" s="1">
        <v>42515.370138888888</v>
      </c>
      <c r="B35095" s="2">
        <v>-13.137029729820885</v>
      </c>
    </row>
    <row r="35096" spans="1:2" x14ac:dyDescent="0.25">
      <c r="A35096" s="1">
        <v>42515.370833333334</v>
      </c>
      <c r="B35096" s="2">
        <v>-31.099488044591272</v>
      </c>
    </row>
    <row r="35097" spans="1:2" x14ac:dyDescent="0.25">
      <c r="A35097" s="1">
        <v>42515.371527777781</v>
      </c>
      <c r="B35097" s="2">
        <v>-23.570136408277904</v>
      </c>
    </row>
    <row r="35098" spans="1:2" x14ac:dyDescent="0.25">
      <c r="A35098" s="1">
        <v>42515.37222222222</v>
      </c>
      <c r="B35098" s="2">
        <v>-28.330822039842801</v>
      </c>
    </row>
    <row r="35099" spans="1:2" x14ac:dyDescent="0.25">
      <c r="A35099" s="1">
        <v>42515.372916666667</v>
      </c>
      <c r="B35099" s="2">
        <v>-48.260506682127989</v>
      </c>
    </row>
    <row r="35100" spans="1:2" x14ac:dyDescent="0.25">
      <c r="A35100" s="1">
        <v>42515.373611111114</v>
      </c>
      <c r="B35100" s="2">
        <v>-54.604580004594752</v>
      </c>
    </row>
    <row r="35101" spans="1:2" x14ac:dyDescent="0.25">
      <c r="A35101" s="1">
        <v>42515.374305555553</v>
      </c>
      <c r="B35101" s="2">
        <v>-31.003819945543849</v>
      </c>
    </row>
    <row r="35102" spans="1:2" x14ac:dyDescent="0.25">
      <c r="A35102" s="1">
        <v>42515.375</v>
      </c>
      <c r="B35102" s="2">
        <v>0.430326440801097</v>
      </c>
    </row>
    <row r="35103" spans="1:2" x14ac:dyDescent="0.25">
      <c r="A35103" s="1">
        <v>42515.375694444447</v>
      </c>
      <c r="B35103" s="2">
        <v>5.0614606427077282</v>
      </c>
    </row>
    <row r="35104" spans="1:2" x14ac:dyDescent="0.25">
      <c r="A35104" s="1">
        <v>42515.376388888886</v>
      </c>
      <c r="B35104" s="2">
        <v>-11.804563113222441</v>
      </c>
    </row>
    <row r="35105" spans="1:2" x14ac:dyDescent="0.25">
      <c r="A35105" s="1">
        <v>42515.377083333333</v>
      </c>
      <c r="B35105" s="2">
        <v>-15.394690285076893</v>
      </c>
    </row>
    <row r="35106" spans="1:2" x14ac:dyDescent="0.25">
      <c r="A35106" s="1">
        <v>42515.37777777778</v>
      </c>
      <c r="B35106" s="2">
        <v>-5.0479581568152447</v>
      </c>
    </row>
    <row r="35107" spans="1:2" x14ac:dyDescent="0.25">
      <c r="A35107" s="1">
        <v>42515.378472222219</v>
      </c>
      <c r="B35107" s="2">
        <v>-19.209958839129346</v>
      </c>
    </row>
    <row r="35108" spans="1:2" x14ac:dyDescent="0.25">
      <c r="A35108" s="1">
        <v>42515.379166666666</v>
      </c>
      <c r="B35108" s="2">
        <v>3.6175407978220999</v>
      </c>
    </row>
    <row r="35109" spans="1:2" x14ac:dyDescent="0.25">
      <c r="A35109" s="1">
        <v>42515.379861111112</v>
      </c>
      <c r="B35109" s="2">
        <v>-1.0679780997922839</v>
      </c>
    </row>
    <row r="35110" spans="1:2" x14ac:dyDescent="0.25">
      <c r="A35110" s="1">
        <v>42515.380555555559</v>
      </c>
      <c r="B35110" s="2">
        <v>-38.357675388102265</v>
      </c>
    </row>
    <row r="35111" spans="1:2" x14ac:dyDescent="0.25">
      <c r="A35111" s="1">
        <v>42515.381249999999</v>
      </c>
      <c r="B35111" s="2">
        <v>-75.499573740514464</v>
      </c>
    </row>
    <row r="35112" spans="1:2" x14ac:dyDescent="0.25">
      <c r="A35112" s="1">
        <v>42515.381944444445</v>
      </c>
      <c r="B35112" s="2">
        <v>-122.09551484355082</v>
      </c>
    </row>
    <row r="35113" spans="1:2" x14ac:dyDescent="0.25">
      <c r="A35113" s="1">
        <v>42515.382638888892</v>
      </c>
      <c r="B35113" s="2">
        <v>-124.44028282087918</v>
      </c>
    </row>
    <row r="35114" spans="1:2" x14ac:dyDescent="0.25">
      <c r="A35114" s="1">
        <v>42515.383333333331</v>
      </c>
      <c r="B35114" s="2">
        <v>-130.27206066692014</v>
      </c>
    </row>
    <row r="35115" spans="1:2" x14ac:dyDescent="0.25">
      <c r="A35115" s="1">
        <v>42515.384027777778</v>
      </c>
      <c r="B35115" s="2">
        <v>-132.67885709588106</v>
      </c>
    </row>
    <row r="35116" spans="1:2" x14ac:dyDescent="0.25">
      <c r="A35116" s="1">
        <v>42515.384722222225</v>
      </c>
      <c r="B35116" s="2">
        <v>-115.1185583305972</v>
      </c>
    </row>
    <row r="35117" spans="1:2" x14ac:dyDescent="0.25">
      <c r="A35117" s="1">
        <v>42515.385416666664</v>
      </c>
      <c r="B35117" s="2">
        <v>-104.47515713343552</v>
      </c>
    </row>
    <row r="35118" spans="1:2" x14ac:dyDescent="0.25">
      <c r="A35118" s="1">
        <v>42515.386111111111</v>
      </c>
      <c r="B35118" s="2">
        <v>-91.463538112980316</v>
      </c>
    </row>
    <row r="35119" spans="1:2" x14ac:dyDescent="0.25">
      <c r="A35119" s="1">
        <v>42515.386805555558</v>
      </c>
      <c r="B35119" s="2">
        <v>-35.132905240836166</v>
      </c>
    </row>
    <row r="35120" spans="1:2" x14ac:dyDescent="0.25">
      <c r="A35120" s="1">
        <v>42515.387499999997</v>
      </c>
      <c r="B35120" s="2">
        <v>-4.5142831028312989</v>
      </c>
    </row>
    <row r="35121" spans="1:2" x14ac:dyDescent="0.25">
      <c r="A35121" s="1">
        <v>42515.388194444444</v>
      </c>
      <c r="B35121" s="2">
        <v>-16.163044274686641</v>
      </c>
    </row>
    <row r="35122" spans="1:2" x14ac:dyDescent="0.25">
      <c r="A35122" s="1">
        <v>42515.388888888891</v>
      </c>
      <c r="B35122" s="2">
        <v>-33.639132866398235</v>
      </c>
    </row>
    <row r="35123" spans="1:2" x14ac:dyDescent="0.25">
      <c r="A35123" s="1">
        <v>42515.38958333333</v>
      </c>
      <c r="B35123" s="2">
        <v>-36.827877636073389</v>
      </c>
    </row>
    <row r="35124" spans="1:2" x14ac:dyDescent="0.25">
      <c r="A35124" s="1">
        <v>42515.390277777777</v>
      </c>
      <c r="B35124" s="2">
        <v>-54.432115722474798</v>
      </c>
    </row>
    <row r="35125" spans="1:2" x14ac:dyDescent="0.25">
      <c r="A35125" s="1">
        <v>42515.390972222223</v>
      </c>
      <c r="B35125" s="2">
        <v>-64.399887461331673</v>
      </c>
    </row>
    <row r="35126" spans="1:2" x14ac:dyDescent="0.25">
      <c r="A35126" s="1">
        <v>42515.39166666667</v>
      </c>
      <c r="B35126" s="2">
        <v>-82.51790130671192</v>
      </c>
    </row>
    <row r="35127" spans="1:2" x14ac:dyDescent="0.25">
      <c r="A35127" s="1">
        <v>42515.392361111109</v>
      </c>
      <c r="B35127" s="2">
        <v>-78.189801342829981</v>
      </c>
    </row>
    <row r="35128" spans="1:2" x14ac:dyDescent="0.25">
      <c r="A35128" s="1">
        <v>42515.393055555556</v>
      </c>
      <c r="B35128" s="2">
        <v>-79.235754925872115</v>
      </c>
    </row>
    <row r="35129" spans="1:2" x14ac:dyDescent="0.25">
      <c r="A35129" s="1">
        <v>42515.393750000003</v>
      </c>
      <c r="B35129" s="2">
        <v>-70.026870265760223</v>
      </c>
    </row>
    <row r="35130" spans="1:2" x14ac:dyDescent="0.25">
      <c r="A35130" s="1">
        <v>42515.394444444442</v>
      </c>
      <c r="B35130" s="2">
        <v>-68.343535189641017</v>
      </c>
    </row>
    <row r="35131" spans="1:2" x14ac:dyDescent="0.25">
      <c r="A35131" s="1">
        <v>42515.395138888889</v>
      </c>
      <c r="B35131" s="2">
        <v>-73.122620327161471</v>
      </c>
    </row>
    <row r="35132" spans="1:2" x14ac:dyDescent="0.25">
      <c r="A35132" s="1">
        <v>42515.395833333336</v>
      </c>
      <c r="B35132" s="2">
        <v>-55.612171966132401</v>
      </c>
    </row>
    <row r="35133" spans="1:2" x14ac:dyDescent="0.25">
      <c r="A35133" s="1">
        <v>42515.396527777775</v>
      </c>
      <c r="B35133" s="2">
        <v>-53.877482033389001</v>
      </c>
    </row>
    <row r="35134" spans="1:2" x14ac:dyDescent="0.25">
      <c r="A35134" s="1">
        <v>42515.397222222222</v>
      </c>
      <c r="B35134" s="2">
        <v>-44.288049272962965</v>
      </c>
    </row>
    <row r="35135" spans="1:2" x14ac:dyDescent="0.25">
      <c r="A35135" s="1">
        <v>42515.397916666669</v>
      </c>
      <c r="B35135" s="2">
        <v>-46.081974901804159</v>
      </c>
    </row>
    <row r="35136" spans="1:2" x14ac:dyDescent="0.25">
      <c r="A35136" s="1">
        <v>42515.398611111108</v>
      </c>
      <c r="B35136" s="2">
        <v>-28.993498883176169</v>
      </c>
    </row>
    <row r="35137" spans="1:2" x14ac:dyDescent="0.25">
      <c r="A35137" s="1">
        <v>42515.399305555555</v>
      </c>
      <c r="B35137" s="2">
        <v>-14.973368713647748</v>
      </c>
    </row>
    <row r="35138" spans="1:2" x14ac:dyDescent="0.25">
      <c r="A35138" s="1">
        <v>42515.4</v>
      </c>
      <c r="B35138" s="2">
        <v>9.9243256355264755</v>
      </c>
    </row>
    <row r="35139" spans="1:2" x14ac:dyDescent="0.25">
      <c r="A35139" s="1">
        <v>42515.400694444441</v>
      </c>
      <c r="B35139" s="2">
        <v>8.5027436653006596</v>
      </c>
    </row>
    <row r="35140" spans="1:2" x14ac:dyDescent="0.25">
      <c r="A35140" s="1">
        <v>42515.401388888888</v>
      </c>
      <c r="B35140" s="2">
        <v>-1.838852199812633</v>
      </c>
    </row>
    <row r="35141" spans="1:2" x14ac:dyDescent="0.25">
      <c r="A35141" s="1">
        <v>42515.402083333334</v>
      </c>
      <c r="B35141" s="2">
        <v>-21.485810480999984</v>
      </c>
    </row>
    <row r="35142" spans="1:2" x14ac:dyDescent="0.25">
      <c r="A35142" s="1">
        <v>42515.402777777781</v>
      </c>
      <c r="B35142" s="2">
        <v>2.5873982804002784</v>
      </c>
    </row>
    <row r="35143" spans="1:2" x14ac:dyDescent="0.25">
      <c r="A35143" s="1">
        <v>42515.40347222222</v>
      </c>
      <c r="B35143" s="2">
        <v>-5.5457490556000265E-2</v>
      </c>
    </row>
    <row r="35144" spans="1:2" x14ac:dyDescent="0.25">
      <c r="A35144" s="1">
        <v>42515.404166666667</v>
      </c>
      <c r="B35144" s="2">
        <v>25.201544630673016</v>
      </c>
    </row>
    <row r="35145" spans="1:2" x14ac:dyDescent="0.25">
      <c r="A35145" s="1">
        <v>42515.404861111114</v>
      </c>
      <c r="B35145" s="2">
        <v>15.838678264028568</v>
      </c>
    </row>
    <row r="35146" spans="1:2" x14ac:dyDescent="0.25">
      <c r="A35146" s="1">
        <v>42515.405555555553</v>
      </c>
      <c r="B35146" s="2">
        <v>10.158450202037299</v>
      </c>
    </row>
    <row r="35147" spans="1:2" x14ac:dyDescent="0.25">
      <c r="A35147" s="1">
        <v>42515.40625</v>
      </c>
      <c r="B35147" s="2">
        <v>21.622177826109692</v>
      </c>
    </row>
    <row r="35148" spans="1:2" x14ac:dyDescent="0.25">
      <c r="A35148" s="1">
        <v>42515.406944444447</v>
      </c>
      <c r="B35148" s="2">
        <v>21.562696596361153</v>
      </c>
    </row>
    <row r="35149" spans="1:2" x14ac:dyDescent="0.25">
      <c r="A35149" s="1">
        <v>42515.407638888886</v>
      </c>
      <c r="B35149" s="2">
        <v>10.5068643239693</v>
      </c>
    </row>
    <row r="35150" spans="1:2" x14ac:dyDescent="0.25">
      <c r="A35150" s="1">
        <v>42515.408333333333</v>
      </c>
      <c r="B35150" s="2">
        <v>12.406429064839418</v>
      </c>
    </row>
    <row r="35151" spans="1:2" x14ac:dyDescent="0.25">
      <c r="A35151" s="1">
        <v>42515.40902777778</v>
      </c>
      <c r="B35151" s="2">
        <v>-4.7013690371730865</v>
      </c>
    </row>
    <row r="35152" spans="1:2" x14ac:dyDescent="0.25">
      <c r="A35152" s="1">
        <v>42515.409722222219</v>
      </c>
      <c r="B35152" s="2">
        <v>-13.533983070174388</v>
      </c>
    </row>
    <row r="35153" spans="1:2" x14ac:dyDescent="0.25">
      <c r="A35153" s="1">
        <v>42515.410416666666</v>
      </c>
      <c r="B35153" s="2">
        <v>-30.041042350126858</v>
      </c>
    </row>
    <row r="35154" spans="1:2" x14ac:dyDescent="0.25">
      <c r="A35154" s="1">
        <v>42515.411111111112</v>
      </c>
      <c r="B35154" s="2">
        <v>-25.104032133104436</v>
      </c>
    </row>
    <row r="35155" spans="1:2" x14ac:dyDescent="0.25">
      <c r="A35155" s="1">
        <v>42515.411805555559</v>
      </c>
      <c r="B35155" s="2">
        <v>-26.468131161021301</v>
      </c>
    </row>
    <row r="35156" spans="1:2" x14ac:dyDescent="0.25">
      <c r="A35156" s="1">
        <v>42515.412499999999</v>
      </c>
      <c r="B35156" s="2">
        <v>-24.019675176181288</v>
      </c>
    </row>
    <row r="35157" spans="1:2" x14ac:dyDescent="0.25">
      <c r="A35157" s="1">
        <v>42515.413194444445</v>
      </c>
      <c r="B35157" s="2">
        <v>-16.805458880839677</v>
      </c>
    </row>
    <row r="35158" spans="1:2" x14ac:dyDescent="0.25">
      <c r="A35158" s="1">
        <v>42515.413888888892</v>
      </c>
      <c r="B35158" s="2">
        <v>-18.311792046060631</v>
      </c>
    </row>
    <row r="35159" spans="1:2" x14ac:dyDescent="0.25">
      <c r="A35159" s="1">
        <v>42515.414583333331</v>
      </c>
      <c r="B35159" s="2">
        <v>-12.135193787596654</v>
      </c>
    </row>
    <row r="35160" spans="1:2" x14ac:dyDescent="0.25">
      <c r="A35160" s="1">
        <v>42515.415277777778</v>
      </c>
      <c r="B35160" s="2">
        <v>-17.462208462205794</v>
      </c>
    </row>
    <row r="35161" spans="1:2" x14ac:dyDescent="0.25">
      <c r="A35161" s="1">
        <v>42515.415972222225</v>
      </c>
      <c r="B35161" s="2">
        <v>-13.45019104989915</v>
      </c>
    </row>
    <row r="35162" spans="1:2" x14ac:dyDescent="0.25">
      <c r="A35162" s="1">
        <v>42515.416666666664</v>
      </c>
      <c r="B35162" s="2">
        <v>-8.8569466866761406</v>
      </c>
    </row>
    <row r="35163" spans="1:2" x14ac:dyDescent="0.25">
      <c r="A35163" s="1">
        <v>42515.417361111111</v>
      </c>
      <c r="B35163" s="2">
        <v>-5.8570471934654051</v>
      </c>
    </row>
    <row r="35164" spans="1:2" x14ac:dyDescent="0.25">
      <c r="A35164" s="1">
        <v>42515.418055555558</v>
      </c>
      <c r="B35164" s="2">
        <v>-12.860469235516696</v>
      </c>
    </row>
    <row r="35165" spans="1:2" x14ac:dyDescent="0.25">
      <c r="A35165" s="1">
        <v>42515.418749999997</v>
      </c>
      <c r="B35165" s="2">
        <v>-8.1933229375773706</v>
      </c>
    </row>
    <row r="35166" spans="1:2" x14ac:dyDescent="0.25">
      <c r="A35166" s="1">
        <v>42515.419444444444</v>
      </c>
      <c r="B35166" s="2">
        <v>-7.3079421012310677</v>
      </c>
    </row>
    <row r="35167" spans="1:2" x14ac:dyDescent="0.25">
      <c r="A35167" s="1">
        <v>42515.420138888891</v>
      </c>
      <c r="B35167" s="2">
        <v>-11.589760587798082</v>
      </c>
    </row>
    <row r="35168" spans="1:2" x14ac:dyDescent="0.25">
      <c r="A35168" s="1">
        <v>42515.42083333333</v>
      </c>
      <c r="B35168" s="2">
        <v>-12.700729548058977</v>
      </c>
    </row>
    <row r="35169" spans="1:2" x14ac:dyDescent="0.25">
      <c r="A35169" s="1">
        <v>42515.421527777777</v>
      </c>
      <c r="B35169" s="2">
        <v>-8.6540914177535644</v>
      </c>
    </row>
    <row r="35170" spans="1:2" x14ac:dyDescent="0.25">
      <c r="A35170" s="1">
        <v>42515.422222222223</v>
      </c>
      <c r="B35170" s="2">
        <v>-49.976295970698509</v>
      </c>
    </row>
    <row r="35171" spans="1:2" x14ac:dyDescent="0.25">
      <c r="A35171" s="1">
        <v>42515.42291666667</v>
      </c>
      <c r="B35171" s="2">
        <v>-61.951038813388244</v>
      </c>
    </row>
    <row r="35172" spans="1:2" x14ac:dyDescent="0.25">
      <c r="A35172" s="1">
        <v>42515.423611111109</v>
      </c>
      <c r="B35172" s="2">
        <v>-62.995747790237267</v>
      </c>
    </row>
    <row r="35173" spans="1:2" x14ac:dyDescent="0.25">
      <c r="A35173" s="1">
        <v>42515.424305555556</v>
      </c>
      <c r="B35173" s="2">
        <v>-51.511946464920769</v>
      </c>
    </row>
    <row r="35174" spans="1:2" x14ac:dyDescent="0.25">
      <c r="A35174" s="1">
        <v>42515.425000000003</v>
      </c>
      <c r="B35174" s="2">
        <v>-46.520019871556237</v>
      </c>
    </row>
    <row r="35175" spans="1:2" x14ac:dyDescent="0.25">
      <c r="A35175" s="1">
        <v>42515.425694444442</v>
      </c>
      <c r="B35175" s="2">
        <v>-44.449554069786487</v>
      </c>
    </row>
    <row r="35176" spans="1:2" x14ac:dyDescent="0.25">
      <c r="A35176" s="1">
        <v>42515.426388888889</v>
      </c>
      <c r="B35176" s="2">
        <v>-30.901501328511706</v>
      </c>
    </row>
    <row r="35177" spans="1:2" x14ac:dyDescent="0.25">
      <c r="A35177" s="1">
        <v>42515.427083333336</v>
      </c>
      <c r="B35177" s="2">
        <v>-17.428399417611459</v>
      </c>
    </row>
    <row r="35178" spans="1:2" x14ac:dyDescent="0.25">
      <c r="A35178" s="1">
        <v>42515.427777777775</v>
      </c>
      <c r="B35178" s="2">
        <v>-16.554204737498367</v>
      </c>
    </row>
    <row r="35179" spans="1:2" x14ac:dyDescent="0.25">
      <c r="A35179" s="1">
        <v>42515.428472222222</v>
      </c>
      <c r="B35179" s="2">
        <v>-14.288629597172257</v>
      </c>
    </row>
    <row r="35180" spans="1:2" x14ac:dyDescent="0.25">
      <c r="A35180" s="1">
        <v>42515.429166666669</v>
      </c>
      <c r="B35180" s="2">
        <v>-7.7708625085244423</v>
      </c>
    </row>
    <row r="35181" spans="1:2" x14ac:dyDescent="0.25">
      <c r="A35181" s="1">
        <v>42515.429861111108</v>
      </c>
      <c r="B35181" s="2">
        <v>-0.43139879626590605</v>
      </c>
    </row>
    <row r="35182" spans="1:2" x14ac:dyDescent="0.25">
      <c r="A35182" s="1">
        <v>42515.430555555555</v>
      </c>
      <c r="B35182" s="2">
        <v>6.5968188297643788</v>
      </c>
    </row>
    <row r="35183" spans="1:2" x14ac:dyDescent="0.25">
      <c r="A35183" s="1">
        <v>42515.431250000001</v>
      </c>
      <c r="B35183" s="2">
        <v>4.0699981757400865</v>
      </c>
    </row>
    <row r="35184" spans="1:2" x14ac:dyDescent="0.25">
      <c r="A35184" s="1">
        <v>42515.431944444441</v>
      </c>
      <c r="B35184" s="2">
        <v>-10.103741768712158</v>
      </c>
    </row>
    <row r="35185" spans="1:2" x14ac:dyDescent="0.25">
      <c r="A35185" s="1">
        <v>42515.432638888888</v>
      </c>
      <c r="B35185" s="2">
        <v>-13.571023502840156</v>
      </c>
    </row>
    <row r="35186" spans="1:2" x14ac:dyDescent="0.25">
      <c r="A35186" s="1">
        <v>42515.433333333334</v>
      </c>
      <c r="B35186" s="2">
        <v>-4.5954709039030908</v>
      </c>
    </row>
    <row r="35187" spans="1:2" x14ac:dyDescent="0.25">
      <c r="A35187" s="1">
        <v>42515.434027777781</v>
      </c>
      <c r="B35187" s="2">
        <v>-12.707987414908196</v>
      </c>
    </row>
    <row r="35188" spans="1:2" x14ac:dyDescent="0.25">
      <c r="A35188" s="1">
        <v>42515.43472222222</v>
      </c>
      <c r="B35188" s="2" t="str">
        <v>[-11059] No Good Data For Calculation</v>
      </c>
    </row>
    <row r="35189" spans="1:2" x14ac:dyDescent="0.25">
      <c r="A35189" s="1">
        <v>42515.435416666667</v>
      </c>
      <c r="B35189" s="2">
        <v>-47.483751157292502</v>
      </c>
    </row>
    <row r="35190" spans="1:2" x14ac:dyDescent="0.25">
      <c r="A35190" s="1">
        <v>42515.436111111114</v>
      </c>
      <c r="B35190" s="2">
        <v>-77.876599089576246</v>
      </c>
    </row>
    <row r="35191" spans="1:2" x14ac:dyDescent="0.25">
      <c r="A35191" s="1">
        <v>42515.436805555553</v>
      </c>
      <c r="B35191" s="2">
        <v>-76.972992317906275</v>
      </c>
    </row>
    <row r="35192" spans="1:2" x14ac:dyDescent="0.25">
      <c r="A35192" s="1">
        <v>42515.4375</v>
      </c>
      <c r="B35192" s="2">
        <v>-68.450758909678555</v>
      </c>
    </row>
    <row r="35193" spans="1:2" x14ac:dyDescent="0.25">
      <c r="A35193" s="1">
        <v>42515.438194444447</v>
      </c>
      <c r="B35193" s="2">
        <v>-96.855878047260916</v>
      </c>
    </row>
    <row r="35194" spans="1:2" x14ac:dyDescent="0.25">
      <c r="A35194" s="1">
        <v>42515.438888888886</v>
      </c>
      <c r="B35194" s="2">
        <v>-49.408835147621964</v>
      </c>
    </row>
    <row r="35195" spans="1:2" x14ac:dyDescent="0.25">
      <c r="A35195" s="1">
        <v>42515.439583333333</v>
      </c>
      <c r="B35195" s="2">
        <v>-33.285392812647238</v>
      </c>
    </row>
    <row r="35196" spans="1:2" x14ac:dyDescent="0.25">
      <c r="A35196" s="1">
        <v>42515.44027777778</v>
      </c>
      <c r="B35196" s="2">
        <v>-26.059040982300456</v>
      </c>
    </row>
    <row r="35197" spans="1:2" x14ac:dyDescent="0.25">
      <c r="A35197" s="1">
        <v>42515.440972222219</v>
      </c>
      <c r="B35197" s="2">
        <v>-27.122165993181987</v>
      </c>
    </row>
    <row r="35198" spans="1:2" x14ac:dyDescent="0.25">
      <c r="A35198" s="1">
        <v>42515.441666666666</v>
      </c>
      <c r="B35198" s="2">
        <v>-36.79739472484119</v>
      </c>
    </row>
    <row r="35199" spans="1:2" x14ac:dyDescent="0.25">
      <c r="A35199" s="1">
        <v>42515.442361111112</v>
      </c>
      <c r="B35199" s="2">
        <v>-31.167690131404864</v>
      </c>
    </row>
    <row r="35200" spans="1:2" x14ac:dyDescent="0.25">
      <c r="A35200" s="1">
        <v>42515.443055555559</v>
      </c>
      <c r="B35200" s="2">
        <v>-39.977461941390843</v>
      </c>
    </row>
    <row r="35201" spans="1:2" x14ac:dyDescent="0.25">
      <c r="A35201" s="1">
        <v>42515.443749999999</v>
      </c>
      <c r="B35201" s="2">
        <v>-41.633036434095509</v>
      </c>
    </row>
    <row r="35202" spans="1:2" x14ac:dyDescent="0.25">
      <c r="A35202" s="1">
        <v>42515.444444444445</v>
      </c>
      <c r="B35202" s="2">
        <v>-48.49129674524108</v>
      </c>
    </row>
    <row r="35203" spans="1:2" x14ac:dyDescent="0.25">
      <c r="A35203" s="1">
        <v>42515.445138888892</v>
      </c>
      <c r="B35203" s="2">
        <v>-50.865450165373232</v>
      </c>
    </row>
    <row r="35204" spans="1:2" x14ac:dyDescent="0.25">
      <c r="A35204" s="1">
        <v>42515.445833333331</v>
      </c>
      <c r="B35204" s="2">
        <v>-54.033599432293464</v>
      </c>
    </row>
    <row r="35205" spans="1:2" x14ac:dyDescent="0.25">
      <c r="A35205" s="1">
        <v>42515.446527777778</v>
      </c>
      <c r="B35205" s="2">
        <v>-72.870939718578782</v>
      </c>
    </row>
    <row r="35206" spans="1:2" x14ac:dyDescent="0.25">
      <c r="A35206" s="1">
        <v>42515.447222222225</v>
      </c>
      <c r="B35206" s="2">
        <v>-63.574435094655684</v>
      </c>
    </row>
    <row r="35207" spans="1:2" x14ac:dyDescent="0.25">
      <c r="A35207" s="1">
        <v>42515.447916666664</v>
      </c>
      <c r="B35207" s="2">
        <v>-51.827425919832116</v>
      </c>
    </row>
    <row r="35208" spans="1:2" x14ac:dyDescent="0.25">
      <c r="A35208" s="1">
        <v>42515.448611111111</v>
      </c>
      <c r="B35208" s="2">
        <v>-54.900153838795568</v>
      </c>
    </row>
    <row r="35209" spans="1:2" x14ac:dyDescent="0.25">
      <c r="A35209" s="1">
        <v>42515.449305555558</v>
      </c>
      <c r="B35209" s="2">
        <v>-57.786329940846187</v>
      </c>
    </row>
    <row r="35210" spans="1:2" x14ac:dyDescent="0.25">
      <c r="A35210" s="1">
        <v>42515.45</v>
      </c>
      <c r="B35210" s="2">
        <v>-69.174999611723862</v>
      </c>
    </row>
    <row r="35211" spans="1:2" x14ac:dyDescent="0.25">
      <c r="A35211" s="1">
        <v>42515.450694444444</v>
      </c>
      <c r="B35211" s="2">
        <v>-67.465402894626223</v>
      </c>
    </row>
    <row r="35212" spans="1:2" x14ac:dyDescent="0.25">
      <c r="A35212" s="1">
        <v>42515.451388888891</v>
      </c>
      <c r="B35212" s="2">
        <v>-188.71973992958664</v>
      </c>
    </row>
    <row r="35213" spans="1:2" x14ac:dyDescent="0.25">
      <c r="A35213" s="1">
        <v>42515.45208333333</v>
      </c>
      <c r="B35213" s="2">
        <v>-143.51937934556335</v>
      </c>
    </row>
    <row r="35214" spans="1:2" x14ac:dyDescent="0.25">
      <c r="A35214" s="1">
        <v>42515.452777777777</v>
      </c>
      <c r="B35214" s="2">
        <v>-24.631578473685174</v>
      </c>
    </row>
    <row r="35215" spans="1:2" x14ac:dyDescent="0.25">
      <c r="A35215" s="1">
        <v>42515.453472222223</v>
      </c>
      <c r="B35215" s="2">
        <v>-5.7280940597144463</v>
      </c>
    </row>
    <row r="35216" spans="1:2" x14ac:dyDescent="0.25">
      <c r="A35216" s="1">
        <v>42515.45416666667</v>
      </c>
      <c r="B35216" s="2">
        <v>0.75292373536988932</v>
      </c>
    </row>
    <row r="35217" spans="1:2" x14ac:dyDescent="0.25">
      <c r="A35217" s="1">
        <v>42515.454861111109</v>
      </c>
      <c r="B35217" s="2">
        <v>34.282835620773646</v>
      </c>
    </row>
    <row r="35218" spans="1:2" x14ac:dyDescent="0.25">
      <c r="A35218" s="1">
        <v>42515.455555555556</v>
      </c>
      <c r="B35218" s="2">
        <v>51.84533768443216</v>
      </c>
    </row>
    <row r="35219" spans="1:2" x14ac:dyDescent="0.25">
      <c r="A35219" s="1">
        <v>42515.456250000003</v>
      </c>
      <c r="B35219" s="2">
        <v>72.832789143862712</v>
      </c>
    </row>
    <row r="35220" spans="1:2" x14ac:dyDescent="0.25">
      <c r="A35220" s="1">
        <v>42515.456944444442</v>
      </c>
      <c r="B35220" s="2">
        <v>82.466508331134293</v>
      </c>
    </row>
    <row r="35221" spans="1:2" x14ac:dyDescent="0.25">
      <c r="A35221" s="1">
        <v>42515.457638888889</v>
      </c>
      <c r="B35221" s="2">
        <v>84.687516523711381</v>
      </c>
    </row>
    <row r="35222" spans="1:2" x14ac:dyDescent="0.25">
      <c r="A35222" s="1">
        <v>42515.458333333336</v>
      </c>
      <c r="B35222" s="2">
        <v>82.747980722833503</v>
      </c>
    </row>
    <row r="35223" spans="1:2" x14ac:dyDescent="0.25">
      <c r="A35223" s="1">
        <v>42515.459027777775</v>
      </c>
      <c r="B35223" s="2">
        <v>83.734948397436526</v>
      </c>
    </row>
    <row r="35224" spans="1:2" x14ac:dyDescent="0.25">
      <c r="A35224" s="1">
        <v>42515.459722222222</v>
      </c>
      <c r="B35224" s="2">
        <v>83.711663019011993</v>
      </c>
    </row>
    <row r="35225" spans="1:2" x14ac:dyDescent="0.25">
      <c r="A35225" s="1">
        <v>42515.460416666669</v>
      </c>
      <c r="B35225" s="2">
        <v>98.086753834458065</v>
      </c>
    </row>
    <row r="35226" spans="1:2" x14ac:dyDescent="0.25">
      <c r="A35226" s="1">
        <v>42515.461111111108</v>
      </c>
      <c r="B35226" s="2">
        <v>84.278861539911787</v>
      </c>
    </row>
    <row r="35227" spans="1:2" x14ac:dyDescent="0.25">
      <c r="A35227" s="1">
        <v>42515.461805555555</v>
      </c>
      <c r="B35227" s="2">
        <v>89.787380637146995</v>
      </c>
    </row>
    <row r="35228" spans="1:2" x14ac:dyDescent="0.25">
      <c r="A35228" s="1">
        <v>42515.462500000001</v>
      </c>
      <c r="B35228" s="2">
        <v>83.649299638516581</v>
      </c>
    </row>
    <row r="35229" spans="1:2" x14ac:dyDescent="0.25">
      <c r="A35229" s="1">
        <v>42515.463194444441</v>
      </c>
      <c r="B35229" s="2">
        <v>91.691869285400031</v>
      </c>
    </row>
    <row r="35230" spans="1:2" x14ac:dyDescent="0.25">
      <c r="A35230" s="1">
        <v>42515.463888888888</v>
      </c>
      <c r="B35230" s="2">
        <v>92.912950906017798</v>
      </c>
    </row>
    <row r="35231" spans="1:2" x14ac:dyDescent="0.25">
      <c r="A35231" s="1">
        <v>42515.464583333334</v>
      </c>
      <c r="B35231" s="2">
        <v>92.972107350085082</v>
      </c>
    </row>
    <row r="35232" spans="1:2" x14ac:dyDescent="0.25">
      <c r="A35232" s="1">
        <v>42515.465277777781</v>
      </c>
      <c r="B35232" s="2">
        <v>92.880519785635016</v>
      </c>
    </row>
    <row r="35233" spans="1:2" x14ac:dyDescent="0.25">
      <c r="A35233" s="1">
        <v>42515.46597222222</v>
      </c>
      <c r="B35233" s="2">
        <v>88.044215289802139</v>
      </c>
    </row>
    <row r="35234" spans="1:2" x14ac:dyDescent="0.25">
      <c r="A35234" s="1">
        <v>42515.466666666667</v>
      </c>
      <c r="B35234" s="2">
        <v>75.364968686931149</v>
      </c>
    </row>
    <row r="35235" spans="1:2" x14ac:dyDescent="0.25">
      <c r="A35235" s="1">
        <v>42515.467361111114</v>
      </c>
      <c r="B35235" s="2">
        <v>86.801531406057379</v>
      </c>
    </row>
    <row r="35236" spans="1:2" x14ac:dyDescent="0.25">
      <c r="A35236" s="1">
        <v>42515.468055555553</v>
      </c>
      <c r="B35236" s="2">
        <v>102.61395821142554</v>
      </c>
    </row>
    <row r="35237" spans="1:2" x14ac:dyDescent="0.25">
      <c r="A35237" s="1">
        <v>42515.46875</v>
      </c>
      <c r="B35237" s="2">
        <v>101.68859181762673</v>
      </c>
    </row>
    <row r="35238" spans="1:2" x14ac:dyDescent="0.25">
      <c r="A35238" s="1">
        <v>42515.469444444447</v>
      </c>
      <c r="B35238" s="2">
        <v>105.71021502861986</v>
      </c>
    </row>
    <row r="35239" spans="1:2" x14ac:dyDescent="0.25">
      <c r="A35239" s="1">
        <v>42515.470138888886</v>
      </c>
      <c r="B35239" s="2">
        <v>121.71732580668758</v>
      </c>
    </row>
    <row r="35240" spans="1:2" x14ac:dyDescent="0.25">
      <c r="A35240" s="1">
        <v>42515.470833333333</v>
      </c>
      <c r="B35240" s="2">
        <v>134.49557681062336</v>
      </c>
    </row>
    <row r="35241" spans="1:2" x14ac:dyDescent="0.25">
      <c r="A35241" s="1">
        <v>42515.47152777778</v>
      </c>
      <c r="B35241" s="2">
        <v>121.93745659897492</v>
      </c>
    </row>
    <row r="35242" spans="1:2" x14ac:dyDescent="0.25">
      <c r="A35242" s="1">
        <v>42515.472222222219</v>
      </c>
      <c r="B35242" s="2">
        <v>105.7908661117622</v>
      </c>
    </row>
    <row r="35243" spans="1:2" x14ac:dyDescent="0.25">
      <c r="A35243" s="1">
        <v>42515.472916666666</v>
      </c>
      <c r="B35243" s="2">
        <v>94.852178344103351</v>
      </c>
    </row>
    <row r="35244" spans="1:2" x14ac:dyDescent="0.25">
      <c r="A35244" s="1">
        <v>42515.473611111112</v>
      </c>
      <c r="B35244" s="2">
        <v>101.66899022252764</v>
      </c>
    </row>
    <row r="35245" spans="1:2" x14ac:dyDescent="0.25">
      <c r="A35245" s="1">
        <v>42515.474305555559</v>
      </c>
      <c r="B35245" s="2">
        <v>85.815478934712402</v>
      </c>
    </row>
    <row r="35246" spans="1:2" x14ac:dyDescent="0.25">
      <c r="A35246" s="1">
        <v>42515.474999999999</v>
      </c>
      <c r="B35246" s="2">
        <v>80.852114485848389</v>
      </c>
    </row>
    <row r="35247" spans="1:2" x14ac:dyDescent="0.25">
      <c r="A35247" s="1">
        <v>42515.475694444445</v>
      </c>
      <c r="B35247" s="2">
        <v>89.532614912403133</v>
      </c>
    </row>
    <row r="35248" spans="1:2" x14ac:dyDescent="0.25">
      <c r="A35248" s="1">
        <v>42515.476388888892</v>
      </c>
      <c r="B35248" s="2">
        <v>77.563954475789799</v>
      </c>
    </row>
    <row r="35249" spans="1:2" x14ac:dyDescent="0.25">
      <c r="A35249" s="1">
        <v>42515.477083333331</v>
      </c>
      <c r="B35249" s="2">
        <v>73.682937094876735</v>
      </c>
    </row>
    <row r="35250" spans="1:2" x14ac:dyDescent="0.25">
      <c r="A35250" s="1">
        <v>42515.477777777778</v>
      </c>
      <c r="B35250" s="2">
        <v>57.632734137371884</v>
      </c>
    </row>
    <row r="35251" spans="1:2" x14ac:dyDescent="0.25">
      <c r="A35251" s="1">
        <v>42515.478472222225</v>
      </c>
      <c r="B35251" s="2">
        <v>38.693527859953853</v>
      </c>
    </row>
    <row r="35252" spans="1:2" x14ac:dyDescent="0.25">
      <c r="A35252" s="1">
        <v>42515.479166666664</v>
      </c>
      <c r="B35252" s="2">
        <v>11.867064644461061</v>
      </c>
    </row>
    <row r="35253" spans="1:2" x14ac:dyDescent="0.25">
      <c r="A35253" s="1">
        <v>42515.479861111111</v>
      </c>
      <c r="B35253" s="2">
        <v>2.9776035139046142</v>
      </c>
    </row>
    <row r="35254" spans="1:2" x14ac:dyDescent="0.25">
      <c r="A35254" s="1">
        <v>42515.480555555558</v>
      </c>
      <c r="B35254" s="2">
        <v>-48.439180714063696</v>
      </c>
    </row>
    <row r="35255" spans="1:2" x14ac:dyDescent="0.25">
      <c r="A35255" s="1">
        <v>42515.481249999997</v>
      </c>
      <c r="B35255" s="2">
        <v>-35.641990572567252</v>
      </c>
    </row>
    <row r="35256" spans="1:2" x14ac:dyDescent="0.25">
      <c r="A35256" s="1">
        <v>42515.481944444444</v>
      </c>
      <c r="B35256" s="2">
        <v>-15.870387680337201</v>
      </c>
    </row>
    <row r="35257" spans="1:2" x14ac:dyDescent="0.25">
      <c r="A35257" s="1">
        <v>42515.482638888891</v>
      </c>
      <c r="B35257" s="2">
        <v>14.771629692988547</v>
      </c>
    </row>
    <row r="35258" spans="1:2" x14ac:dyDescent="0.25">
      <c r="A35258" s="1">
        <v>42515.48333333333</v>
      </c>
      <c r="B35258" s="2">
        <v>-5.7490269763070199</v>
      </c>
    </row>
    <row r="35259" spans="1:2" x14ac:dyDescent="0.25">
      <c r="A35259" s="1">
        <v>42515.484027777777</v>
      </c>
      <c r="B35259" s="2">
        <v>-32.720208281151521</v>
      </c>
    </row>
    <row r="35260" spans="1:2" x14ac:dyDescent="0.25">
      <c r="A35260" s="1">
        <v>42515.484722222223</v>
      </c>
      <c r="B35260" s="2">
        <v>-92.738891698924519</v>
      </c>
    </row>
    <row r="35261" spans="1:2" x14ac:dyDescent="0.25">
      <c r="A35261" s="1">
        <v>42515.48541666667</v>
      </c>
      <c r="B35261" s="2">
        <v>-123.35716486462624</v>
      </c>
    </row>
    <row r="35262" spans="1:2" x14ac:dyDescent="0.25">
      <c r="A35262" s="1">
        <v>42515.486111111109</v>
      </c>
      <c r="B35262" s="2">
        <v>-102.45766172325627</v>
      </c>
    </row>
    <row r="35263" spans="1:2" x14ac:dyDescent="0.25">
      <c r="A35263" s="1">
        <v>42515.486805555556</v>
      </c>
      <c r="B35263" s="2">
        <v>-99.794812085980084</v>
      </c>
    </row>
    <row r="35264" spans="1:2" x14ac:dyDescent="0.25">
      <c r="A35264" s="1">
        <v>42515.487500000003</v>
      </c>
      <c r="B35264" s="2">
        <v>-122.23953359974161</v>
      </c>
    </row>
    <row r="35265" spans="1:2" x14ac:dyDescent="0.25">
      <c r="A35265" s="1">
        <v>42515.488194444442</v>
      </c>
      <c r="B35265" s="2">
        <v>-107.13412233518902</v>
      </c>
    </row>
    <row r="35266" spans="1:2" x14ac:dyDescent="0.25">
      <c r="A35266" s="1">
        <v>42515.488888888889</v>
      </c>
      <c r="B35266" s="2">
        <v>-95.734666891861707</v>
      </c>
    </row>
    <row r="35267" spans="1:2" x14ac:dyDescent="0.25">
      <c r="A35267" s="1">
        <v>42515.489583333336</v>
      </c>
      <c r="B35267" s="2">
        <v>-76.621848281160538</v>
      </c>
    </row>
    <row r="35268" spans="1:2" x14ac:dyDescent="0.25">
      <c r="A35268" s="1">
        <v>42515.490277777775</v>
      </c>
      <c r="B35268" s="2">
        <v>-58.803258705793993</v>
      </c>
    </row>
    <row r="35269" spans="1:2" x14ac:dyDescent="0.25">
      <c r="A35269" s="1">
        <v>42515.490972222222</v>
      </c>
      <c r="B35269" s="2">
        <v>-37.363542116623528</v>
      </c>
    </row>
    <row r="35270" spans="1:2" x14ac:dyDescent="0.25">
      <c r="A35270" s="1">
        <v>42515.491666666669</v>
      </c>
      <c r="B35270" s="2">
        <v>-27.29710059661884</v>
      </c>
    </row>
    <row r="35271" spans="1:2" x14ac:dyDescent="0.25">
      <c r="A35271" s="1">
        <v>42515.492361111108</v>
      </c>
      <c r="B35271" s="2">
        <v>-22.463971077906415</v>
      </c>
    </row>
    <row r="35272" spans="1:2" x14ac:dyDescent="0.25">
      <c r="A35272" s="1">
        <v>42515.493055555555</v>
      </c>
      <c r="B35272" s="2">
        <v>-30.774158812999666</v>
      </c>
    </row>
    <row r="35273" spans="1:2" x14ac:dyDescent="0.25">
      <c r="A35273" s="1">
        <v>42515.493750000001</v>
      </c>
      <c r="B35273" s="2">
        <v>-15.949603557526643</v>
      </c>
    </row>
    <row r="35274" spans="1:2" x14ac:dyDescent="0.25">
      <c r="A35274" s="1">
        <v>42515.494444444441</v>
      </c>
      <c r="B35274" s="2">
        <v>0.61774640797666502</v>
      </c>
    </row>
    <row r="35275" spans="1:2" x14ac:dyDescent="0.25">
      <c r="A35275" s="1">
        <v>42515.495138888888</v>
      </c>
      <c r="B35275" s="2">
        <v>-3.4265201983544102</v>
      </c>
    </row>
    <row r="35276" spans="1:2" x14ac:dyDescent="0.25">
      <c r="A35276" s="1">
        <v>42515.495833333334</v>
      </c>
      <c r="B35276" s="2">
        <v>-2.3276096203650618</v>
      </c>
    </row>
    <row r="35277" spans="1:2" x14ac:dyDescent="0.25">
      <c r="A35277" s="1">
        <v>42515.496527777781</v>
      </c>
      <c r="B35277" s="2">
        <v>2.8309134616877905</v>
      </c>
    </row>
    <row r="35278" spans="1:2" x14ac:dyDescent="0.25">
      <c r="A35278" s="1">
        <v>42515.49722222222</v>
      </c>
      <c r="B35278" s="2">
        <v>-11.383301942633382</v>
      </c>
    </row>
    <row r="35279" spans="1:2" x14ac:dyDescent="0.25">
      <c r="A35279" s="1">
        <v>42515.497916666667</v>
      </c>
      <c r="B35279" s="2">
        <v>-12.676993793114889</v>
      </c>
    </row>
    <row r="35280" spans="1:2" x14ac:dyDescent="0.25">
      <c r="A35280" s="1">
        <v>42515.498611111114</v>
      </c>
      <c r="B35280" s="2">
        <v>-0.45320287631208583</v>
      </c>
    </row>
    <row r="35281" spans="1:2" x14ac:dyDescent="0.25">
      <c r="A35281" s="1">
        <v>42515.499305555553</v>
      </c>
      <c r="B35281" s="2">
        <v>-13.451328539782601</v>
      </c>
    </row>
    <row r="35282" spans="1:2" x14ac:dyDescent="0.25">
      <c r="A35282" s="1">
        <v>42515.5</v>
      </c>
      <c r="B35282" s="2">
        <v>-21.413269209558834</v>
      </c>
    </row>
    <row r="35283" spans="1:2" x14ac:dyDescent="0.25">
      <c r="A35283" s="1">
        <v>42515.500694444447</v>
      </c>
      <c r="B35283" s="2">
        <v>-2.7329825251507525</v>
      </c>
    </row>
    <row r="35284" spans="1:2" x14ac:dyDescent="0.25">
      <c r="A35284" s="1">
        <v>42515.501388888886</v>
      </c>
      <c r="B35284" s="2">
        <v>-6.324226796420529</v>
      </c>
    </row>
    <row r="35285" spans="1:2" x14ac:dyDescent="0.25">
      <c r="A35285" s="1">
        <v>42515.502083333333</v>
      </c>
      <c r="B35285" s="2">
        <v>-5.5775990441241445</v>
      </c>
    </row>
    <row r="35286" spans="1:2" x14ac:dyDescent="0.25">
      <c r="A35286" s="1">
        <v>42515.50277777778</v>
      </c>
      <c r="B35286" s="2">
        <v>-5.3567358670892036</v>
      </c>
    </row>
    <row r="35287" spans="1:2" x14ac:dyDescent="0.25">
      <c r="A35287" s="1">
        <v>42515.503472222219</v>
      </c>
      <c r="B35287" s="2">
        <v>-18.38434687055172</v>
      </c>
    </row>
    <row r="35288" spans="1:2" x14ac:dyDescent="0.25">
      <c r="A35288" s="1">
        <v>42515.504166666666</v>
      </c>
      <c r="B35288" s="2">
        <v>-3.6068125568429728</v>
      </c>
    </row>
    <row r="35289" spans="1:2" x14ac:dyDescent="0.25">
      <c r="A35289" s="1">
        <v>42515.504861111112</v>
      </c>
      <c r="B35289" s="2">
        <v>-10.320791731935726</v>
      </c>
    </row>
    <row r="35290" spans="1:2" x14ac:dyDescent="0.25">
      <c r="A35290" s="1">
        <v>42515.505555555559</v>
      </c>
      <c r="B35290" s="2">
        <v>-26.68796519237306</v>
      </c>
    </row>
    <row r="35291" spans="1:2" x14ac:dyDescent="0.25">
      <c r="A35291" s="1">
        <v>42515.506249999999</v>
      </c>
      <c r="B35291" s="2">
        <v>-13.158514793279029</v>
      </c>
    </row>
    <row r="35292" spans="1:2" x14ac:dyDescent="0.25">
      <c r="A35292" s="1">
        <v>42515.506944444445</v>
      </c>
      <c r="B35292" s="2">
        <v>-14.9590044491546</v>
      </c>
    </row>
    <row r="35293" spans="1:2" x14ac:dyDescent="0.25">
      <c r="A35293" s="1">
        <v>42515.507638888892</v>
      </c>
      <c r="B35293" s="2">
        <v>-4.8581762697174176</v>
      </c>
    </row>
    <row r="35294" spans="1:2" x14ac:dyDescent="0.25">
      <c r="A35294" s="1">
        <v>42515.508333333331</v>
      </c>
      <c r="B35294" s="2">
        <v>-5.1717671392486713</v>
      </c>
    </row>
    <row r="35295" spans="1:2" x14ac:dyDescent="0.25">
      <c r="A35295" s="1">
        <v>42515.509027777778</v>
      </c>
      <c r="B35295" s="2">
        <v>4.4512026069198329</v>
      </c>
    </row>
    <row r="35296" spans="1:2" x14ac:dyDescent="0.25">
      <c r="A35296" s="1">
        <v>42515.509722222225</v>
      </c>
      <c r="B35296" s="2">
        <v>-10.563295430634147</v>
      </c>
    </row>
    <row r="35297" spans="1:2" x14ac:dyDescent="0.25">
      <c r="A35297" s="1">
        <v>42515.510416666664</v>
      </c>
      <c r="B35297" s="2">
        <v>6.034604423133108</v>
      </c>
    </row>
    <row r="35298" spans="1:2" x14ac:dyDescent="0.25">
      <c r="A35298" s="1">
        <v>42515.511111111111</v>
      </c>
      <c r="B35298" s="2">
        <v>-9.4993804673916511</v>
      </c>
    </row>
    <row r="35299" spans="1:2" x14ac:dyDescent="0.25">
      <c r="A35299" s="1">
        <v>42515.511805555558</v>
      </c>
      <c r="B35299" s="2">
        <v>3.6476818992890911</v>
      </c>
    </row>
    <row r="35300" spans="1:2" x14ac:dyDescent="0.25">
      <c r="A35300" s="1">
        <v>42515.512499999997</v>
      </c>
      <c r="B35300" s="2">
        <v>18.345761446112252</v>
      </c>
    </row>
    <row r="35301" spans="1:2" x14ac:dyDescent="0.25">
      <c r="A35301" s="1">
        <v>42515.513194444444</v>
      </c>
      <c r="B35301" s="2">
        <v>-3.2847329037603532</v>
      </c>
    </row>
    <row r="35302" spans="1:2" x14ac:dyDescent="0.25">
      <c r="A35302" s="1">
        <v>42515.513888888891</v>
      </c>
      <c r="B35302" s="2">
        <v>9.7077480774600797</v>
      </c>
    </row>
    <row r="35303" spans="1:2" x14ac:dyDescent="0.25">
      <c r="A35303" s="1">
        <v>42515.51458333333</v>
      </c>
      <c r="B35303" s="2">
        <v>4.3057309080388224</v>
      </c>
    </row>
    <row r="35304" spans="1:2" x14ac:dyDescent="0.25">
      <c r="A35304" s="1">
        <v>42515.515277777777</v>
      </c>
      <c r="B35304" s="2">
        <v>-9.0293934880789788</v>
      </c>
    </row>
    <row r="35305" spans="1:2" x14ac:dyDescent="0.25">
      <c r="A35305" s="1">
        <v>42515.515972222223</v>
      </c>
      <c r="B35305" s="2">
        <v>-10.447971893014376</v>
      </c>
    </row>
    <row r="35306" spans="1:2" x14ac:dyDescent="0.25">
      <c r="A35306" s="1">
        <v>42515.51666666667</v>
      </c>
      <c r="B35306" s="2">
        <v>-12.033219517890878</v>
      </c>
    </row>
    <row r="35307" spans="1:2" x14ac:dyDescent="0.25">
      <c r="A35307" s="1">
        <v>42515.517361111109</v>
      </c>
      <c r="B35307" s="2">
        <v>-11.195667018182091</v>
      </c>
    </row>
    <row r="35308" spans="1:2" x14ac:dyDescent="0.25">
      <c r="A35308" s="1">
        <v>42515.518055555556</v>
      </c>
      <c r="B35308" s="2">
        <v>-1.7691453076705026</v>
      </c>
    </row>
    <row r="35309" spans="1:2" x14ac:dyDescent="0.25">
      <c r="A35309" s="1">
        <v>42515.518750000003</v>
      </c>
      <c r="B35309" s="2">
        <v>-6.3146264165653214</v>
      </c>
    </row>
    <row r="35310" spans="1:2" x14ac:dyDescent="0.25">
      <c r="A35310" s="1">
        <v>42515.519444444442</v>
      </c>
      <c r="B35310" s="2">
        <v>-1.8733919922980324</v>
      </c>
    </row>
    <row r="35311" spans="1:2" x14ac:dyDescent="0.25">
      <c r="A35311" s="1">
        <v>42515.520138888889</v>
      </c>
      <c r="B35311" s="2">
        <v>-7.6848814270180208</v>
      </c>
    </row>
    <row r="35312" spans="1:2" x14ac:dyDescent="0.25">
      <c r="A35312" s="1">
        <v>42515.520833333336</v>
      </c>
      <c r="B35312" s="2">
        <v>-6.1732129116913708</v>
      </c>
    </row>
    <row r="35313" spans="1:2" x14ac:dyDescent="0.25">
      <c r="A35313" s="1">
        <v>42515.521527777775</v>
      </c>
      <c r="B35313" s="2">
        <v>2.3360512607479906</v>
      </c>
    </row>
    <row r="35314" spans="1:2" x14ac:dyDescent="0.25">
      <c r="A35314" s="1">
        <v>42515.522222222222</v>
      </c>
      <c r="B35314" s="2">
        <v>-13.493568620113001</v>
      </c>
    </row>
    <row r="35315" spans="1:2" x14ac:dyDescent="0.25">
      <c r="A35315" s="1">
        <v>42515.522916666669</v>
      </c>
      <c r="B35315" s="2">
        <v>-25.407377569586</v>
      </c>
    </row>
    <row r="35316" spans="1:2" x14ac:dyDescent="0.25">
      <c r="A35316" s="1">
        <v>42515.523611111108</v>
      </c>
      <c r="B35316" s="2">
        <v>-11.318476943854572</v>
      </c>
    </row>
    <row r="35317" spans="1:2" x14ac:dyDescent="0.25">
      <c r="A35317" s="1">
        <v>42515.524305555555</v>
      </c>
      <c r="B35317" s="2">
        <v>-8.4630852886918237</v>
      </c>
    </row>
    <row r="35318" spans="1:2" x14ac:dyDescent="0.25">
      <c r="A35318" s="1">
        <v>42515.525000000001</v>
      </c>
      <c r="B35318" s="2">
        <v>2.5146487638195443</v>
      </c>
    </row>
    <row r="35319" spans="1:2" x14ac:dyDescent="0.25">
      <c r="A35319" s="1">
        <v>42515.525694444441</v>
      </c>
      <c r="B35319" s="2">
        <v>-15.249400519525564</v>
      </c>
    </row>
    <row r="35320" spans="1:2" x14ac:dyDescent="0.25">
      <c r="A35320" s="1">
        <v>42515.526388888888</v>
      </c>
      <c r="B35320" s="2">
        <v>-45.68152159425081</v>
      </c>
    </row>
    <row r="35321" spans="1:2" x14ac:dyDescent="0.25">
      <c r="A35321" s="1">
        <v>42515.527083333334</v>
      </c>
      <c r="B35321" s="2">
        <v>-64.059405964074543</v>
      </c>
    </row>
    <row r="35322" spans="1:2" x14ac:dyDescent="0.25">
      <c r="A35322" s="1">
        <v>42515.527777777781</v>
      </c>
      <c r="B35322" s="2">
        <v>-65.153439922411536</v>
      </c>
    </row>
    <row r="35323" spans="1:2" x14ac:dyDescent="0.25">
      <c r="A35323" s="1">
        <v>42515.52847222222</v>
      </c>
      <c r="B35323" s="2">
        <v>-53.240861758058116</v>
      </c>
    </row>
    <row r="35324" spans="1:2" x14ac:dyDescent="0.25">
      <c r="A35324" s="1">
        <v>42515.529166666667</v>
      </c>
      <c r="B35324" s="2">
        <v>-35.61241908038501</v>
      </c>
    </row>
    <row r="35325" spans="1:2" x14ac:dyDescent="0.25">
      <c r="A35325" s="1">
        <v>42515.529861111114</v>
      </c>
      <c r="B35325" s="2">
        <v>-54.614687711956016</v>
      </c>
    </row>
    <row r="35326" spans="1:2" x14ac:dyDescent="0.25">
      <c r="A35326" s="1">
        <v>42515.530555555553</v>
      </c>
      <c r="B35326" s="2">
        <v>-49.849656377441228</v>
      </c>
    </row>
    <row r="35327" spans="1:2" x14ac:dyDescent="0.25">
      <c r="A35327" s="1">
        <v>42515.53125</v>
      </c>
      <c r="B35327" s="2">
        <v>-41.148292595774791</v>
      </c>
    </row>
    <row r="35328" spans="1:2" x14ac:dyDescent="0.25">
      <c r="A35328" s="1">
        <v>42515.531944444447</v>
      </c>
      <c r="B35328" s="2">
        <v>-44.651379035093605</v>
      </c>
    </row>
    <row r="35329" spans="1:2" x14ac:dyDescent="0.25">
      <c r="A35329" s="1">
        <v>42515.532638888886</v>
      </c>
      <c r="B35329" s="2">
        <v>-24.723727129218485</v>
      </c>
    </row>
    <row r="35330" spans="1:2" x14ac:dyDescent="0.25">
      <c r="A35330" s="1">
        <v>42515.533333333333</v>
      </c>
      <c r="B35330" s="2">
        <v>-30.029966055426364</v>
      </c>
    </row>
    <row r="35331" spans="1:2" x14ac:dyDescent="0.25">
      <c r="A35331" s="1">
        <v>42515.53402777778</v>
      </c>
      <c r="B35331" s="2">
        <v>-40.606516902042976</v>
      </c>
    </row>
    <row r="35332" spans="1:2" x14ac:dyDescent="0.25">
      <c r="A35332" s="1">
        <v>42515.534722222219</v>
      </c>
      <c r="B35332" s="2">
        <v>-47.154633256983288</v>
      </c>
    </row>
    <row r="35333" spans="1:2" x14ac:dyDescent="0.25">
      <c r="A35333" s="1">
        <v>42515.535416666666</v>
      </c>
      <c r="B35333" s="2">
        <v>0.30981130930328316</v>
      </c>
    </row>
    <row r="35334" spans="1:2" x14ac:dyDescent="0.25">
      <c r="A35334" s="1">
        <v>42515.536111111112</v>
      </c>
      <c r="B35334" s="2">
        <v>-21.608963092728906</v>
      </c>
    </row>
    <row r="35335" spans="1:2" x14ac:dyDescent="0.25">
      <c r="A35335" s="1">
        <v>42515.536805555559</v>
      </c>
      <c r="B35335" s="2">
        <v>-22.414060767389795</v>
      </c>
    </row>
    <row r="35336" spans="1:2" x14ac:dyDescent="0.25">
      <c r="A35336" s="1">
        <v>42515.537499999999</v>
      </c>
      <c r="B35336" s="2">
        <v>-38.70352247684059</v>
      </c>
    </row>
    <row r="35337" spans="1:2" x14ac:dyDescent="0.25">
      <c r="A35337" s="1">
        <v>42515.538194444445</v>
      </c>
      <c r="B35337" s="2">
        <v>-39.101546419594278</v>
      </c>
    </row>
    <row r="35338" spans="1:2" x14ac:dyDescent="0.25">
      <c r="A35338" s="1">
        <v>42515.538888888892</v>
      </c>
      <c r="B35338" s="2">
        <v>-10.617350124992056</v>
      </c>
    </row>
    <row r="35339" spans="1:2" x14ac:dyDescent="0.25">
      <c r="A35339" s="1">
        <v>42515.539583333331</v>
      </c>
      <c r="B35339" s="2">
        <v>-14.063751233449148</v>
      </c>
    </row>
    <row r="35340" spans="1:2" x14ac:dyDescent="0.25">
      <c r="A35340" s="1">
        <v>42515.540277777778</v>
      </c>
      <c r="B35340" s="2">
        <v>-45.328952820076665</v>
      </c>
    </row>
    <row r="35341" spans="1:2" x14ac:dyDescent="0.25">
      <c r="A35341" s="1">
        <v>42515.540972222225</v>
      </c>
      <c r="B35341" s="2">
        <v>-46.878282959325588</v>
      </c>
    </row>
    <row r="35342" spans="1:2" x14ac:dyDescent="0.25">
      <c r="A35342" s="1">
        <v>42515.541666666664</v>
      </c>
      <c r="B35342" s="2">
        <v>-11.312371197585405</v>
      </c>
    </row>
    <row r="35343" spans="1:2" x14ac:dyDescent="0.25">
      <c r="A35343" s="1">
        <v>42515.542361111111</v>
      </c>
      <c r="B35343" s="2">
        <v>-6.18990661279798</v>
      </c>
    </row>
    <row r="35344" spans="1:2" x14ac:dyDescent="0.25">
      <c r="A35344" s="1">
        <v>42515.543055555558</v>
      </c>
      <c r="B35344" s="2">
        <v>-0.98400887542690418</v>
      </c>
    </row>
    <row r="35345" spans="1:2" x14ac:dyDescent="0.25">
      <c r="A35345" s="1">
        <v>42515.543749999997</v>
      </c>
      <c r="B35345" s="2">
        <v>-15.487518725966947</v>
      </c>
    </row>
    <row r="35346" spans="1:2" x14ac:dyDescent="0.25">
      <c r="A35346" s="1">
        <v>42515.544444444444</v>
      </c>
      <c r="B35346" s="2">
        <v>-25.164366726671869</v>
      </c>
    </row>
    <row r="35347" spans="1:2" x14ac:dyDescent="0.25">
      <c r="A35347" s="1">
        <v>42515.545138888891</v>
      </c>
      <c r="B35347" s="2">
        <v>-30.132478117424277</v>
      </c>
    </row>
    <row r="35348" spans="1:2" x14ac:dyDescent="0.25">
      <c r="A35348" s="1">
        <v>42515.54583333333</v>
      </c>
      <c r="B35348" s="2">
        <v>-23.473959558072846</v>
      </c>
    </row>
    <row r="35349" spans="1:2" x14ac:dyDescent="0.25">
      <c r="A35349" s="1">
        <v>42515.546527777777</v>
      </c>
      <c r="B35349" s="2">
        <v>-40.411797433602139</v>
      </c>
    </row>
    <row r="35350" spans="1:2" x14ac:dyDescent="0.25">
      <c r="A35350" s="1">
        <v>42515.547222222223</v>
      </c>
      <c r="B35350" s="2">
        <v>-37.26906455981419</v>
      </c>
    </row>
    <row r="35351" spans="1:2" x14ac:dyDescent="0.25">
      <c r="A35351" s="1">
        <v>42515.54791666667</v>
      </c>
      <c r="B35351" s="2">
        <v>-31.511486631852556</v>
      </c>
    </row>
    <row r="35352" spans="1:2" x14ac:dyDescent="0.25">
      <c r="A35352" s="1">
        <v>42515.548611111109</v>
      </c>
      <c r="B35352" s="2">
        <v>-27.347445592803705</v>
      </c>
    </row>
    <row r="35353" spans="1:2" x14ac:dyDescent="0.25">
      <c r="A35353" s="1">
        <v>42515.549305555556</v>
      </c>
      <c r="B35353" s="2">
        <v>-24.526508701334144</v>
      </c>
    </row>
    <row r="35354" spans="1:2" x14ac:dyDescent="0.25">
      <c r="A35354" s="1">
        <v>42515.55</v>
      </c>
      <c r="B35354" s="2">
        <v>-19.512546063306704</v>
      </c>
    </row>
    <row r="35355" spans="1:2" x14ac:dyDescent="0.25">
      <c r="A35355" s="1">
        <v>42515.550694444442</v>
      </c>
      <c r="B35355" s="2">
        <v>-29.56253485331472</v>
      </c>
    </row>
    <row r="35356" spans="1:2" x14ac:dyDescent="0.25">
      <c r="A35356" s="1">
        <v>42515.551388888889</v>
      </c>
      <c r="B35356" s="2">
        <v>-12.468162394608104</v>
      </c>
    </row>
    <row r="35357" spans="1:2" x14ac:dyDescent="0.25">
      <c r="A35357" s="1">
        <v>42515.552083333336</v>
      </c>
      <c r="B35357" s="2">
        <v>-22.896172585342235</v>
      </c>
    </row>
    <row r="35358" spans="1:2" x14ac:dyDescent="0.25">
      <c r="A35358" s="1">
        <v>42515.552777777775</v>
      </c>
      <c r="B35358" s="2">
        <v>-19.533481358975525</v>
      </c>
    </row>
    <row r="35359" spans="1:2" x14ac:dyDescent="0.25">
      <c r="A35359" s="1">
        <v>42515.553472222222</v>
      </c>
      <c r="B35359" s="2">
        <v>-21.216597441125728</v>
      </c>
    </row>
    <row r="35360" spans="1:2" x14ac:dyDescent="0.25">
      <c r="A35360" s="1">
        <v>42515.554166666669</v>
      </c>
      <c r="B35360" s="2">
        <v>-38.758327684873436</v>
      </c>
    </row>
    <row r="35361" spans="1:2" x14ac:dyDescent="0.25">
      <c r="A35361" s="1">
        <v>42515.554861111108</v>
      </c>
      <c r="B35361" s="2">
        <v>-29.374966351736415</v>
      </c>
    </row>
    <row r="35362" spans="1:2" x14ac:dyDescent="0.25">
      <c r="A35362" s="1">
        <v>42515.555555555555</v>
      </c>
      <c r="B35362" s="2">
        <v>-19.911665999321848</v>
      </c>
    </row>
    <row r="35363" spans="1:2" x14ac:dyDescent="0.25">
      <c r="A35363" s="1">
        <v>42515.556250000001</v>
      </c>
      <c r="B35363" s="2">
        <v>-23.445827863729939</v>
      </c>
    </row>
    <row r="35364" spans="1:2" x14ac:dyDescent="0.25">
      <c r="A35364" s="1">
        <v>42515.556944444441</v>
      </c>
      <c r="B35364" s="2">
        <v>-20.638582802549838</v>
      </c>
    </row>
    <row r="35365" spans="1:2" x14ac:dyDescent="0.25">
      <c r="A35365" s="1">
        <v>42515.557638888888</v>
      </c>
      <c r="B35365" s="2">
        <v>-39.433559241956878</v>
      </c>
    </row>
    <row r="35366" spans="1:2" x14ac:dyDescent="0.25">
      <c r="A35366" s="1">
        <v>42515.558333333334</v>
      </c>
      <c r="B35366" s="2">
        <v>-27.303339768785129</v>
      </c>
    </row>
    <row r="35367" spans="1:2" x14ac:dyDescent="0.25">
      <c r="A35367" s="1">
        <v>42515.559027777781</v>
      </c>
      <c r="B35367" s="2">
        <v>-46.186798433889635</v>
      </c>
    </row>
    <row r="35368" spans="1:2" x14ac:dyDescent="0.25">
      <c r="A35368" s="1">
        <v>42515.55972222222</v>
      </c>
      <c r="B35368" s="2">
        <v>-63.918683622884174</v>
      </c>
    </row>
    <row r="35369" spans="1:2" x14ac:dyDescent="0.25">
      <c r="A35369" s="1">
        <v>42515.560416666667</v>
      </c>
      <c r="B35369" s="2">
        <v>-80.871929975079055</v>
      </c>
    </row>
    <row r="35370" spans="1:2" x14ac:dyDescent="0.25">
      <c r="A35370" s="1">
        <v>42515.561111111114</v>
      </c>
      <c r="B35370" s="2">
        <v>-100.56532642647701</v>
      </c>
    </row>
    <row r="35371" spans="1:2" x14ac:dyDescent="0.25">
      <c r="A35371" s="1">
        <v>42515.561805555553</v>
      </c>
      <c r="B35371" s="2">
        <v>-141.16097071798674</v>
      </c>
    </row>
    <row r="35372" spans="1:2" x14ac:dyDescent="0.25">
      <c r="A35372" s="1">
        <v>42515.5625</v>
      </c>
      <c r="B35372" s="2">
        <v>-143.04540096143415</v>
      </c>
    </row>
    <row r="35373" spans="1:2" x14ac:dyDescent="0.25">
      <c r="A35373" s="1">
        <v>42515.563194444447</v>
      </c>
      <c r="B35373" s="2">
        <v>-113.253897498874</v>
      </c>
    </row>
    <row r="35374" spans="1:2" x14ac:dyDescent="0.25">
      <c r="A35374" s="1">
        <v>42515.563888888886</v>
      </c>
      <c r="B35374" s="2">
        <v>-111.20519641313004</v>
      </c>
    </row>
    <row r="35375" spans="1:2" x14ac:dyDescent="0.25">
      <c r="A35375" s="1">
        <v>42515.564583333333</v>
      </c>
      <c r="B35375" s="2">
        <v>-107.66294120266296</v>
      </c>
    </row>
    <row r="35376" spans="1:2" x14ac:dyDescent="0.25">
      <c r="A35376" s="1">
        <v>42515.56527777778</v>
      </c>
      <c r="B35376" s="2">
        <v>-91.772990668669806</v>
      </c>
    </row>
    <row r="35377" spans="1:2" x14ac:dyDescent="0.25">
      <c r="A35377" s="1">
        <v>42515.565972222219</v>
      </c>
      <c r="B35377" s="2">
        <v>-107.88665801511573</v>
      </c>
    </row>
    <row r="35378" spans="1:2" x14ac:dyDescent="0.25">
      <c r="A35378" s="1">
        <v>42515.566666666666</v>
      </c>
      <c r="B35378" s="2">
        <v>-98.460638311972914</v>
      </c>
    </row>
    <row r="35379" spans="1:2" x14ac:dyDescent="0.25">
      <c r="A35379" s="1">
        <v>42515.567361111112</v>
      </c>
      <c r="B35379" s="2">
        <v>-92.660530470920875</v>
      </c>
    </row>
    <row r="35380" spans="1:2" x14ac:dyDescent="0.25">
      <c r="A35380" s="1">
        <v>42515.568055555559</v>
      </c>
      <c r="B35380" s="2">
        <v>-89.269871346479832</v>
      </c>
    </row>
    <row r="35381" spans="1:2" x14ac:dyDescent="0.25">
      <c r="A35381" s="1">
        <v>42515.568749999999</v>
      </c>
      <c r="B35381" s="2">
        <v>-96.522602548052475</v>
      </c>
    </row>
    <row r="35382" spans="1:2" x14ac:dyDescent="0.25">
      <c r="A35382" s="1">
        <v>42515.569444444445</v>
      </c>
      <c r="B35382" s="2">
        <v>-100.22069997222279</v>
      </c>
    </row>
    <row r="35383" spans="1:2" x14ac:dyDescent="0.25">
      <c r="A35383" s="1">
        <v>42515.570138888892</v>
      </c>
      <c r="B35383" s="2">
        <v>-88.093628763469553</v>
      </c>
    </row>
    <row r="35384" spans="1:2" x14ac:dyDescent="0.25">
      <c r="A35384" s="1">
        <v>42515.570833333331</v>
      </c>
      <c r="B35384" s="2">
        <v>-78.365731271323355</v>
      </c>
    </row>
    <row r="35385" spans="1:2" x14ac:dyDescent="0.25">
      <c r="A35385" s="1">
        <v>42515.571527777778</v>
      </c>
      <c r="B35385" s="2">
        <v>-73.287890657424583</v>
      </c>
    </row>
    <row r="35386" spans="1:2" x14ac:dyDescent="0.25">
      <c r="A35386" s="1">
        <v>42515.572222222225</v>
      </c>
      <c r="B35386" s="2">
        <v>-69.15402661640934</v>
      </c>
    </row>
    <row r="35387" spans="1:2" x14ac:dyDescent="0.25">
      <c r="A35387" s="1">
        <v>42515.572916666664</v>
      </c>
      <c r="B35387" s="2">
        <v>-57.444657942823447</v>
      </c>
    </row>
    <row r="35388" spans="1:2" x14ac:dyDescent="0.25">
      <c r="A35388" s="1">
        <v>42515.573611111111</v>
      </c>
      <c r="B35388" s="2">
        <v>-40.958970859357819</v>
      </c>
    </row>
    <row r="35389" spans="1:2" x14ac:dyDescent="0.25">
      <c r="A35389" s="1">
        <v>42515.574305555558</v>
      </c>
      <c r="B35389" s="2">
        <v>-41.279902862967965</v>
      </c>
    </row>
    <row r="35390" spans="1:2" x14ac:dyDescent="0.25">
      <c r="A35390" s="1">
        <v>42515.574999999997</v>
      </c>
      <c r="B35390" s="2">
        <v>-23.710357132645854</v>
      </c>
    </row>
    <row r="35391" spans="1:2" x14ac:dyDescent="0.25">
      <c r="A35391" s="1">
        <v>42515.575694444444</v>
      </c>
      <c r="B35391" s="2">
        <v>1.5498674771642982</v>
      </c>
    </row>
    <row r="35392" spans="1:2" x14ac:dyDescent="0.25">
      <c r="A35392" s="1">
        <v>42515.576388888891</v>
      </c>
      <c r="B35392" s="2">
        <v>-3.2357307324396971</v>
      </c>
    </row>
    <row r="35393" spans="1:2" x14ac:dyDescent="0.25">
      <c r="A35393" s="1">
        <v>42515.57708333333</v>
      </c>
      <c r="B35393" s="2">
        <v>-15.828824924952762</v>
      </c>
    </row>
    <row r="35394" spans="1:2" x14ac:dyDescent="0.25">
      <c r="A35394" s="1">
        <v>42515.577777777777</v>
      </c>
      <c r="B35394" s="2">
        <v>-11.705763513469114</v>
      </c>
    </row>
    <row r="35395" spans="1:2" x14ac:dyDescent="0.25">
      <c r="A35395" s="1">
        <v>42515.578472222223</v>
      </c>
      <c r="B35395" s="2">
        <v>-24.287687832944357</v>
      </c>
    </row>
    <row r="35396" spans="1:2" x14ac:dyDescent="0.25">
      <c r="A35396" s="1">
        <v>42515.57916666667</v>
      </c>
      <c r="B35396" s="2">
        <v>-23.595846051579308</v>
      </c>
    </row>
    <row r="35397" spans="1:2" x14ac:dyDescent="0.25">
      <c r="A35397" s="1">
        <v>42515.579861111109</v>
      </c>
      <c r="B35397" s="2">
        <v>-34.190511747293932</v>
      </c>
    </row>
    <row r="35398" spans="1:2" x14ac:dyDescent="0.25">
      <c r="A35398" s="1">
        <v>42515.580555555556</v>
      </c>
      <c r="B35398" s="2">
        <v>-53.803330921115894</v>
      </c>
    </row>
    <row r="35399" spans="1:2" x14ac:dyDescent="0.25">
      <c r="A35399" s="1">
        <v>42515.581250000003</v>
      </c>
      <c r="B35399" s="2">
        <v>-51.655779683960525</v>
      </c>
    </row>
    <row r="35400" spans="1:2" x14ac:dyDescent="0.25">
      <c r="A35400" s="1">
        <v>42515.581944444442</v>
      </c>
      <c r="B35400" s="2">
        <v>-51.614027829790821</v>
      </c>
    </row>
    <row r="35401" spans="1:2" x14ac:dyDescent="0.25">
      <c r="A35401" s="1">
        <v>42515.582638888889</v>
      </c>
      <c r="B35401" s="2">
        <v>-46.386458081107897</v>
      </c>
    </row>
    <row r="35402" spans="1:2" x14ac:dyDescent="0.25">
      <c r="A35402" s="1">
        <v>42515.583333333336</v>
      </c>
      <c r="B35402" s="2">
        <v>-33.278822693327065</v>
      </c>
    </row>
    <row r="35403" spans="1:2" x14ac:dyDescent="0.25">
      <c r="A35403" s="1">
        <v>42515.584027777775</v>
      </c>
      <c r="B35403" s="2">
        <v>-45.740419528076501</v>
      </c>
    </row>
    <row r="35404" spans="1:2" x14ac:dyDescent="0.25">
      <c r="A35404" s="1">
        <v>42515.584722222222</v>
      </c>
      <c r="B35404" s="2">
        <v>-56.764347931346855</v>
      </c>
    </row>
    <row r="35405" spans="1:2" x14ac:dyDescent="0.25">
      <c r="A35405" s="1">
        <v>42515.585416666669</v>
      </c>
      <c r="B35405" s="2">
        <v>-51.039319811968987</v>
      </c>
    </row>
    <row r="35406" spans="1:2" x14ac:dyDescent="0.25">
      <c r="A35406" s="1">
        <v>42515.586111111108</v>
      </c>
      <c r="B35406" s="2">
        <v>-31.397395907955069</v>
      </c>
    </row>
    <row r="35407" spans="1:2" x14ac:dyDescent="0.25">
      <c r="A35407" s="1">
        <v>42515.586805555555</v>
      </c>
      <c r="B35407" s="2">
        <v>-30.315431974444557</v>
      </c>
    </row>
    <row r="35408" spans="1:2" x14ac:dyDescent="0.25">
      <c r="A35408" s="1">
        <v>42515.587500000001</v>
      </c>
      <c r="B35408" s="2">
        <v>-43.25474653332882</v>
      </c>
    </row>
    <row r="35409" spans="1:2" x14ac:dyDescent="0.25">
      <c r="A35409" s="1">
        <v>42515.588194444441</v>
      </c>
      <c r="B35409" s="2">
        <v>-57.680861263608676</v>
      </c>
    </row>
    <row r="35410" spans="1:2" x14ac:dyDescent="0.25">
      <c r="A35410" s="1">
        <v>42515.588888888888</v>
      </c>
      <c r="B35410" s="2">
        <v>-62.640903035798694</v>
      </c>
    </row>
    <row r="35411" spans="1:2" x14ac:dyDescent="0.25">
      <c r="A35411" s="1">
        <v>42515.589583333334</v>
      </c>
      <c r="B35411" s="2">
        <v>-65.40490714415985</v>
      </c>
    </row>
    <row r="35412" spans="1:2" x14ac:dyDescent="0.25">
      <c r="A35412" s="1">
        <v>42515.590277777781</v>
      </c>
      <c r="B35412" s="2">
        <v>-74.369247536291368</v>
      </c>
    </row>
    <row r="35413" spans="1:2" x14ac:dyDescent="0.25">
      <c r="A35413" s="1">
        <v>42515.59097222222</v>
      </c>
      <c r="B35413" s="2">
        <v>-62.845175374650474</v>
      </c>
    </row>
    <row r="35414" spans="1:2" x14ac:dyDescent="0.25">
      <c r="A35414" s="1">
        <v>42515.591666666667</v>
      </c>
      <c r="B35414" s="2">
        <v>-61.052143293406701</v>
      </c>
    </row>
    <row r="35415" spans="1:2" x14ac:dyDescent="0.25">
      <c r="A35415" s="1">
        <v>42515.592361111114</v>
      </c>
      <c r="B35415" s="2">
        <v>-66.198174068635367</v>
      </c>
    </row>
    <row r="35416" spans="1:2" x14ac:dyDescent="0.25">
      <c r="A35416" s="1">
        <v>42515.593055555553</v>
      </c>
      <c r="B35416" s="2">
        <v>-77.651267756661397</v>
      </c>
    </row>
    <row r="35417" spans="1:2" x14ac:dyDescent="0.25">
      <c r="A35417" s="1">
        <v>42515.59375</v>
      </c>
      <c r="B35417" s="2">
        <v>-82.68389284617345</v>
      </c>
    </row>
    <row r="35418" spans="1:2" x14ac:dyDescent="0.25">
      <c r="A35418" s="1">
        <v>42515.594444444447</v>
      </c>
      <c r="B35418" s="2">
        <v>-69.739489405671094</v>
      </c>
    </row>
    <row r="35419" spans="1:2" x14ac:dyDescent="0.25">
      <c r="A35419" s="1">
        <v>42515.595138888886</v>
      </c>
      <c r="B35419" s="2">
        <v>-38.053768415587065</v>
      </c>
    </row>
    <row r="35420" spans="1:2" x14ac:dyDescent="0.25">
      <c r="A35420" s="1">
        <v>42515.595833333333</v>
      </c>
      <c r="B35420" s="2">
        <v>-45.972348247639211</v>
      </c>
    </row>
    <row r="35421" spans="1:2" x14ac:dyDescent="0.25">
      <c r="A35421" s="1">
        <v>42515.59652777778</v>
      </c>
      <c r="B35421" s="2">
        <v>-35.861272390826585</v>
      </c>
    </row>
    <row r="35422" spans="1:2" x14ac:dyDescent="0.25">
      <c r="A35422" s="1">
        <v>42515.597222222219</v>
      </c>
      <c r="B35422" s="2">
        <v>-45.271663429707893</v>
      </c>
    </row>
    <row r="35423" spans="1:2" x14ac:dyDescent="0.25">
      <c r="A35423" s="1">
        <v>42515.597916666666</v>
      </c>
      <c r="B35423" s="2">
        <v>0.40135210758793011</v>
      </c>
    </row>
    <row r="35424" spans="1:2" x14ac:dyDescent="0.25">
      <c r="A35424" s="1">
        <v>42515.598611111112</v>
      </c>
      <c r="B35424" s="2">
        <v>-14.792162162968696</v>
      </c>
    </row>
    <row r="35425" spans="1:2" x14ac:dyDescent="0.25">
      <c r="A35425" s="1">
        <v>42515.599305555559</v>
      </c>
      <c r="B35425" s="2">
        <v>-23.125668695511802</v>
      </c>
    </row>
    <row r="35426" spans="1:2" x14ac:dyDescent="0.25">
      <c r="A35426" s="1">
        <v>42515.6</v>
      </c>
      <c r="B35426" s="2">
        <v>12.479341244208626</v>
      </c>
    </row>
    <row r="35427" spans="1:2" x14ac:dyDescent="0.25">
      <c r="A35427" s="1">
        <v>42515.600694444445</v>
      </c>
      <c r="B35427" s="2">
        <v>27.596355380554449</v>
      </c>
    </row>
    <row r="35428" spans="1:2" x14ac:dyDescent="0.25">
      <c r="A35428" s="1">
        <v>42515.601388888892</v>
      </c>
      <c r="B35428" s="2">
        <v>11.064318611165557</v>
      </c>
    </row>
    <row r="35429" spans="1:2" x14ac:dyDescent="0.25">
      <c r="A35429" s="1">
        <v>42515.602083333331</v>
      </c>
      <c r="B35429" s="2">
        <v>15.209008484047081</v>
      </c>
    </row>
    <row r="35430" spans="1:2" x14ac:dyDescent="0.25">
      <c r="A35430" s="1">
        <v>42515.602777777778</v>
      </c>
      <c r="B35430" s="2">
        <v>5.396007116564336</v>
      </c>
    </row>
    <row r="35431" spans="1:2" x14ac:dyDescent="0.25">
      <c r="A35431" s="1">
        <v>42515.603472222225</v>
      </c>
      <c r="B35431" s="2">
        <v>-4.3662403538056731</v>
      </c>
    </row>
    <row r="35432" spans="1:2" x14ac:dyDescent="0.25">
      <c r="A35432" s="1">
        <v>42515.604166666664</v>
      </c>
      <c r="B35432" s="2">
        <v>0.13958688332107461</v>
      </c>
    </row>
    <row r="35433" spans="1:2" x14ac:dyDescent="0.25">
      <c r="A35433" s="1">
        <v>42515.604861111111</v>
      </c>
      <c r="B35433" s="2">
        <v>4.1366242833333668</v>
      </c>
    </row>
    <row r="35434" spans="1:2" x14ac:dyDescent="0.25">
      <c r="A35434" s="1">
        <v>42515.605555555558</v>
      </c>
      <c r="B35434" s="2">
        <v>-24.424657136338162</v>
      </c>
    </row>
    <row r="35435" spans="1:2" x14ac:dyDescent="0.25">
      <c r="A35435" s="1">
        <v>42515.606249999997</v>
      </c>
      <c r="B35435" s="2">
        <v>-20.222589124064811</v>
      </c>
    </row>
    <row r="35436" spans="1:2" x14ac:dyDescent="0.25">
      <c r="A35436" s="1">
        <v>42515.606944444444</v>
      </c>
      <c r="B35436" s="2">
        <v>8.0148688360998985</v>
      </c>
    </row>
    <row r="35437" spans="1:2" x14ac:dyDescent="0.25">
      <c r="A35437" s="1">
        <v>42515.607638888891</v>
      </c>
      <c r="B35437" s="2">
        <v>3.4666610067083337</v>
      </c>
    </row>
    <row r="35438" spans="1:2" x14ac:dyDescent="0.25">
      <c r="A35438" s="1">
        <v>42515.60833333333</v>
      </c>
      <c r="B35438" s="2">
        <v>-19.530093060047996</v>
      </c>
    </row>
    <row r="35439" spans="1:2" x14ac:dyDescent="0.25">
      <c r="A35439" s="1">
        <v>42515.609027777777</v>
      </c>
      <c r="B35439" s="2">
        <v>-8.8883980693968621</v>
      </c>
    </row>
    <row r="35440" spans="1:2" x14ac:dyDescent="0.25">
      <c r="A35440" s="1">
        <v>42515.609722222223</v>
      </c>
      <c r="B35440" s="2">
        <v>-17.944061648842521</v>
      </c>
    </row>
    <row r="35441" spans="1:2" x14ac:dyDescent="0.25">
      <c r="A35441" s="1">
        <v>42515.61041666667</v>
      </c>
      <c r="B35441" s="2">
        <v>-52.749724702262512</v>
      </c>
    </row>
    <row r="35442" spans="1:2" x14ac:dyDescent="0.25">
      <c r="A35442" s="1">
        <v>42515.611111111109</v>
      </c>
      <c r="B35442" s="2">
        <v>-43.670772119267106</v>
      </c>
    </row>
    <row r="35443" spans="1:2" x14ac:dyDescent="0.25">
      <c r="A35443" s="1">
        <v>42515.611805555556</v>
      </c>
      <c r="B35443" s="2">
        <v>-51.529504159357749</v>
      </c>
    </row>
    <row r="35444" spans="1:2" x14ac:dyDescent="0.25">
      <c r="A35444" s="1">
        <v>42515.612500000003</v>
      </c>
      <c r="B35444" s="2">
        <v>-43.433509488557078</v>
      </c>
    </row>
    <row r="35445" spans="1:2" x14ac:dyDescent="0.25">
      <c r="A35445" s="1">
        <v>42515.613194444442</v>
      </c>
      <c r="B35445" s="2">
        <v>-44.886561261940123</v>
      </c>
    </row>
    <row r="35446" spans="1:2" x14ac:dyDescent="0.25">
      <c r="A35446" s="1">
        <v>42515.613888888889</v>
      </c>
      <c r="B35446" s="2">
        <v>-38.781432073879117</v>
      </c>
    </row>
    <row r="35447" spans="1:2" x14ac:dyDescent="0.25">
      <c r="A35447" s="1">
        <v>42515.614583333336</v>
      </c>
      <c r="B35447" s="2">
        <v>-36.021202994661387</v>
      </c>
    </row>
    <row r="35448" spans="1:2" x14ac:dyDescent="0.25">
      <c r="A35448" s="1">
        <v>42515.615277777775</v>
      </c>
      <c r="B35448" s="2">
        <v>-16.098212437164328</v>
      </c>
    </row>
    <row r="35449" spans="1:2" x14ac:dyDescent="0.25">
      <c r="A35449" s="1">
        <v>42515.615972222222</v>
      </c>
      <c r="B35449" s="2">
        <v>-10.218295137024931</v>
      </c>
    </row>
    <row r="35450" spans="1:2" x14ac:dyDescent="0.25">
      <c r="A35450" s="1">
        <v>42515.616666666669</v>
      </c>
      <c r="B35450" s="2">
        <v>2.6970865685715881</v>
      </c>
    </row>
    <row r="35451" spans="1:2" x14ac:dyDescent="0.25">
      <c r="A35451" s="1">
        <v>42515.617361111108</v>
      </c>
      <c r="B35451" s="2">
        <v>5.9106524619986889</v>
      </c>
    </row>
    <row r="35452" spans="1:2" x14ac:dyDescent="0.25">
      <c r="A35452" s="1">
        <v>42515.618055555555</v>
      </c>
      <c r="B35452" s="2">
        <v>3.8296140289491936</v>
      </c>
    </row>
    <row r="35453" spans="1:2" x14ac:dyDescent="0.25">
      <c r="A35453" s="1">
        <v>42515.618750000001</v>
      </c>
      <c r="B35453" s="2">
        <v>9.083944227605631</v>
      </c>
    </row>
    <row r="35454" spans="1:2" x14ac:dyDescent="0.25">
      <c r="A35454" s="1">
        <v>42515.619444444441</v>
      </c>
      <c r="B35454" s="2">
        <v>-3.7107301714602121</v>
      </c>
    </row>
    <row r="35455" spans="1:2" x14ac:dyDescent="0.25">
      <c r="A35455" s="1">
        <v>42515.620138888888</v>
      </c>
      <c r="B35455" s="2">
        <v>13.840445158707249</v>
      </c>
    </row>
    <row r="35456" spans="1:2" x14ac:dyDescent="0.25">
      <c r="A35456" s="1">
        <v>42515.620833333334</v>
      </c>
      <c r="B35456" s="2">
        <v>15.0535338089765</v>
      </c>
    </row>
    <row r="35457" spans="1:2" x14ac:dyDescent="0.25">
      <c r="A35457" s="1">
        <v>42515.621527777781</v>
      </c>
      <c r="B35457" s="2">
        <v>8.4393403364209618</v>
      </c>
    </row>
    <row r="35458" spans="1:2" x14ac:dyDescent="0.25">
      <c r="A35458" s="1">
        <v>42515.62222222222</v>
      </c>
      <c r="B35458" s="2">
        <v>6.762547856278009</v>
      </c>
    </row>
    <row r="35459" spans="1:2" x14ac:dyDescent="0.25">
      <c r="A35459" s="1">
        <v>42515.622916666667</v>
      </c>
      <c r="B35459" s="2">
        <v>-7.6728700525532378</v>
      </c>
    </row>
    <row r="35460" spans="1:2" x14ac:dyDescent="0.25">
      <c r="A35460" s="1">
        <v>42515.623611111114</v>
      </c>
      <c r="B35460" s="2">
        <v>0.89806960563012883</v>
      </c>
    </row>
    <row r="35461" spans="1:2" x14ac:dyDescent="0.25">
      <c r="A35461" s="1">
        <v>42515.624305555553</v>
      </c>
      <c r="B35461" s="2">
        <v>3.6135194161312634</v>
      </c>
    </row>
    <row r="35462" spans="1:2" x14ac:dyDescent="0.25">
      <c r="A35462" s="1">
        <v>42515.625</v>
      </c>
      <c r="B35462" s="2">
        <v>17.816773170453235</v>
      </c>
    </row>
    <row r="35463" spans="1:2" x14ac:dyDescent="0.25">
      <c r="A35463" s="1">
        <v>42515.625694444447</v>
      </c>
      <c r="B35463" s="2">
        <v>13.514520017705459</v>
      </c>
    </row>
    <row r="35464" spans="1:2" x14ac:dyDescent="0.25">
      <c r="A35464" s="1">
        <v>42515.626388888886</v>
      </c>
      <c r="B35464" s="2">
        <v>-0.15688995324065522</v>
      </c>
    </row>
    <row r="35465" spans="1:2" x14ac:dyDescent="0.25">
      <c r="A35465" s="1">
        <v>42515.627083333333</v>
      </c>
      <c r="B35465" s="2">
        <v>5.1105281052621043</v>
      </c>
    </row>
    <row r="35466" spans="1:2" x14ac:dyDescent="0.25">
      <c r="A35466" s="1">
        <v>42515.62777777778</v>
      </c>
      <c r="B35466" s="2">
        <v>-0.86273914942406316</v>
      </c>
    </row>
    <row r="35467" spans="1:2" x14ac:dyDescent="0.25">
      <c r="A35467" s="1">
        <v>42515.628472222219</v>
      </c>
      <c r="B35467" s="2">
        <v>7.0859194298522201</v>
      </c>
    </row>
    <row r="35468" spans="1:2" x14ac:dyDescent="0.25">
      <c r="A35468" s="1">
        <v>42515.629166666666</v>
      </c>
      <c r="B35468" s="2">
        <v>-9.0157881732513481</v>
      </c>
    </row>
    <row r="35469" spans="1:2" x14ac:dyDescent="0.25">
      <c r="A35469" s="1">
        <v>42515.629861111112</v>
      </c>
      <c r="B35469" s="2">
        <v>-2.6844767031703669</v>
      </c>
    </row>
    <row r="35470" spans="1:2" x14ac:dyDescent="0.25">
      <c r="A35470" s="1">
        <v>42515.630555555559</v>
      </c>
      <c r="B35470" s="2">
        <v>12.18103884462956</v>
      </c>
    </row>
    <row r="35471" spans="1:2" x14ac:dyDescent="0.25">
      <c r="A35471" s="1">
        <v>42515.631249999999</v>
      </c>
      <c r="B35471" s="2">
        <v>-7.7328253778863045</v>
      </c>
    </row>
    <row r="35472" spans="1:2" x14ac:dyDescent="0.25">
      <c r="A35472" s="1">
        <v>42515.631944444445</v>
      </c>
      <c r="B35472" s="2">
        <v>-4.8299305924511522</v>
      </c>
    </row>
    <row r="35473" spans="1:2" x14ac:dyDescent="0.25">
      <c r="A35473" s="1">
        <v>42515.632638888892</v>
      </c>
      <c r="B35473" s="2">
        <v>7.4521457347538673</v>
      </c>
    </row>
    <row r="35474" spans="1:2" x14ac:dyDescent="0.25">
      <c r="A35474" s="1">
        <v>42515.633333333331</v>
      </c>
      <c r="B35474" s="2">
        <v>-23.257638915007313</v>
      </c>
    </row>
    <row r="35475" spans="1:2" x14ac:dyDescent="0.25">
      <c r="A35475" s="1">
        <v>42515.634027777778</v>
      </c>
      <c r="B35475" s="2">
        <v>-22.008814242508866</v>
      </c>
    </row>
    <row r="35476" spans="1:2" x14ac:dyDescent="0.25">
      <c r="A35476" s="1">
        <v>42515.634722222225</v>
      </c>
      <c r="B35476" s="2">
        <v>-7.5556931095166266</v>
      </c>
    </row>
    <row r="35477" spans="1:2" x14ac:dyDescent="0.25">
      <c r="A35477" s="1">
        <v>42515.635416666664</v>
      </c>
      <c r="B35477" s="2">
        <v>3.8423600128383746</v>
      </c>
    </row>
    <row r="35478" spans="1:2" x14ac:dyDescent="0.25">
      <c r="A35478" s="1">
        <v>42515.636111111111</v>
      </c>
      <c r="B35478" s="2">
        <v>-1.2931948416464971</v>
      </c>
    </row>
    <row r="35479" spans="1:2" x14ac:dyDescent="0.25">
      <c r="A35479" s="1">
        <v>42515.636805555558</v>
      </c>
      <c r="B35479" s="2">
        <v>1.7629087104570014</v>
      </c>
    </row>
    <row r="35480" spans="1:2" x14ac:dyDescent="0.25">
      <c r="A35480" s="1">
        <v>42515.637499999997</v>
      </c>
      <c r="B35480" s="2">
        <v>2.9886553713913599</v>
      </c>
    </row>
    <row r="35481" spans="1:2" x14ac:dyDescent="0.25">
      <c r="A35481" s="1">
        <v>42515.638194444444</v>
      </c>
      <c r="B35481" s="2">
        <v>1.0085773411912669</v>
      </c>
    </row>
    <row r="35482" spans="1:2" x14ac:dyDescent="0.25">
      <c r="A35482" s="1">
        <v>42515.638888888891</v>
      </c>
      <c r="B35482" s="2">
        <v>2.3398059831987967</v>
      </c>
    </row>
    <row r="35483" spans="1:2" x14ac:dyDescent="0.25">
      <c r="A35483" s="1">
        <v>42515.63958333333</v>
      </c>
      <c r="B35483" s="2">
        <v>46.07063863763566</v>
      </c>
    </row>
    <row r="35484" spans="1:2" x14ac:dyDescent="0.25">
      <c r="A35484" s="1">
        <v>42515.640277777777</v>
      </c>
      <c r="B35484" s="2">
        <v>45.745288749729902</v>
      </c>
    </row>
    <row r="35485" spans="1:2" x14ac:dyDescent="0.25">
      <c r="A35485" s="1">
        <v>42515.640972222223</v>
      </c>
      <c r="B35485" s="2">
        <v>47.995036314734413</v>
      </c>
    </row>
    <row r="35486" spans="1:2" x14ac:dyDescent="0.25">
      <c r="A35486" s="1">
        <v>42515.64166666667</v>
      </c>
      <c r="B35486" s="2">
        <v>38.627690428120935</v>
      </c>
    </row>
    <row r="35487" spans="1:2" x14ac:dyDescent="0.25">
      <c r="A35487" s="1">
        <v>42515.642361111109</v>
      </c>
      <c r="B35487" s="2">
        <v>33.97815326227574</v>
      </c>
    </row>
    <row r="35488" spans="1:2" x14ac:dyDescent="0.25">
      <c r="A35488" s="1">
        <v>42515.643055555556</v>
      </c>
      <c r="B35488" s="2">
        <v>42.198846048950024</v>
      </c>
    </row>
    <row r="35489" spans="1:2" x14ac:dyDescent="0.25">
      <c r="A35489" s="1">
        <v>42515.643750000003</v>
      </c>
      <c r="B35489" s="2">
        <v>46.982123118865999</v>
      </c>
    </row>
    <row r="35490" spans="1:2" x14ac:dyDescent="0.25">
      <c r="A35490" s="1">
        <v>42515.644444444442</v>
      </c>
      <c r="B35490" s="2">
        <v>56.799301900284867</v>
      </c>
    </row>
    <row r="35491" spans="1:2" x14ac:dyDescent="0.25">
      <c r="A35491" s="1">
        <v>42515.645138888889</v>
      </c>
      <c r="B35491" s="2">
        <v>54.281011465478031</v>
      </c>
    </row>
    <row r="35492" spans="1:2" x14ac:dyDescent="0.25">
      <c r="A35492" s="1">
        <v>42515.645833333336</v>
      </c>
      <c r="B35492" s="2">
        <v>41.223928524769626</v>
      </c>
    </row>
    <row r="35493" spans="1:2" x14ac:dyDescent="0.25">
      <c r="A35493" s="1">
        <v>42515.646527777775</v>
      </c>
      <c r="B35493" s="2">
        <v>40.54026812275697</v>
      </c>
    </row>
    <row r="35494" spans="1:2" x14ac:dyDescent="0.25">
      <c r="A35494" s="1">
        <v>42515.647222222222</v>
      </c>
      <c r="B35494" s="2">
        <v>38.617576214406292</v>
      </c>
    </row>
    <row r="35495" spans="1:2" x14ac:dyDescent="0.25">
      <c r="A35495" s="1">
        <v>42515.647916666669</v>
      </c>
      <c r="B35495" s="2">
        <v>50.394568737164569</v>
      </c>
    </row>
    <row r="35496" spans="1:2" x14ac:dyDescent="0.25">
      <c r="A35496" s="1">
        <v>42515.648611111108</v>
      </c>
      <c r="B35496" s="2">
        <v>40.617455529387129</v>
      </c>
    </row>
    <row r="35497" spans="1:2" x14ac:dyDescent="0.25">
      <c r="A35497" s="1">
        <v>42515.649305555555</v>
      </c>
      <c r="B35497" s="2">
        <v>49.533774135211324</v>
      </c>
    </row>
    <row r="35498" spans="1:2" x14ac:dyDescent="0.25">
      <c r="A35498" s="1">
        <v>42515.65</v>
      </c>
      <c r="B35498" s="2">
        <v>47.061611556404387</v>
      </c>
    </row>
    <row r="35499" spans="1:2" x14ac:dyDescent="0.25">
      <c r="A35499" s="1">
        <v>42515.650694444441</v>
      </c>
      <c r="B35499" s="2">
        <v>42.948214103324183</v>
      </c>
    </row>
    <row r="35500" spans="1:2" x14ac:dyDescent="0.25">
      <c r="A35500" s="1">
        <v>42515.651388888888</v>
      </c>
      <c r="B35500" s="2">
        <v>40.655421477751709</v>
      </c>
    </row>
    <row r="35501" spans="1:2" x14ac:dyDescent="0.25">
      <c r="A35501" s="1">
        <v>42515.652083333334</v>
      </c>
      <c r="B35501" s="2">
        <v>51.314670193667794</v>
      </c>
    </row>
    <row r="35502" spans="1:2" x14ac:dyDescent="0.25">
      <c r="A35502" s="1">
        <v>42515.652777777781</v>
      </c>
      <c r="B35502" s="2">
        <v>58.599252616545222</v>
      </c>
    </row>
    <row r="35503" spans="1:2" x14ac:dyDescent="0.25">
      <c r="A35503" s="1">
        <v>42515.65347222222</v>
      </c>
      <c r="B35503" s="2">
        <v>50.151829860145035</v>
      </c>
    </row>
    <row r="35504" spans="1:2" x14ac:dyDescent="0.25">
      <c r="A35504" s="1">
        <v>42515.654166666667</v>
      </c>
      <c r="B35504" s="2">
        <v>-2.0401116619090316</v>
      </c>
    </row>
    <row r="35505" spans="1:2" x14ac:dyDescent="0.25">
      <c r="A35505" s="1">
        <v>42515.654861111114</v>
      </c>
      <c r="B35505" s="2">
        <v>-15.413347853212326</v>
      </c>
    </row>
    <row r="35506" spans="1:2" x14ac:dyDescent="0.25">
      <c r="A35506" s="1">
        <v>42515.655555555553</v>
      </c>
      <c r="B35506" s="2">
        <v>3.5375838919993838</v>
      </c>
    </row>
    <row r="35507" spans="1:2" x14ac:dyDescent="0.25">
      <c r="A35507" s="1">
        <v>42515.65625</v>
      </c>
      <c r="B35507" s="2">
        <v>-13.414759615146371</v>
      </c>
    </row>
    <row r="35508" spans="1:2" x14ac:dyDescent="0.25">
      <c r="A35508" s="1">
        <v>42515.656944444447</v>
      </c>
      <c r="B35508" s="2">
        <v>-18.698836295684305</v>
      </c>
    </row>
    <row r="35509" spans="1:2" x14ac:dyDescent="0.25">
      <c r="A35509" s="1">
        <v>42515.657638888886</v>
      </c>
      <c r="B35509" s="2">
        <v>1.8589202421329294E-4</v>
      </c>
    </row>
    <row r="35510" spans="1:2" x14ac:dyDescent="0.25">
      <c r="A35510" s="1">
        <v>42515.658333333333</v>
      </c>
      <c r="B35510" s="2">
        <v>10.748265691748626</v>
      </c>
    </row>
    <row r="35511" spans="1:2" x14ac:dyDescent="0.25">
      <c r="A35511" s="1">
        <v>42515.65902777778</v>
      </c>
      <c r="B35511" s="2">
        <v>13.903587541116091</v>
      </c>
    </row>
    <row r="35512" spans="1:2" x14ac:dyDescent="0.25">
      <c r="A35512" s="1">
        <v>42515.659722222219</v>
      </c>
      <c r="B35512" s="2">
        <v>4.7781766810260402</v>
      </c>
    </row>
    <row r="35513" spans="1:2" x14ac:dyDescent="0.25">
      <c r="A35513" s="1">
        <v>42515.660416666666</v>
      </c>
      <c r="B35513" s="2">
        <v>25.550703940672005</v>
      </c>
    </row>
    <row r="35514" spans="1:2" x14ac:dyDescent="0.25">
      <c r="A35514" s="1">
        <v>42515.661111111112</v>
      </c>
      <c r="B35514" s="2">
        <v>17.977515189012045</v>
      </c>
    </row>
    <row r="35515" spans="1:2" x14ac:dyDescent="0.25">
      <c r="A35515" s="1">
        <v>42515.661805555559</v>
      </c>
      <c r="B35515" s="2">
        <v>33.129324712492718</v>
      </c>
    </row>
    <row r="35516" spans="1:2" x14ac:dyDescent="0.25">
      <c r="A35516" s="1">
        <v>42515.662499999999</v>
      </c>
      <c r="B35516" s="2">
        <v>25.99771375948573</v>
      </c>
    </row>
    <row r="35517" spans="1:2" x14ac:dyDescent="0.25">
      <c r="A35517" s="1">
        <v>42515.663194444445</v>
      </c>
      <c r="B35517" s="2">
        <v>27.189869045753344</v>
      </c>
    </row>
    <row r="35518" spans="1:2" x14ac:dyDescent="0.25">
      <c r="A35518" s="1">
        <v>42515.663888888892</v>
      </c>
      <c r="B35518" s="2">
        <v>30.596518528191762</v>
      </c>
    </row>
    <row r="35519" spans="1:2" x14ac:dyDescent="0.25">
      <c r="A35519" s="1">
        <v>42515.664583333331</v>
      </c>
      <c r="B35519" s="2">
        <v>15.224713136329957</v>
      </c>
    </row>
    <row r="35520" spans="1:2" x14ac:dyDescent="0.25">
      <c r="A35520" s="1">
        <v>42515.665277777778</v>
      </c>
      <c r="B35520" s="2">
        <v>15.578992822428214</v>
      </c>
    </row>
    <row r="35521" spans="1:2" x14ac:dyDescent="0.25">
      <c r="A35521" s="1">
        <v>42515.665972222225</v>
      </c>
      <c r="B35521" s="2">
        <v>14.542899428756209</v>
      </c>
    </row>
    <row r="35522" spans="1:2" x14ac:dyDescent="0.25">
      <c r="A35522" s="1">
        <v>42515.666666666664</v>
      </c>
      <c r="B35522" s="2">
        <v>22.051668996542865</v>
      </c>
    </row>
    <row r="35523" spans="1:2" x14ac:dyDescent="0.25">
      <c r="A35523" s="1">
        <v>42515.667361111111</v>
      </c>
      <c r="B35523" s="2">
        <v>16.655039117579388</v>
      </c>
    </row>
    <row r="35524" spans="1:2" x14ac:dyDescent="0.25">
      <c r="A35524" s="1">
        <v>42515.668055555558</v>
      </c>
      <c r="B35524" s="2">
        <v>-0.86026428040155833</v>
      </c>
    </row>
    <row r="35525" spans="1:2" x14ac:dyDescent="0.25">
      <c r="A35525" s="1">
        <v>42515.668749999997</v>
      </c>
      <c r="B35525" s="2">
        <v>-2.7685153922725778</v>
      </c>
    </row>
    <row r="35526" spans="1:2" x14ac:dyDescent="0.25">
      <c r="A35526" s="1">
        <v>42515.669444444444</v>
      </c>
      <c r="B35526" s="2">
        <v>13.678680209861097</v>
      </c>
    </row>
    <row r="35527" spans="1:2" x14ac:dyDescent="0.25">
      <c r="A35527" s="1">
        <v>42515.670138888891</v>
      </c>
      <c r="B35527" s="2">
        <v>20.647698743633615</v>
      </c>
    </row>
    <row r="35528" spans="1:2" x14ac:dyDescent="0.25">
      <c r="A35528" s="1">
        <v>42515.67083333333</v>
      </c>
      <c r="B35528" s="2">
        <v>3.3273200965006255</v>
      </c>
    </row>
    <row r="35529" spans="1:2" x14ac:dyDescent="0.25">
      <c r="A35529" s="1">
        <v>42515.671527777777</v>
      </c>
      <c r="B35529" s="2">
        <v>15.118752214444976</v>
      </c>
    </row>
    <row r="35530" spans="1:2" x14ac:dyDescent="0.25">
      <c r="A35530" s="1">
        <v>42515.672222222223</v>
      </c>
      <c r="B35530" s="2">
        <v>9.5820086278695573</v>
      </c>
    </row>
    <row r="35531" spans="1:2" x14ac:dyDescent="0.25">
      <c r="A35531" s="1">
        <v>42515.67291666667</v>
      </c>
      <c r="B35531" s="2">
        <v>12.272821988952879</v>
      </c>
    </row>
    <row r="35532" spans="1:2" x14ac:dyDescent="0.25">
      <c r="A35532" s="1">
        <v>42515.673611111109</v>
      </c>
      <c r="B35532" s="2">
        <v>23.652205058397278</v>
      </c>
    </row>
    <row r="35533" spans="1:2" x14ac:dyDescent="0.25">
      <c r="A35533" s="1">
        <v>42515.674305555556</v>
      </c>
      <c r="B35533" s="2">
        <v>18.05387417331076</v>
      </c>
    </row>
    <row r="35534" spans="1:2" x14ac:dyDescent="0.25">
      <c r="A35534" s="1">
        <v>42515.675000000003</v>
      </c>
      <c r="B35534" s="2">
        <v>12.555466086297141</v>
      </c>
    </row>
    <row r="35535" spans="1:2" x14ac:dyDescent="0.25">
      <c r="A35535" s="1">
        <v>42515.675694444442</v>
      </c>
      <c r="B35535" s="2">
        <v>13.010331788139107</v>
      </c>
    </row>
    <row r="35536" spans="1:2" x14ac:dyDescent="0.25">
      <c r="A35536" s="1">
        <v>42515.676388888889</v>
      </c>
      <c r="B35536" s="2">
        <v>10.014478983026008</v>
      </c>
    </row>
    <row r="35537" spans="1:2" x14ac:dyDescent="0.25">
      <c r="A35537" s="1">
        <v>42515.677083333336</v>
      </c>
      <c r="B35537" s="2">
        <v>6.7701531517617699</v>
      </c>
    </row>
    <row r="35538" spans="1:2" x14ac:dyDescent="0.25">
      <c r="A35538" s="1">
        <v>42515.677777777775</v>
      </c>
      <c r="B35538" s="2">
        <v>2.0624459252333813</v>
      </c>
    </row>
    <row r="35539" spans="1:2" x14ac:dyDescent="0.25">
      <c r="A35539" s="1">
        <v>42515.678472222222</v>
      </c>
      <c r="B35539" s="2">
        <v>8.0515588086772674</v>
      </c>
    </row>
    <row r="35540" spans="1:2" x14ac:dyDescent="0.25">
      <c r="A35540" s="1">
        <v>42515.679166666669</v>
      </c>
      <c r="B35540" s="2">
        <v>-1.7529479350683688</v>
      </c>
    </row>
    <row r="35541" spans="1:2" x14ac:dyDescent="0.25">
      <c r="A35541" s="1">
        <v>42515.679861111108</v>
      </c>
      <c r="B35541" s="2">
        <v>2.242170978982176</v>
      </c>
    </row>
    <row r="35542" spans="1:2" x14ac:dyDescent="0.25">
      <c r="A35542" s="1">
        <v>42515.680555555555</v>
      </c>
      <c r="B35542" s="2">
        <v>3.2245348488363863</v>
      </c>
    </row>
    <row r="35543" spans="1:2" x14ac:dyDescent="0.25">
      <c r="A35543" s="1">
        <v>42515.681250000001</v>
      </c>
      <c r="B35543" s="2">
        <v>-22.837946951233608</v>
      </c>
    </row>
    <row r="35544" spans="1:2" x14ac:dyDescent="0.25">
      <c r="A35544" s="1">
        <v>42515.681944444441</v>
      </c>
      <c r="B35544" s="2">
        <v>-22.991119999440951</v>
      </c>
    </row>
    <row r="35545" spans="1:2" x14ac:dyDescent="0.25">
      <c r="A35545" s="1">
        <v>42515.682638888888</v>
      </c>
      <c r="B35545" s="2">
        <v>-26.037250396916352</v>
      </c>
    </row>
    <row r="35546" spans="1:2" x14ac:dyDescent="0.25">
      <c r="A35546" s="1">
        <v>42515.683333333334</v>
      </c>
      <c r="B35546" s="2">
        <v>-57.676737318405259</v>
      </c>
    </row>
    <row r="35547" spans="1:2" x14ac:dyDescent="0.25">
      <c r="A35547" s="1">
        <v>42515.684027777781</v>
      </c>
      <c r="B35547" s="2">
        <v>-43.455439590716075</v>
      </c>
    </row>
    <row r="35548" spans="1:2" x14ac:dyDescent="0.25">
      <c r="A35548" s="1">
        <v>42515.68472222222</v>
      </c>
      <c r="B35548" s="2">
        <v>-19.492572630101495</v>
      </c>
    </row>
    <row r="35549" spans="1:2" x14ac:dyDescent="0.25">
      <c r="A35549" s="1">
        <v>42515.685416666667</v>
      </c>
      <c r="B35549" s="2">
        <v>-24.041839569794199</v>
      </c>
    </row>
    <row r="35550" spans="1:2" x14ac:dyDescent="0.25">
      <c r="A35550" s="1">
        <v>42515.686111111114</v>
      </c>
      <c r="B35550" s="2">
        <v>-17.224503270641193</v>
      </c>
    </row>
    <row r="35551" spans="1:2" x14ac:dyDescent="0.25">
      <c r="A35551" s="1">
        <v>42515.686805555553</v>
      </c>
      <c r="B35551" s="2">
        <v>-7.054099985200204</v>
      </c>
    </row>
    <row r="35552" spans="1:2" x14ac:dyDescent="0.25">
      <c r="A35552" s="1">
        <v>42515.6875</v>
      </c>
      <c r="B35552" s="2">
        <v>-2.9006025285105959</v>
      </c>
    </row>
    <row r="35553" spans="1:2" x14ac:dyDescent="0.25">
      <c r="A35553" s="1">
        <v>42515.688194444447</v>
      </c>
      <c r="B35553" s="2">
        <v>-10.145592049840101</v>
      </c>
    </row>
    <row r="35554" spans="1:2" x14ac:dyDescent="0.25">
      <c r="A35554" s="1">
        <v>42515.688888888886</v>
      </c>
      <c r="B35554" s="2">
        <v>16.983465536556228</v>
      </c>
    </row>
    <row r="35555" spans="1:2" x14ac:dyDescent="0.25">
      <c r="A35555" s="1">
        <v>42515.689583333333</v>
      </c>
      <c r="B35555" s="2">
        <v>9.554168466359199</v>
      </c>
    </row>
    <row r="35556" spans="1:2" x14ac:dyDescent="0.25">
      <c r="A35556" s="1">
        <v>42515.69027777778</v>
      </c>
      <c r="B35556" s="2">
        <v>7.1542816847527018</v>
      </c>
    </row>
    <row r="35557" spans="1:2" x14ac:dyDescent="0.25">
      <c r="A35557" s="1">
        <v>42515.690972222219</v>
      </c>
      <c r="B35557" s="2">
        <v>-1.6674486106584936</v>
      </c>
    </row>
    <row r="35558" spans="1:2" x14ac:dyDescent="0.25">
      <c r="A35558" s="1">
        <v>42515.691666666666</v>
      </c>
      <c r="B35558" s="2">
        <v>-6.9341750748549353</v>
      </c>
    </row>
    <row r="35559" spans="1:2" x14ac:dyDescent="0.25">
      <c r="A35559" s="1">
        <v>42515.692361111112</v>
      </c>
      <c r="B35559" s="2">
        <v>0.55917423532893429</v>
      </c>
    </row>
    <row r="35560" spans="1:2" x14ac:dyDescent="0.25">
      <c r="A35560" s="1">
        <v>42515.693055555559</v>
      </c>
      <c r="B35560" s="2">
        <v>-20.851658102724468</v>
      </c>
    </row>
    <row r="35561" spans="1:2" x14ac:dyDescent="0.25">
      <c r="A35561" s="1">
        <v>42515.693749999999</v>
      </c>
      <c r="B35561" s="2">
        <v>-17.453775254123322</v>
      </c>
    </row>
    <row r="35562" spans="1:2" x14ac:dyDescent="0.25">
      <c r="A35562" s="1">
        <v>42515.694444444445</v>
      </c>
      <c r="B35562" s="2">
        <v>-6.7717854238260617</v>
      </c>
    </row>
    <row r="35563" spans="1:2" x14ac:dyDescent="0.25">
      <c r="A35563" s="1">
        <v>42515.695138888892</v>
      </c>
      <c r="B35563" s="2">
        <v>-3.4147381649420518</v>
      </c>
    </row>
    <row r="35564" spans="1:2" x14ac:dyDescent="0.25">
      <c r="A35564" s="1">
        <v>42515.695833333331</v>
      </c>
      <c r="B35564" s="2">
        <v>4.9238115871274353</v>
      </c>
    </row>
    <row r="35565" spans="1:2" x14ac:dyDescent="0.25">
      <c r="A35565" s="1">
        <v>42515.696527777778</v>
      </c>
      <c r="B35565" s="2">
        <v>8.2162354744327324</v>
      </c>
    </row>
    <row r="35566" spans="1:2" x14ac:dyDescent="0.25">
      <c r="A35566" s="1">
        <v>42515.697222222225</v>
      </c>
      <c r="B35566" s="2">
        <v>10.060904965719722</v>
      </c>
    </row>
    <row r="35567" spans="1:2" x14ac:dyDescent="0.25">
      <c r="A35567" s="1">
        <v>42515.697916666664</v>
      </c>
      <c r="B35567" s="2">
        <v>23.919657169916171</v>
      </c>
    </row>
    <row r="35568" spans="1:2" x14ac:dyDescent="0.25">
      <c r="A35568" s="1">
        <v>42515.698611111111</v>
      </c>
      <c r="B35568" s="2">
        <v>47.561156079469946</v>
      </c>
    </row>
    <row r="35569" spans="1:2" x14ac:dyDescent="0.25">
      <c r="A35569" s="1">
        <v>42515.699305555558</v>
      </c>
      <c r="B35569" s="2">
        <v>59.578696242931379</v>
      </c>
    </row>
    <row r="35570" spans="1:2" x14ac:dyDescent="0.25">
      <c r="A35570" s="1">
        <v>42515.7</v>
      </c>
      <c r="B35570" s="2">
        <v>60.533446936779846</v>
      </c>
    </row>
    <row r="35571" spans="1:2" x14ac:dyDescent="0.25">
      <c r="A35571" s="1">
        <v>42515.700694444444</v>
      </c>
      <c r="B35571" s="2">
        <v>63.751542078456261</v>
      </c>
    </row>
    <row r="35572" spans="1:2" x14ac:dyDescent="0.25">
      <c r="A35572" s="1">
        <v>42515.701388888891</v>
      </c>
      <c r="B35572" s="2">
        <v>55.735609953024444</v>
      </c>
    </row>
    <row r="35573" spans="1:2" x14ac:dyDescent="0.25">
      <c r="A35573" s="1">
        <v>42515.70208333333</v>
      </c>
      <c r="B35573" s="2">
        <v>47.827119891221322</v>
      </c>
    </row>
    <row r="35574" spans="1:2" x14ac:dyDescent="0.25">
      <c r="A35574" s="1">
        <v>42515.702777777777</v>
      </c>
      <c r="B35574" s="2">
        <v>24.833398817954489</v>
      </c>
    </row>
    <row r="35575" spans="1:2" x14ac:dyDescent="0.25">
      <c r="A35575" s="1">
        <v>42515.703472222223</v>
      </c>
      <c r="B35575" s="2">
        <v>13.919640832616642</v>
      </c>
    </row>
    <row r="35576" spans="1:2" x14ac:dyDescent="0.25">
      <c r="A35576" s="1">
        <v>42515.70416666667</v>
      </c>
      <c r="B35576" s="2">
        <v>-0.44749440539477897</v>
      </c>
    </row>
    <row r="35577" spans="1:2" x14ac:dyDescent="0.25">
      <c r="A35577" s="1">
        <v>42515.704861111109</v>
      </c>
      <c r="B35577" s="2">
        <v>25.95371897340301</v>
      </c>
    </row>
    <row r="35578" spans="1:2" x14ac:dyDescent="0.25">
      <c r="A35578" s="1">
        <v>42515.705555555556</v>
      </c>
      <c r="B35578" s="2">
        <v>10.663489152610904</v>
      </c>
    </row>
    <row r="35579" spans="1:2" x14ac:dyDescent="0.25">
      <c r="A35579" s="1">
        <v>42515.706250000003</v>
      </c>
      <c r="B35579" s="2">
        <v>31.664204939522218</v>
      </c>
    </row>
    <row r="35580" spans="1:2" x14ac:dyDescent="0.25">
      <c r="A35580" s="1">
        <v>42515.706944444442</v>
      </c>
      <c r="B35580" s="2">
        <v>31.901086990181646</v>
      </c>
    </row>
    <row r="35581" spans="1:2" x14ac:dyDescent="0.25">
      <c r="A35581" s="1">
        <v>42515.707638888889</v>
      </c>
      <c r="B35581" s="2">
        <v>34.11312648165331</v>
      </c>
    </row>
    <row r="35582" spans="1:2" x14ac:dyDescent="0.25">
      <c r="A35582" s="1">
        <v>42515.708333333336</v>
      </c>
      <c r="B35582" s="2">
        <v>39.336150829894663</v>
      </c>
    </row>
    <row r="35583" spans="1:2" x14ac:dyDescent="0.25">
      <c r="A35583" s="1">
        <v>42515.709027777775</v>
      </c>
      <c r="B35583" s="2">
        <v>39.388207497553474</v>
      </c>
    </row>
    <row r="35584" spans="1:2" x14ac:dyDescent="0.25">
      <c r="A35584" s="1">
        <v>42515.709722222222</v>
      </c>
      <c r="B35584" s="2">
        <v>38.214834555599374</v>
      </c>
    </row>
    <row r="35585" spans="1:2" x14ac:dyDescent="0.25">
      <c r="A35585" s="1">
        <v>42515.710416666669</v>
      </c>
      <c r="B35585" s="2">
        <v>34.958016918283342</v>
      </c>
    </row>
    <row r="35586" spans="1:2" x14ac:dyDescent="0.25">
      <c r="A35586" s="1">
        <v>42515.711111111108</v>
      </c>
      <c r="B35586" s="2">
        <v>40.061204604878249</v>
      </c>
    </row>
    <row r="35587" spans="1:2" x14ac:dyDescent="0.25">
      <c r="A35587" s="1">
        <v>42515.711805555555</v>
      </c>
      <c r="B35587" s="2">
        <v>40.329725530032981</v>
      </c>
    </row>
    <row r="35588" spans="1:2" x14ac:dyDescent="0.25">
      <c r="A35588" s="1">
        <v>42515.712500000001</v>
      </c>
      <c r="B35588" s="2">
        <v>43.337941879133965</v>
      </c>
    </row>
    <row r="35589" spans="1:2" x14ac:dyDescent="0.25">
      <c r="A35589" s="1">
        <v>42515.713194444441</v>
      </c>
      <c r="B35589" s="2">
        <v>35.976677758361618</v>
      </c>
    </row>
    <row r="35590" spans="1:2" x14ac:dyDescent="0.25">
      <c r="A35590" s="1">
        <v>42515.713888888888</v>
      </c>
      <c r="B35590" s="2">
        <v>19.452947445601239</v>
      </c>
    </row>
    <row r="35591" spans="1:2" x14ac:dyDescent="0.25">
      <c r="A35591" s="1">
        <v>42515.714583333334</v>
      </c>
      <c r="B35591" s="2">
        <v>20.267749403858396</v>
      </c>
    </row>
    <row r="35592" spans="1:2" x14ac:dyDescent="0.25">
      <c r="A35592" s="1">
        <v>42515.715277777781</v>
      </c>
      <c r="B35592" s="2">
        <v>37.403163455719188</v>
      </c>
    </row>
    <row r="35593" spans="1:2" x14ac:dyDescent="0.25">
      <c r="A35593" s="1">
        <v>42515.71597222222</v>
      </c>
      <c r="B35593" s="2">
        <v>21.609288448739242</v>
      </c>
    </row>
    <row r="35594" spans="1:2" x14ac:dyDescent="0.25">
      <c r="A35594" s="1">
        <v>42515.716666666667</v>
      </c>
      <c r="B35594" s="2">
        <v>27.672518612173857</v>
      </c>
    </row>
    <row r="35595" spans="1:2" x14ac:dyDescent="0.25">
      <c r="A35595" s="1">
        <v>42515.717361111114</v>
      </c>
      <c r="B35595" s="2">
        <v>23.845510107371958</v>
      </c>
    </row>
    <row r="35596" spans="1:2" x14ac:dyDescent="0.25">
      <c r="A35596" s="1">
        <v>42515.718055555553</v>
      </c>
      <c r="B35596" s="2">
        <v>20.265063407845687</v>
      </c>
    </row>
    <row r="35597" spans="1:2" x14ac:dyDescent="0.25">
      <c r="A35597" s="1">
        <v>42515.71875</v>
      </c>
      <c r="B35597" s="2">
        <v>21.727370126300229</v>
      </c>
    </row>
    <row r="35598" spans="1:2" x14ac:dyDescent="0.25">
      <c r="A35598" s="1">
        <v>42515.719444444447</v>
      </c>
      <c r="B35598" s="2">
        <v>20.536920473036421</v>
      </c>
    </row>
    <row r="35599" spans="1:2" x14ac:dyDescent="0.25">
      <c r="A35599" s="1">
        <v>42515.720138888886</v>
      </c>
      <c r="B35599" s="2">
        <v>13.49098925094604</v>
      </c>
    </row>
    <row r="35600" spans="1:2" x14ac:dyDescent="0.25">
      <c r="A35600" s="1">
        <v>42515.720833333333</v>
      </c>
      <c r="B35600" s="2">
        <v>-2.2833520660945092</v>
      </c>
    </row>
    <row r="35601" spans="1:2" x14ac:dyDescent="0.25">
      <c r="A35601" s="1">
        <v>42515.72152777778</v>
      </c>
      <c r="B35601" s="2">
        <v>-2.4134068524323689</v>
      </c>
    </row>
    <row r="35602" spans="1:2" x14ac:dyDescent="0.25">
      <c r="A35602" s="1">
        <v>42515.722222222219</v>
      </c>
      <c r="B35602" s="2">
        <v>-10.507376814532867</v>
      </c>
    </row>
    <row r="35603" spans="1:2" x14ac:dyDescent="0.25">
      <c r="A35603" s="1">
        <v>42515.722916666666</v>
      </c>
      <c r="B35603" s="2">
        <v>14.669317366712979</v>
      </c>
    </row>
    <row r="35604" spans="1:2" x14ac:dyDescent="0.25">
      <c r="A35604" s="1">
        <v>42515.723611111112</v>
      </c>
      <c r="B35604" s="2">
        <v>4.7022844008805498</v>
      </c>
    </row>
    <row r="35605" spans="1:2" x14ac:dyDescent="0.25">
      <c r="A35605" s="1">
        <v>42515.724305555559</v>
      </c>
      <c r="B35605" s="2">
        <v>6.1637554687244123</v>
      </c>
    </row>
    <row r="35606" spans="1:2" x14ac:dyDescent="0.25">
      <c r="A35606" s="1">
        <v>42515.724999999999</v>
      </c>
      <c r="B35606" s="2">
        <v>1.6533440942325492</v>
      </c>
    </row>
    <row r="35607" spans="1:2" x14ac:dyDescent="0.25">
      <c r="A35607" s="1">
        <v>42515.725694444445</v>
      </c>
      <c r="B35607" s="2">
        <v>-12.103619373598486</v>
      </c>
    </row>
    <row r="35608" spans="1:2" x14ac:dyDescent="0.25">
      <c r="A35608" s="1">
        <v>42515.726388888892</v>
      </c>
      <c r="B35608" s="2">
        <v>-6.8613074218155816</v>
      </c>
    </row>
    <row r="35609" spans="1:2" x14ac:dyDescent="0.25">
      <c r="A35609" s="1">
        <v>42515.727083333331</v>
      </c>
      <c r="B35609" s="2">
        <v>-5.4423175629626108</v>
      </c>
    </row>
    <row r="35610" spans="1:2" x14ac:dyDescent="0.25">
      <c r="A35610" s="1">
        <v>42515.727777777778</v>
      </c>
      <c r="B35610" s="2">
        <v>-16.332893413133569</v>
      </c>
    </row>
    <row r="35611" spans="1:2" x14ac:dyDescent="0.25">
      <c r="A35611" s="1">
        <v>42515.728472222225</v>
      </c>
      <c r="B35611" s="2">
        <v>-1.6097882111610184</v>
      </c>
    </row>
    <row r="35612" spans="1:2" x14ac:dyDescent="0.25">
      <c r="A35612" s="1">
        <v>42515.729166666664</v>
      </c>
      <c r="B35612" s="2">
        <v>-8.130405653399551</v>
      </c>
    </row>
    <row r="35613" spans="1:2" x14ac:dyDescent="0.25">
      <c r="A35613" s="1">
        <v>42515.729861111111</v>
      </c>
      <c r="B35613" s="2">
        <v>-9.715196207536307</v>
      </c>
    </row>
    <row r="35614" spans="1:2" x14ac:dyDescent="0.25">
      <c r="A35614" s="1">
        <v>42515.730555555558</v>
      </c>
      <c r="B35614" s="2">
        <v>-49.6409369091513</v>
      </c>
    </row>
    <row r="35615" spans="1:2" x14ac:dyDescent="0.25">
      <c r="A35615" s="1">
        <v>42515.731249999997</v>
      </c>
      <c r="B35615" s="2">
        <v>-25.05381841852844</v>
      </c>
    </row>
    <row r="35616" spans="1:2" x14ac:dyDescent="0.25">
      <c r="A35616" s="1">
        <v>42515.731944444444</v>
      </c>
      <c r="B35616" s="2">
        <v>-17.325626441682108</v>
      </c>
    </row>
    <row r="35617" spans="1:2" x14ac:dyDescent="0.25">
      <c r="A35617" s="1">
        <v>42515.732638888891</v>
      </c>
      <c r="B35617" s="2">
        <v>-7.0158852938599621</v>
      </c>
    </row>
    <row r="35618" spans="1:2" x14ac:dyDescent="0.25">
      <c r="A35618" s="1">
        <v>42515.73333333333</v>
      </c>
      <c r="B35618" s="2">
        <v>1.0376592901284007</v>
      </c>
    </row>
    <row r="35619" spans="1:2" x14ac:dyDescent="0.25">
      <c r="A35619" s="1">
        <v>42515.734027777777</v>
      </c>
      <c r="B35619" s="2">
        <v>-1.2390866770420266</v>
      </c>
    </row>
    <row r="35620" spans="1:2" x14ac:dyDescent="0.25">
      <c r="A35620" s="1">
        <v>42515.734722222223</v>
      </c>
      <c r="B35620" s="2">
        <v>9.6982449998255706</v>
      </c>
    </row>
    <row r="35621" spans="1:2" x14ac:dyDescent="0.25">
      <c r="A35621" s="1">
        <v>42515.73541666667</v>
      </c>
      <c r="B35621" s="2">
        <v>-2.6541332755082294</v>
      </c>
    </row>
    <row r="35622" spans="1:2" x14ac:dyDescent="0.25">
      <c r="A35622" s="1">
        <v>42515.736111111109</v>
      </c>
      <c r="B35622" s="2">
        <v>-11.394112746390116</v>
      </c>
    </row>
    <row r="35623" spans="1:2" x14ac:dyDescent="0.25">
      <c r="A35623" s="1">
        <v>42515.736805555556</v>
      </c>
      <c r="B35623" s="2">
        <v>-2.9406006731665304</v>
      </c>
    </row>
    <row r="35624" spans="1:2" x14ac:dyDescent="0.25">
      <c r="A35624" s="1">
        <v>42515.737500000003</v>
      </c>
      <c r="B35624" s="2">
        <v>-0.3646714336561066</v>
      </c>
    </row>
    <row r="35625" spans="1:2" x14ac:dyDescent="0.25">
      <c r="A35625" s="1">
        <v>42515.738194444442</v>
      </c>
      <c r="B35625" s="2">
        <v>-2.0106952087305823</v>
      </c>
    </row>
    <row r="35626" spans="1:2" x14ac:dyDescent="0.25">
      <c r="A35626" s="1">
        <v>42515.738888888889</v>
      </c>
      <c r="B35626" s="2">
        <v>6.4144468489065423</v>
      </c>
    </row>
    <row r="35627" spans="1:2" x14ac:dyDescent="0.25">
      <c r="A35627" s="1">
        <v>42515.739583333336</v>
      </c>
      <c r="B35627" s="2">
        <v>-9.8699866604610484</v>
      </c>
    </row>
    <row r="35628" spans="1:2" x14ac:dyDescent="0.25">
      <c r="A35628" s="1">
        <v>42515.740277777775</v>
      </c>
      <c r="B35628" s="2">
        <v>-3.1824015110212711</v>
      </c>
    </row>
    <row r="35629" spans="1:2" x14ac:dyDescent="0.25">
      <c r="A35629" s="1">
        <v>42515.740972222222</v>
      </c>
      <c r="B35629" s="2">
        <v>15.219633911614681</v>
      </c>
    </row>
    <row r="35630" spans="1:2" x14ac:dyDescent="0.25">
      <c r="A35630" s="1">
        <v>42515.741666666669</v>
      </c>
      <c r="B35630" s="2">
        <v>-2.0846234306140712</v>
      </c>
    </row>
    <row r="35631" spans="1:2" x14ac:dyDescent="0.25">
      <c r="A35631" s="1">
        <v>42515.742361111108</v>
      </c>
      <c r="B35631" s="2">
        <v>-3.710062051071509</v>
      </c>
    </row>
    <row r="35632" spans="1:2" x14ac:dyDescent="0.25">
      <c r="A35632" s="1">
        <v>42515.743055555555</v>
      </c>
      <c r="B35632" s="2">
        <v>-1.3662880518929341</v>
      </c>
    </row>
    <row r="35633" spans="1:2" x14ac:dyDescent="0.25">
      <c r="A35633" s="1">
        <v>42515.743750000001</v>
      </c>
      <c r="B35633" s="2">
        <v>-6.450534895167463</v>
      </c>
    </row>
    <row r="35634" spans="1:2" x14ac:dyDescent="0.25">
      <c r="A35634" s="1">
        <v>42515.744444444441</v>
      </c>
      <c r="B35634" s="2">
        <v>-2.1130820333836104</v>
      </c>
    </row>
    <row r="35635" spans="1:2" x14ac:dyDescent="0.25">
      <c r="A35635" s="1">
        <v>42515.745138888888</v>
      </c>
      <c r="B35635" s="2">
        <v>8.8173960459488026</v>
      </c>
    </row>
    <row r="35636" spans="1:2" x14ac:dyDescent="0.25">
      <c r="A35636" s="1">
        <v>42515.745833333334</v>
      </c>
      <c r="B35636" s="2">
        <v>5.8858727045777721</v>
      </c>
    </row>
    <row r="35637" spans="1:2" x14ac:dyDescent="0.25">
      <c r="A35637" s="1">
        <v>42515.746527777781</v>
      </c>
      <c r="B35637" s="2">
        <v>-1.9218500528090166</v>
      </c>
    </row>
    <row r="35638" spans="1:2" x14ac:dyDescent="0.25">
      <c r="A35638" s="1">
        <v>42515.74722222222</v>
      </c>
      <c r="B35638" s="2">
        <v>13.114633368093928</v>
      </c>
    </row>
    <row r="35639" spans="1:2" x14ac:dyDescent="0.25">
      <c r="A35639" s="1">
        <v>42515.747916666667</v>
      </c>
      <c r="B35639" s="2">
        <v>10.442225340689886</v>
      </c>
    </row>
    <row r="35640" spans="1:2" x14ac:dyDescent="0.25">
      <c r="A35640" s="1">
        <v>42515.748611111114</v>
      </c>
      <c r="B35640" s="2">
        <v>28.75494952752997</v>
      </c>
    </row>
    <row r="35641" spans="1:2" x14ac:dyDescent="0.25">
      <c r="A35641" s="1">
        <v>42515.749305555553</v>
      </c>
      <c r="B35641" s="2">
        <v>16.894639121111382</v>
      </c>
    </row>
    <row r="35642" spans="1:2" x14ac:dyDescent="0.25">
      <c r="A35642" s="1">
        <v>42515.75</v>
      </c>
      <c r="B35642" s="2">
        <v>14.964947164648917</v>
      </c>
    </row>
    <row r="35643" spans="1:2" x14ac:dyDescent="0.25">
      <c r="A35643" s="1">
        <v>42515.750694444447</v>
      </c>
      <c r="B35643" s="2">
        <v>24.014226112577791</v>
      </c>
    </row>
    <row r="35644" spans="1:2" x14ac:dyDescent="0.25">
      <c r="A35644" s="1">
        <v>42515.751388888886</v>
      </c>
      <c r="B35644" s="2">
        <v>14.910887909697278</v>
      </c>
    </row>
    <row r="35645" spans="1:2" x14ac:dyDescent="0.25">
      <c r="A35645" s="1">
        <v>42515.752083333333</v>
      </c>
      <c r="B35645" s="2">
        <v>14.43156458161975</v>
      </c>
    </row>
    <row r="35646" spans="1:2" x14ac:dyDescent="0.25">
      <c r="A35646" s="1">
        <v>42515.75277777778</v>
      </c>
      <c r="B35646" s="2">
        <v>19.883464827631027</v>
      </c>
    </row>
    <row r="35647" spans="1:2" x14ac:dyDescent="0.25">
      <c r="A35647" s="1">
        <v>42515.753472222219</v>
      </c>
      <c r="B35647" s="2">
        <v>10.388161020159169</v>
      </c>
    </row>
    <row r="35648" spans="1:2" x14ac:dyDescent="0.25">
      <c r="A35648" s="1">
        <v>42515.754166666666</v>
      </c>
      <c r="B35648" s="2">
        <v>15.44595094862343</v>
      </c>
    </row>
    <row r="35649" spans="1:2" x14ac:dyDescent="0.25">
      <c r="A35649" s="1">
        <v>42515.754861111112</v>
      </c>
      <c r="B35649" s="2">
        <v>33.33991313707326</v>
      </c>
    </row>
    <row r="35650" spans="1:2" x14ac:dyDescent="0.25">
      <c r="A35650" s="1">
        <v>42515.755555555559</v>
      </c>
      <c r="B35650" s="2">
        <v>28.273488492521572</v>
      </c>
    </row>
    <row r="35651" spans="1:2" x14ac:dyDescent="0.25">
      <c r="A35651" s="1">
        <v>42515.756249999999</v>
      </c>
      <c r="B35651" s="2">
        <v>10.076270457888192</v>
      </c>
    </row>
    <row r="35652" spans="1:2" x14ac:dyDescent="0.25">
      <c r="A35652" s="1">
        <v>42515.756944444445</v>
      </c>
      <c r="B35652" s="2">
        <v>-8.1885327141397894</v>
      </c>
    </row>
    <row r="35653" spans="1:2" x14ac:dyDescent="0.25">
      <c r="A35653" s="1">
        <v>42515.757638888892</v>
      </c>
      <c r="B35653" s="2">
        <v>-5.2147009048260466</v>
      </c>
    </row>
    <row r="35654" spans="1:2" x14ac:dyDescent="0.25">
      <c r="A35654" s="1">
        <v>42515.758333333331</v>
      </c>
      <c r="B35654" s="2">
        <v>-10.646453504628576</v>
      </c>
    </row>
    <row r="35655" spans="1:2" x14ac:dyDescent="0.25">
      <c r="A35655" s="1">
        <v>42515.759027777778</v>
      </c>
      <c r="B35655" s="2">
        <v>-10.218645537347008</v>
      </c>
    </row>
    <row r="35656" spans="1:2" x14ac:dyDescent="0.25">
      <c r="A35656" s="1">
        <v>42515.759722222225</v>
      </c>
      <c r="B35656" s="2">
        <v>-11.420748094799698</v>
      </c>
    </row>
    <row r="35657" spans="1:2" x14ac:dyDescent="0.25">
      <c r="A35657" s="1">
        <v>42515.760416666664</v>
      </c>
      <c r="B35657" s="2">
        <v>-15.085984409165</v>
      </c>
    </row>
    <row r="35658" spans="1:2" x14ac:dyDescent="0.25">
      <c r="A35658" s="1">
        <v>42515.761111111111</v>
      </c>
      <c r="B35658" s="2">
        <v>-10.20299116940317</v>
      </c>
    </row>
    <row r="35659" spans="1:2" x14ac:dyDescent="0.25">
      <c r="A35659" s="1">
        <v>42515.761805555558</v>
      </c>
      <c r="B35659" s="2">
        <v>-12.285303558236471</v>
      </c>
    </row>
    <row r="35660" spans="1:2" x14ac:dyDescent="0.25">
      <c r="A35660" s="1">
        <v>42515.762499999997</v>
      </c>
      <c r="B35660" s="2">
        <v>2.5392899324401697</v>
      </c>
    </row>
    <row r="35661" spans="1:2" x14ac:dyDescent="0.25">
      <c r="A35661" s="1">
        <v>42515.763194444444</v>
      </c>
      <c r="B35661" s="2">
        <v>3.5071219428928697</v>
      </c>
    </row>
    <row r="35662" spans="1:2" x14ac:dyDescent="0.25">
      <c r="A35662" s="1">
        <v>42515.763888888891</v>
      </c>
      <c r="B35662" s="2">
        <v>15.51193724965912</v>
      </c>
    </row>
    <row r="35663" spans="1:2" x14ac:dyDescent="0.25">
      <c r="A35663" s="1">
        <v>42515.76458333333</v>
      </c>
      <c r="B35663" s="2">
        <v>9.5369131486489405</v>
      </c>
    </row>
    <row r="35664" spans="1:2" x14ac:dyDescent="0.25">
      <c r="A35664" s="1">
        <v>42515.765277777777</v>
      </c>
      <c r="B35664" s="2">
        <v>-4.3129506807395952</v>
      </c>
    </row>
    <row r="35665" spans="1:2" x14ac:dyDescent="0.25">
      <c r="A35665" s="1">
        <v>42515.765972222223</v>
      </c>
      <c r="B35665" s="2">
        <v>0.7032451410380115</v>
      </c>
    </row>
    <row r="35666" spans="1:2" x14ac:dyDescent="0.25">
      <c r="A35666" s="1">
        <v>42515.76666666667</v>
      </c>
      <c r="B35666" s="2">
        <v>22.332312659719417</v>
      </c>
    </row>
    <row r="35667" spans="1:2" x14ac:dyDescent="0.25">
      <c r="A35667" s="1">
        <v>42515.767361111109</v>
      </c>
      <c r="B35667" s="2">
        <v>-1.009974360044968</v>
      </c>
    </row>
    <row r="35668" spans="1:2" x14ac:dyDescent="0.25">
      <c r="A35668" s="1">
        <v>42515.768055555556</v>
      </c>
      <c r="B35668" s="2">
        <v>-26.694551210897043</v>
      </c>
    </row>
    <row r="35669" spans="1:2" x14ac:dyDescent="0.25">
      <c r="A35669" s="1">
        <v>42515.768750000003</v>
      </c>
      <c r="B35669" s="2">
        <v>-24.824698191948119</v>
      </c>
    </row>
    <row r="35670" spans="1:2" x14ac:dyDescent="0.25">
      <c r="A35670" s="1">
        <v>42515.769444444442</v>
      </c>
      <c r="B35670" s="2">
        <v>-21.710315072447703</v>
      </c>
    </row>
    <row r="35671" spans="1:2" x14ac:dyDescent="0.25">
      <c r="A35671" s="1">
        <v>42515.770138888889</v>
      </c>
      <c r="B35671" s="2">
        <v>-7.6590807732214063</v>
      </c>
    </row>
    <row r="35672" spans="1:2" x14ac:dyDescent="0.25">
      <c r="A35672" s="1">
        <v>42515.770833333336</v>
      </c>
      <c r="B35672" s="2">
        <v>-16.045568260825046</v>
      </c>
    </row>
    <row r="35673" spans="1:2" x14ac:dyDescent="0.25">
      <c r="A35673" s="1">
        <v>42515.771527777775</v>
      </c>
      <c r="B35673" s="2">
        <v>-28.390775649242762</v>
      </c>
    </row>
    <row r="35674" spans="1:2" x14ac:dyDescent="0.25">
      <c r="A35674" s="1">
        <v>42515.772222222222</v>
      </c>
      <c r="B35674" s="2">
        <v>-31.625704386279299</v>
      </c>
    </row>
    <row r="35675" spans="1:2" x14ac:dyDescent="0.25">
      <c r="A35675" s="1">
        <v>42515.772916666669</v>
      </c>
      <c r="B35675" s="2">
        <v>-36.757564985917028</v>
      </c>
    </row>
    <row r="35676" spans="1:2" x14ac:dyDescent="0.25">
      <c r="A35676" s="1">
        <v>42515.773611111108</v>
      </c>
      <c r="B35676" s="2">
        <v>-28.329950594180264</v>
      </c>
    </row>
    <row r="35677" spans="1:2" x14ac:dyDescent="0.25">
      <c r="A35677" s="1">
        <v>42515.774305555555</v>
      </c>
      <c r="B35677" s="2">
        <v>-18.445371505783019</v>
      </c>
    </row>
    <row r="35678" spans="1:2" x14ac:dyDescent="0.25">
      <c r="A35678" s="1">
        <v>42515.775000000001</v>
      </c>
      <c r="B35678" s="2">
        <v>16.826484624663134</v>
      </c>
    </row>
    <row r="35679" spans="1:2" x14ac:dyDescent="0.25">
      <c r="A35679" s="1">
        <v>42515.775694444441</v>
      </c>
      <c r="B35679" s="2">
        <v>23.771529115001371</v>
      </c>
    </row>
    <row r="35680" spans="1:2" x14ac:dyDescent="0.25">
      <c r="A35680" s="1">
        <v>42515.776388888888</v>
      </c>
      <c r="B35680" s="2">
        <v>13.286424745315648</v>
      </c>
    </row>
    <row r="35681" spans="1:2" x14ac:dyDescent="0.25">
      <c r="A35681" s="1">
        <v>42515.777083333334</v>
      </c>
      <c r="B35681" s="2">
        <v>26.651228624141854</v>
      </c>
    </row>
    <row r="35682" spans="1:2" x14ac:dyDescent="0.25">
      <c r="A35682" s="1">
        <v>42515.777777777781</v>
      </c>
      <c r="B35682" s="2">
        <v>22.667462850769518</v>
      </c>
    </row>
    <row r="35683" spans="1:2" x14ac:dyDescent="0.25">
      <c r="A35683" s="1">
        <v>42515.77847222222</v>
      </c>
      <c r="B35683" s="2">
        <v>-1.8765569154243471</v>
      </c>
    </row>
    <row r="35684" spans="1:2" x14ac:dyDescent="0.25">
      <c r="A35684" s="1">
        <v>42515.779166666667</v>
      </c>
      <c r="B35684" s="2">
        <v>6.4158424048719702</v>
      </c>
    </row>
    <row r="35685" spans="1:2" x14ac:dyDescent="0.25">
      <c r="A35685" s="1">
        <v>42515.779861111114</v>
      </c>
      <c r="B35685" s="2">
        <v>17.568111856783919</v>
      </c>
    </row>
    <row r="35686" spans="1:2" x14ac:dyDescent="0.25">
      <c r="A35686" s="1">
        <v>42515.780555555553</v>
      </c>
      <c r="B35686" s="2">
        <v>26.053953110754566</v>
      </c>
    </row>
    <row r="35687" spans="1:2" x14ac:dyDescent="0.25">
      <c r="A35687" s="1">
        <v>42515.78125</v>
      </c>
      <c r="B35687" s="2">
        <v>15.319354024037603</v>
      </c>
    </row>
    <row r="35688" spans="1:2" x14ac:dyDescent="0.25">
      <c r="A35688" s="1">
        <v>42515.781944444447</v>
      </c>
      <c r="B35688" s="2">
        <v>32.065915098849899</v>
      </c>
    </row>
    <row r="35689" spans="1:2" x14ac:dyDescent="0.25">
      <c r="A35689" s="1">
        <v>42515.782638888886</v>
      </c>
      <c r="B35689" s="2">
        <v>48.600135777784935</v>
      </c>
    </row>
    <row r="35690" spans="1:2" x14ac:dyDescent="0.25">
      <c r="A35690" s="1">
        <v>42515.783333333333</v>
      </c>
      <c r="B35690" s="2">
        <v>46.412322662313819</v>
      </c>
    </row>
    <row r="35691" spans="1:2" x14ac:dyDescent="0.25">
      <c r="A35691" s="1">
        <v>42515.78402777778</v>
      </c>
      <c r="B35691" s="2">
        <v>43.567315430579278</v>
      </c>
    </row>
    <row r="35692" spans="1:2" x14ac:dyDescent="0.25">
      <c r="A35692" s="1">
        <v>42515.784722222219</v>
      </c>
      <c r="B35692" s="2">
        <v>47.374346040316354</v>
      </c>
    </row>
    <row r="35693" spans="1:2" x14ac:dyDescent="0.25">
      <c r="A35693" s="1">
        <v>42515.785416666666</v>
      </c>
      <c r="B35693" s="2">
        <v>76.65091381061842</v>
      </c>
    </row>
    <row r="35694" spans="1:2" x14ac:dyDescent="0.25">
      <c r="A35694" s="1">
        <v>42515.786111111112</v>
      </c>
      <c r="B35694" s="2">
        <v>99.401218083537728</v>
      </c>
    </row>
    <row r="35695" spans="1:2" x14ac:dyDescent="0.25">
      <c r="A35695" s="1">
        <v>42515.786805555559</v>
      </c>
      <c r="B35695" s="2">
        <v>109.40410748454742</v>
      </c>
    </row>
    <row r="35696" spans="1:2" x14ac:dyDescent="0.25">
      <c r="A35696" s="1">
        <v>42515.787499999999</v>
      </c>
      <c r="B35696" s="2">
        <v>120.81487309631387</v>
      </c>
    </row>
    <row r="35697" spans="1:2" x14ac:dyDescent="0.25">
      <c r="A35697" s="1">
        <v>42515.788194444445</v>
      </c>
      <c r="B35697" s="2">
        <v>119.33670309836744</v>
      </c>
    </row>
    <row r="35698" spans="1:2" x14ac:dyDescent="0.25">
      <c r="A35698" s="1">
        <v>42515.788888888892</v>
      </c>
      <c r="B35698" s="2">
        <v>127.7117643572099</v>
      </c>
    </row>
    <row r="35699" spans="1:2" x14ac:dyDescent="0.25">
      <c r="A35699" s="1">
        <v>42515.789583333331</v>
      </c>
      <c r="B35699" s="2">
        <v>121.70713430344283</v>
      </c>
    </row>
    <row r="35700" spans="1:2" x14ac:dyDescent="0.25">
      <c r="A35700" s="1">
        <v>42515.790277777778</v>
      </c>
      <c r="B35700" s="2">
        <v>101.47313636379937</v>
      </c>
    </row>
    <row r="35701" spans="1:2" x14ac:dyDescent="0.25">
      <c r="A35701" s="1">
        <v>42515.790972222225</v>
      </c>
      <c r="B35701" s="2">
        <v>47.841580012847167</v>
      </c>
    </row>
    <row r="35702" spans="1:2" x14ac:dyDescent="0.25">
      <c r="A35702" s="1">
        <v>42515.791666666664</v>
      </c>
      <c r="B35702" s="2">
        <v>56.626094145605265</v>
      </c>
    </row>
    <row r="35703" spans="1:2" x14ac:dyDescent="0.25">
      <c r="A35703" s="1">
        <v>42515.792361111111</v>
      </c>
      <c r="B35703" s="2">
        <v>58.760422413296574</v>
      </c>
    </row>
    <row r="35704" spans="1:2" x14ac:dyDescent="0.25">
      <c r="A35704" s="1">
        <v>42515.793055555558</v>
      </c>
      <c r="B35704" s="2">
        <v>45.168372430565071</v>
      </c>
    </row>
    <row r="35705" spans="1:2" x14ac:dyDescent="0.25">
      <c r="A35705" s="1">
        <v>42515.793749999997</v>
      </c>
      <c r="B35705" s="2">
        <v>23.441864158287597</v>
      </c>
    </row>
    <row r="35706" spans="1:2" x14ac:dyDescent="0.25">
      <c r="A35706" s="1">
        <v>42515.794444444444</v>
      </c>
      <c r="B35706" s="2">
        <v>-2.4489851498994542</v>
      </c>
    </row>
    <row r="35707" spans="1:2" x14ac:dyDescent="0.25">
      <c r="A35707" s="1">
        <v>42515.795138888891</v>
      </c>
      <c r="B35707" s="2">
        <v>-22.489174153052105</v>
      </c>
    </row>
    <row r="35708" spans="1:2" x14ac:dyDescent="0.25">
      <c r="A35708" s="1">
        <v>42515.79583333333</v>
      </c>
      <c r="B35708" s="2">
        <v>-25.668370836784014</v>
      </c>
    </row>
    <row r="35709" spans="1:2" x14ac:dyDescent="0.25">
      <c r="A35709" s="1">
        <v>42515.796527777777</v>
      </c>
      <c r="B35709" s="2">
        <v>-30.780825926090621</v>
      </c>
    </row>
    <row r="35710" spans="1:2" x14ac:dyDescent="0.25">
      <c r="A35710" s="1">
        <v>42515.797222222223</v>
      </c>
      <c r="B35710" s="2">
        <v>-35.239189509813635</v>
      </c>
    </row>
    <row r="35711" spans="1:2" x14ac:dyDescent="0.25">
      <c r="A35711" s="1">
        <v>42515.79791666667</v>
      </c>
      <c r="B35711" s="2">
        <v>-12.056559354221282</v>
      </c>
    </row>
    <row r="35712" spans="1:2" x14ac:dyDescent="0.25">
      <c r="A35712" s="1">
        <v>42515.798611111109</v>
      </c>
      <c r="B35712" s="2">
        <v>18.623550118110629</v>
      </c>
    </row>
    <row r="35713" spans="1:2" x14ac:dyDescent="0.25">
      <c r="A35713" s="1">
        <v>42515.799305555556</v>
      </c>
      <c r="B35713" s="2">
        <v>8.9727165624539342</v>
      </c>
    </row>
    <row r="35714" spans="1:2" x14ac:dyDescent="0.25">
      <c r="A35714" s="1">
        <v>42515.8</v>
      </c>
      <c r="B35714" s="2">
        <v>-24.746720321947699</v>
      </c>
    </row>
    <row r="35715" spans="1:2" x14ac:dyDescent="0.25">
      <c r="A35715" s="1">
        <v>42515.800694444442</v>
      </c>
      <c r="B35715" s="2">
        <v>-19.381070534941742</v>
      </c>
    </row>
    <row r="35716" spans="1:2" x14ac:dyDescent="0.25">
      <c r="A35716" s="1">
        <v>42515.801388888889</v>
      </c>
      <c r="B35716" s="2">
        <v>10.589936208089421</v>
      </c>
    </row>
    <row r="35717" spans="1:2" x14ac:dyDescent="0.25">
      <c r="A35717" s="1">
        <v>42515.802083333336</v>
      </c>
      <c r="B35717" s="2">
        <v>40.976699754671429</v>
      </c>
    </row>
    <row r="35718" spans="1:2" x14ac:dyDescent="0.25">
      <c r="A35718" s="1">
        <v>42515.802777777775</v>
      </c>
      <c r="B35718" s="2">
        <v>62.529425094429946</v>
      </c>
    </row>
    <row r="35719" spans="1:2" x14ac:dyDescent="0.25">
      <c r="A35719" s="1">
        <v>42515.803472222222</v>
      </c>
      <c r="B35719" s="2">
        <v>64.398828116351311</v>
      </c>
    </row>
    <row r="35720" spans="1:2" x14ac:dyDescent="0.25">
      <c r="A35720" s="1">
        <v>42515.804166666669</v>
      </c>
      <c r="B35720" s="2">
        <v>72.55725763489221</v>
      </c>
    </row>
    <row r="35721" spans="1:2" x14ac:dyDescent="0.25">
      <c r="A35721" s="1">
        <v>42515.804861111108</v>
      </c>
      <c r="B35721" s="2">
        <v>69.794663196832218</v>
      </c>
    </row>
    <row r="35722" spans="1:2" x14ac:dyDescent="0.25">
      <c r="A35722" s="1">
        <v>42515.805555555555</v>
      </c>
      <c r="B35722" s="2">
        <v>54.957285910802121</v>
      </c>
    </row>
    <row r="35723" spans="1:2" x14ac:dyDescent="0.25">
      <c r="A35723" s="1">
        <v>42515.806250000001</v>
      </c>
      <c r="B35723" s="2">
        <v>106.35114350585499</v>
      </c>
    </row>
    <row r="35724" spans="1:2" x14ac:dyDescent="0.25">
      <c r="A35724" s="1">
        <v>42515.806944444441</v>
      </c>
      <c r="B35724" s="2">
        <v>121.38422757625037</v>
      </c>
    </row>
    <row r="35725" spans="1:2" x14ac:dyDescent="0.25">
      <c r="A35725" s="1">
        <v>42515.807638888888</v>
      </c>
      <c r="B35725" s="2">
        <v>122.22339474559607</v>
      </c>
    </row>
    <row r="35726" spans="1:2" x14ac:dyDescent="0.25">
      <c r="A35726" s="1">
        <v>42515.808333333334</v>
      </c>
      <c r="B35726" s="2">
        <v>114.56546655786612</v>
      </c>
    </row>
    <row r="35727" spans="1:2" x14ac:dyDescent="0.25">
      <c r="A35727" s="1">
        <v>42515.809027777781</v>
      </c>
      <c r="B35727" s="2">
        <v>114.66131396711184</v>
      </c>
    </row>
    <row r="35728" spans="1:2" x14ac:dyDescent="0.25">
      <c r="A35728" s="1">
        <v>42515.80972222222</v>
      </c>
      <c r="B35728" s="2">
        <v>107.51202908276269</v>
      </c>
    </row>
    <row r="35729" spans="1:2" x14ac:dyDescent="0.25">
      <c r="A35729" s="1">
        <v>42515.810416666667</v>
      </c>
      <c r="B35729" s="2">
        <v>107.59222134715917</v>
      </c>
    </row>
    <row r="35730" spans="1:2" x14ac:dyDescent="0.25">
      <c r="A35730" s="1">
        <v>42515.811111111114</v>
      </c>
      <c r="B35730" s="2">
        <v>107.20062420142737</v>
      </c>
    </row>
    <row r="35731" spans="1:2" x14ac:dyDescent="0.25">
      <c r="A35731" s="1">
        <v>42515.811805555553</v>
      </c>
      <c r="B35731" s="2">
        <v>126.37164621734992</v>
      </c>
    </row>
    <row r="35732" spans="1:2" x14ac:dyDescent="0.25">
      <c r="A35732" s="1">
        <v>42515.8125</v>
      </c>
      <c r="B35732" s="2">
        <v>128.46974157190803</v>
      </c>
    </row>
    <row r="35733" spans="1:2" x14ac:dyDescent="0.25">
      <c r="A35733" s="1">
        <v>42515.813194444447</v>
      </c>
      <c r="B35733" s="2">
        <v>119.79304665372862</v>
      </c>
    </row>
    <row r="35734" spans="1:2" x14ac:dyDescent="0.25">
      <c r="A35734" s="1">
        <v>42515.813888888886</v>
      </c>
      <c r="B35734" s="2">
        <v>98.308317513370028</v>
      </c>
    </row>
    <row r="35735" spans="1:2" x14ac:dyDescent="0.25">
      <c r="A35735" s="1">
        <v>42515.814583333333</v>
      </c>
      <c r="B35735" s="2">
        <v>84.224756954998398</v>
      </c>
    </row>
    <row r="35736" spans="1:2" x14ac:dyDescent="0.25">
      <c r="A35736" s="1">
        <v>42515.81527777778</v>
      </c>
      <c r="B35736" s="2">
        <v>84.21689145924951</v>
      </c>
    </row>
    <row r="35737" spans="1:2" x14ac:dyDescent="0.25">
      <c r="A35737" s="1">
        <v>42515.815972222219</v>
      </c>
      <c r="B35737" s="2">
        <v>61.606743146724575</v>
      </c>
    </row>
    <row r="35738" spans="1:2" x14ac:dyDescent="0.25">
      <c r="A35738" s="1">
        <v>42515.816666666666</v>
      </c>
      <c r="B35738" s="2">
        <v>56.390110759968714</v>
      </c>
    </row>
    <row r="35739" spans="1:2" x14ac:dyDescent="0.25">
      <c r="A35739" s="1">
        <v>42515.817361111112</v>
      </c>
      <c r="B35739" s="2">
        <v>39.094531148769903</v>
      </c>
    </row>
    <row r="35740" spans="1:2" x14ac:dyDescent="0.25">
      <c r="A35740" s="1">
        <v>42515.818055555559</v>
      </c>
      <c r="B35740" s="2">
        <v>35.349634914362589</v>
      </c>
    </row>
    <row r="35741" spans="1:2" x14ac:dyDescent="0.25">
      <c r="A35741" s="1">
        <v>42515.818749999999</v>
      </c>
      <c r="B35741" s="2">
        <v>39.483212287803568</v>
      </c>
    </row>
    <row r="35742" spans="1:2" x14ac:dyDescent="0.25">
      <c r="A35742" s="1">
        <v>42515.819444444445</v>
      </c>
      <c r="B35742" s="2">
        <v>39.13157111026667</v>
      </c>
    </row>
    <row r="35743" spans="1:2" x14ac:dyDescent="0.25">
      <c r="A35743" s="1">
        <v>42515.820138888892</v>
      </c>
      <c r="B35743" s="2">
        <v>45.499362162998295</v>
      </c>
    </row>
    <row r="35744" spans="1:2" x14ac:dyDescent="0.25">
      <c r="A35744" s="1">
        <v>42515.820833333331</v>
      </c>
      <c r="B35744" s="2">
        <v>46.592776528375303</v>
      </c>
    </row>
    <row r="35745" spans="1:2" x14ac:dyDescent="0.25">
      <c r="A35745" s="1">
        <v>42515.821527777778</v>
      </c>
      <c r="B35745" s="2">
        <v>50.95620457443777</v>
      </c>
    </row>
    <row r="35746" spans="1:2" x14ac:dyDescent="0.25">
      <c r="A35746" s="1">
        <v>42515.822222222225</v>
      </c>
      <c r="B35746" s="2">
        <v>53.30299206773828</v>
      </c>
    </row>
    <row r="35747" spans="1:2" x14ac:dyDescent="0.25">
      <c r="A35747" s="1">
        <v>42515.822916666664</v>
      </c>
      <c r="B35747" s="2">
        <v>54.927336712644319</v>
      </c>
    </row>
    <row r="35748" spans="1:2" x14ac:dyDescent="0.25">
      <c r="A35748" s="1">
        <v>42515.823611111111</v>
      </c>
      <c r="B35748" s="2">
        <v>46.108915302073001</v>
      </c>
    </row>
    <row r="35749" spans="1:2" x14ac:dyDescent="0.25">
      <c r="A35749" s="1">
        <v>42515.824305555558</v>
      </c>
      <c r="B35749" s="2">
        <v>48.908013824778998</v>
      </c>
    </row>
    <row r="35750" spans="1:2" x14ac:dyDescent="0.25">
      <c r="A35750" s="1">
        <v>42515.824999999997</v>
      </c>
      <c r="B35750" s="2">
        <v>45.146936172355588</v>
      </c>
    </row>
    <row r="35751" spans="1:2" x14ac:dyDescent="0.25">
      <c r="A35751" s="1">
        <v>42515.825694444444</v>
      </c>
      <c r="B35751" s="2">
        <v>40.081310516219432</v>
      </c>
    </row>
    <row r="35752" spans="1:2" x14ac:dyDescent="0.25">
      <c r="A35752" s="1">
        <v>42515.826388888891</v>
      </c>
      <c r="B35752" s="2">
        <v>50.792689730209531</v>
      </c>
    </row>
    <row r="35753" spans="1:2" x14ac:dyDescent="0.25">
      <c r="A35753" s="1">
        <v>42515.82708333333</v>
      </c>
      <c r="B35753" s="2">
        <v>52.995802009365676</v>
      </c>
    </row>
    <row r="35754" spans="1:2" x14ac:dyDescent="0.25">
      <c r="A35754" s="1">
        <v>42515.827777777777</v>
      </c>
      <c r="B35754" s="2">
        <v>74.094136651215379</v>
      </c>
    </row>
    <row r="35755" spans="1:2" x14ac:dyDescent="0.25">
      <c r="A35755" s="1">
        <v>42515.828472222223</v>
      </c>
      <c r="B35755" s="2">
        <v>87.484460170516584</v>
      </c>
    </row>
    <row r="35756" spans="1:2" x14ac:dyDescent="0.25">
      <c r="A35756" s="1">
        <v>42515.82916666667</v>
      </c>
      <c r="B35756" s="2">
        <v>99.407001563264444</v>
      </c>
    </row>
    <row r="35757" spans="1:2" x14ac:dyDescent="0.25">
      <c r="A35757" s="1">
        <v>42515.829861111109</v>
      </c>
      <c r="B35757" s="2">
        <v>114.65576550067247</v>
      </c>
    </row>
    <row r="35758" spans="1:2" x14ac:dyDescent="0.25">
      <c r="A35758" s="1">
        <v>42515.830555555556</v>
      </c>
      <c r="B35758" s="2">
        <v>112.14792170690102</v>
      </c>
    </row>
    <row r="35759" spans="1:2" x14ac:dyDescent="0.25">
      <c r="A35759" s="1">
        <v>42515.831250000003</v>
      </c>
      <c r="B35759" s="2">
        <v>118.00226833271057</v>
      </c>
    </row>
    <row r="35760" spans="1:2" x14ac:dyDescent="0.25">
      <c r="A35760" s="1">
        <v>42515.831944444442</v>
      </c>
      <c r="B35760" s="2">
        <v>102.14082586761215</v>
      </c>
    </row>
    <row r="35761" spans="1:2" x14ac:dyDescent="0.25">
      <c r="A35761" s="1">
        <v>42515.832638888889</v>
      </c>
      <c r="B35761" s="2">
        <v>88.020087753760166</v>
      </c>
    </row>
    <row r="35762" spans="1:2" x14ac:dyDescent="0.25">
      <c r="A35762" s="1">
        <v>42515.833333333336</v>
      </c>
      <c r="B35762" s="2">
        <v>86.081339641172477</v>
      </c>
    </row>
    <row r="35763" spans="1:2" x14ac:dyDescent="0.25">
      <c r="A35763" s="1">
        <v>42515.834027777775</v>
      </c>
      <c r="B35763" s="2">
        <v>91.018981963623077</v>
      </c>
    </row>
    <row r="35764" spans="1:2" x14ac:dyDescent="0.25">
      <c r="A35764" s="1">
        <v>42515.834722222222</v>
      </c>
      <c r="B35764" s="2">
        <v>92.265252865034071</v>
      </c>
    </row>
    <row r="35765" spans="1:2" x14ac:dyDescent="0.25">
      <c r="A35765" s="1">
        <v>42515.835416666669</v>
      </c>
      <c r="B35765" s="2">
        <v>72.426011741262244</v>
      </c>
    </row>
    <row r="35766" spans="1:2" x14ac:dyDescent="0.25">
      <c r="A35766" s="1">
        <v>42515.836111111108</v>
      </c>
      <c r="B35766" s="2">
        <v>54.620869653135983</v>
      </c>
    </row>
    <row r="35767" spans="1:2" x14ac:dyDescent="0.25">
      <c r="A35767" s="1">
        <v>42515.836805555555</v>
      </c>
      <c r="B35767" s="2">
        <v>27.968458826187511</v>
      </c>
    </row>
    <row r="35768" spans="1:2" x14ac:dyDescent="0.25">
      <c r="A35768" s="1">
        <v>42515.837500000001</v>
      </c>
      <c r="B35768" s="2">
        <v>39.830584572505906</v>
      </c>
    </row>
    <row r="35769" spans="1:2" x14ac:dyDescent="0.25">
      <c r="A35769" s="1">
        <v>42515.838194444441</v>
      </c>
      <c r="B35769" s="2">
        <v>56.730203174581405</v>
      </c>
    </row>
    <row r="35770" spans="1:2" x14ac:dyDescent="0.25">
      <c r="A35770" s="1">
        <v>42515.838888888888</v>
      </c>
      <c r="B35770" s="2">
        <v>55.239472031131541</v>
      </c>
    </row>
    <row r="35771" spans="1:2" x14ac:dyDescent="0.25">
      <c r="A35771" s="1">
        <v>42515.839583333334</v>
      </c>
      <c r="B35771" s="2">
        <v>82.24977735675057</v>
      </c>
    </row>
    <row r="35772" spans="1:2" x14ac:dyDescent="0.25">
      <c r="A35772" s="1">
        <v>42515.840277777781</v>
      </c>
      <c r="B35772" s="2">
        <v>113.15734185816837</v>
      </c>
    </row>
    <row r="35773" spans="1:2" x14ac:dyDescent="0.25">
      <c r="A35773" s="1">
        <v>42515.84097222222</v>
      </c>
      <c r="B35773" s="2">
        <v>115.60994787820383</v>
      </c>
    </row>
    <row r="35774" spans="1:2" x14ac:dyDescent="0.25">
      <c r="A35774" s="1">
        <v>42515.841666666667</v>
      </c>
      <c r="B35774" s="2">
        <v>86.959884775270865</v>
      </c>
    </row>
    <row r="35775" spans="1:2" x14ac:dyDescent="0.25">
      <c r="A35775" s="1">
        <v>42515.842361111114</v>
      </c>
      <c r="B35775" s="2">
        <v>96.863849749258947</v>
      </c>
    </row>
    <row r="35776" spans="1:2" x14ac:dyDescent="0.25">
      <c r="A35776" s="1">
        <v>42515.843055555553</v>
      </c>
      <c r="B35776" s="2">
        <v>92.148795807800099</v>
      </c>
    </row>
    <row r="35777" spans="1:2" x14ac:dyDescent="0.25">
      <c r="A35777" s="1">
        <v>42515.84375</v>
      </c>
      <c r="B35777" s="2">
        <v>80.958396712992297</v>
      </c>
    </row>
    <row r="35778" spans="1:2" x14ac:dyDescent="0.25">
      <c r="A35778" s="1">
        <v>42515.844444444447</v>
      </c>
      <c r="B35778" s="2">
        <v>74.449664781353206</v>
      </c>
    </row>
    <row r="35779" spans="1:2" x14ac:dyDescent="0.25">
      <c r="A35779" s="1">
        <v>42515.845138888886</v>
      </c>
      <c r="B35779" s="2">
        <v>68.912640113420395</v>
      </c>
    </row>
    <row r="35780" spans="1:2" x14ac:dyDescent="0.25">
      <c r="A35780" s="1">
        <v>42515.845833333333</v>
      </c>
      <c r="B35780" s="2">
        <v>66.328714464019868</v>
      </c>
    </row>
    <row r="35781" spans="1:2" x14ac:dyDescent="0.25">
      <c r="A35781" s="1">
        <v>42515.84652777778</v>
      </c>
      <c r="B35781" s="2">
        <v>63.748602794741359</v>
      </c>
    </row>
    <row r="35782" spans="1:2" x14ac:dyDescent="0.25">
      <c r="A35782" s="1">
        <v>42515.847222222219</v>
      </c>
      <c r="B35782" s="2">
        <v>60.527958646601959</v>
      </c>
    </row>
    <row r="35783" spans="1:2" x14ac:dyDescent="0.25">
      <c r="A35783" s="1">
        <v>42515.847916666666</v>
      </c>
      <c r="B35783" s="2">
        <v>95.885080729228989</v>
      </c>
    </row>
    <row r="35784" spans="1:2" x14ac:dyDescent="0.25">
      <c r="A35784" s="1">
        <v>42515.848611111112</v>
      </c>
      <c r="B35784" s="2">
        <v>98.295103598254116</v>
      </c>
    </row>
    <row r="35785" spans="1:2" x14ac:dyDescent="0.25">
      <c r="A35785" s="1">
        <v>42515.849305555559</v>
      </c>
      <c r="B35785" s="2">
        <v>103.28204063655576</v>
      </c>
    </row>
    <row r="35786" spans="1:2" x14ac:dyDescent="0.25">
      <c r="A35786" s="1">
        <v>42515.85</v>
      </c>
      <c r="B35786" s="2">
        <v>106.22226163002196</v>
      </c>
    </row>
    <row r="35787" spans="1:2" x14ac:dyDescent="0.25">
      <c r="A35787" s="1">
        <v>42515.850694444445</v>
      </c>
      <c r="B35787" s="2">
        <v>106.5125495503773</v>
      </c>
    </row>
    <row r="35788" spans="1:2" x14ac:dyDescent="0.25">
      <c r="A35788" s="1">
        <v>42515.851388888892</v>
      </c>
      <c r="B35788" s="2">
        <v>113.55703463877629</v>
      </c>
    </row>
    <row r="35789" spans="1:2" x14ac:dyDescent="0.25">
      <c r="A35789" s="1">
        <v>42515.852083333331</v>
      </c>
      <c r="B35789" s="2">
        <v>101.50291636676023</v>
      </c>
    </row>
    <row r="35790" spans="1:2" x14ac:dyDescent="0.25">
      <c r="A35790" s="1">
        <v>42515.852777777778</v>
      </c>
      <c r="B35790" s="2">
        <v>108.22694607732507</v>
      </c>
    </row>
    <row r="35791" spans="1:2" x14ac:dyDescent="0.25">
      <c r="A35791" s="1">
        <v>42515.853472222225</v>
      </c>
      <c r="B35791" s="2">
        <v>119.25921150831273</v>
      </c>
    </row>
    <row r="35792" spans="1:2" x14ac:dyDescent="0.25">
      <c r="A35792" s="1">
        <v>42515.854166666664</v>
      </c>
      <c r="B35792" s="2">
        <v>119.93591760191291</v>
      </c>
    </row>
    <row r="35793" spans="1:2" x14ac:dyDescent="0.25">
      <c r="A35793" s="1">
        <v>42515.854861111111</v>
      </c>
      <c r="B35793" s="2">
        <v>125.79038753315496</v>
      </c>
    </row>
    <row r="35794" spans="1:2" x14ac:dyDescent="0.25">
      <c r="A35794" s="1">
        <v>42515.855555555558</v>
      </c>
      <c r="B35794" s="2">
        <v>133.12782465996375</v>
      </c>
    </row>
    <row r="35795" spans="1:2" x14ac:dyDescent="0.25">
      <c r="A35795" s="1">
        <v>42515.856249999997</v>
      </c>
      <c r="B35795" s="2">
        <v>130.72955199079587</v>
      </c>
    </row>
    <row r="35796" spans="1:2" x14ac:dyDescent="0.25">
      <c r="A35796" s="1">
        <v>42515.856944444444</v>
      </c>
      <c r="B35796" s="2">
        <v>134.56844311296396</v>
      </c>
    </row>
    <row r="35797" spans="1:2" x14ac:dyDescent="0.25">
      <c r="A35797" s="1">
        <v>42515.857638888891</v>
      </c>
      <c r="B35797" s="2">
        <v>132.86149504106726</v>
      </c>
    </row>
    <row r="35798" spans="1:2" x14ac:dyDescent="0.25">
      <c r="A35798" s="1">
        <v>42515.85833333333</v>
      </c>
      <c r="B35798" s="2">
        <v>138.33103439195159</v>
      </c>
    </row>
    <row r="35799" spans="1:2" x14ac:dyDescent="0.25">
      <c r="A35799" s="1">
        <v>42515.859027777777</v>
      </c>
      <c r="B35799" s="2">
        <v>143.82536579309962</v>
      </c>
    </row>
    <row r="35800" spans="1:2" x14ac:dyDescent="0.25">
      <c r="A35800" s="1">
        <v>42515.859722222223</v>
      </c>
      <c r="B35800" s="2">
        <v>138.31984172924032</v>
      </c>
    </row>
    <row r="35801" spans="1:2" x14ac:dyDescent="0.25">
      <c r="A35801" s="1">
        <v>42515.86041666667</v>
      </c>
      <c r="B35801" s="2">
        <v>144.80425258105387</v>
      </c>
    </row>
    <row r="35802" spans="1:2" x14ac:dyDescent="0.25">
      <c r="A35802" s="1">
        <v>42515.861111111109</v>
      </c>
      <c r="B35802" s="2">
        <v>143.00002754858386</v>
      </c>
    </row>
    <row r="35803" spans="1:2" x14ac:dyDescent="0.25">
      <c r="A35803" s="1">
        <v>42515.861805555556</v>
      </c>
      <c r="B35803" s="2">
        <v>145.1486967600203</v>
      </c>
    </row>
    <row r="35804" spans="1:2" x14ac:dyDescent="0.25">
      <c r="A35804" s="1">
        <v>42515.862500000003</v>
      </c>
      <c r="B35804" s="2">
        <v>137.83326649893232</v>
      </c>
    </row>
    <row r="35805" spans="1:2" x14ac:dyDescent="0.25">
      <c r="A35805" s="1">
        <v>42515.863194444442</v>
      </c>
      <c r="B35805" s="2">
        <v>132.17819117079489</v>
      </c>
    </row>
    <row r="35806" spans="1:2" x14ac:dyDescent="0.25">
      <c r="A35806" s="1">
        <v>42515.863888888889</v>
      </c>
      <c r="B35806" s="2">
        <v>126.04984336284299</v>
      </c>
    </row>
    <row r="35807" spans="1:2" x14ac:dyDescent="0.25">
      <c r="A35807" s="1">
        <v>42515.864583333336</v>
      </c>
      <c r="B35807" s="2">
        <v>118.09544240341056</v>
      </c>
    </row>
    <row r="35808" spans="1:2" x14ac:dyDescent="0.25">
      <c r="A35808" s="1">
        <v>42515.865277777775</v>
      </c>
      <c r="B35808" s="2">
        <v>121.49203750135493</v>
      </c>
    </row>
    <row r="35809" spans="1:2" x14ac:dyDescent="0.25">
      <c r="A35809" s="1">
        <v>42515.865972222222</v>
      </c>
      <c r="B35809" s="2">
        <v>119.9365942315179</v>
      </c>
    </row>
    <row r="35810" spans="1:2" x14ac:dyDescent="0.25">
      <c r="A35810" s="1">
        <v>42515.866666666669</v>
      </c>
      <c r="B35810" s="2">
        <v>88.657420857188598</v>
      </c>
    </row>
    <row r="35811" spans="1:2" x14ac:dyDescent="0.25">
      <c r="A35811" s="1">
        <v>42515.867361111108</v>
      </c>
      <c r="B35811" s="2">
        <v>64.677591383032265</v>
      </c>
    </row>
    <row r="35812" spans="1:2" x14ac:dyDescent="0.25">
      <c r="A35812" s="1">
        <v>42515.868055555555</v>
      </c>
      <c r="B35812" s="2">
        <v>49.249796670669454</v>
      </c>
    </row>
    <row r="35813" spans="1:2" x14ac:dyDescent="0.25">
      <c r="A35813" s="1">
        <v>42515.868750000001</v>
      </c>
      <c r="B35813" s="2">
        <v>43.450211746919862</v>
      </c>
    </row>
    <row r="35814" spans="1:2" x14ac:dyDescent="0.25">
      <c r="A35814" s="1">
        <v>42515.869444444441</v>
      </c>
      <c r="B35814" s="2">
        <v>42.643096468547206</v>
      </c>
    </row>
    <row r="35815" spans="1:2" x14ac:dyDescent="0.25">
      <c r="A35815" s="1">
        <v>42515.870138888888</v>
      </c>
      <c r="B35815" s="2">
        <v>30.606014320453202</v>
      </c>
    </row>
    <row r="35816" spans="1:2" x14ac:dyDescent="0.25">
      <c r="A35816" s="1">
        <v>42515.870833333334</v>
      </c>
      <c r="B35816" s="2">
        <v>32.205657566016697</v>
      </c>
    </row>
    <row r="35817" spans="1:2" x14ac:dyDescent="0.25">
      <c r="A35817" s="1">
        <v>42515.871527777781</v>
      </c>
      <c r="B35817" s="2">
        <v>30.882126242461769</v>
      </c>
    </row>
    <row r="35818" spans="1:2" x14ac:dyDescent="0.25">
      <c r="A35818" s="1">
        <v>42515.87222222222</v>
      </c>
      <c r="B35818" s="2">
        <v>5.2168470478240732</v>
      </c>
    </row>
    <row r="35819" spans="1:2" x14ac:dyDescent="0.25">
      <c r="A35819" s="1">
        <v>42515.872916666667</v>
      </c>
      <c r="B35819" s="2">
        <v>11.986880283557305</v>
      </c>
    </row>
    <row r="35820" spans="1:2" x14ac:dyDescent="0.25">
      <c r="A35820" s="1">
        <v>42515.873611111114</v>
      </c>
      <c r="B35820" s="2">
        <v>10.627844612833481</v>
      </c>
    </row>
    <row r="35821" spans="1:2" x14ac:dyDescent="0.25">
      <c r="A35821" s="1">
        <v>42515.874305555553</v>
      </c>
      <c r="B35821" s="2">
        <v>11.375839311964471</v>
      </c>
    </row>
    <row r="35822" spans="1:2" x14ac:dyDescent="0.25">
      <c r="A35822" s="1">
        <v>42515.875</v>
      </c>
      <c r="B35822" s="2">
        <v>15.448038734022218</v>
      </c>
    </row>
    <row r="35823" spans="1:2" x14ac:dyDescent="0.25">
      <c r="A35823" s="1">
        <v>42515.875694444447</v>
      </c>
      <c r="B35823" s="2">
        <v>14.961702685545363</v>
      </c>
    </row>
    <row r="35824" spans="1:2" x14ac:dyDescent="0.25">
      <c r="A35824" s="1">
        <v>42515.876388888886</v>
      </c>
      <c r="B35824" s="2">
        <v>8.0022299498372984</v>
      </c>
    </row>
    <row r="35825" spans="1:2" x14ac:dyDescent="0.25">
      <c r="A35825" s="1">
        <v>42515.877083333333</v>
      </c>
      <c r="B35825" s="2">
        <v>8.7949419478832471</v>
      </c>
    </row>
    <row r="35826" spans="1:2" x14ac:dyDescent="0.25">
      <c r="A35826" s="1">
        <v>42515.87777777778</v>
      </c>
      <c r="B35826" s="2">
        <v>28.730892694937452</v>
      </c>
    </row>
    <row r="35827" spans="1:2" x14ac:dyDescent="0.25">
      <c r="A35827" s="1">
        <v>42515.878472222219</v>
      </c>
      <c r="B35827" s="2">
        <v>33.864074029070132</v>
      </c>
    </row>
    <row r="35828" spans="1:2" x14ac:dyDescent="0.25">
      <c r="A35828" s="1">
        <v>42515.879166666666</v>
      </c>
      <c r="B35828" s="2">
        <v>33.367535233235685</v>
      </c>
    </row>
    <row r="35829" spans="1:2" x14ac:dyDescent="0.25">
      <c r="A35829" s="1">
        <v>42515.879861111112</v>
      </c>
      <c r="B35829" s="2">
        <v>30.7208920024738</v>
      </c>
    </row>
    <row r="35830" spans="1:2" x14ac:dyDescent="0.25">
      <c r="A35830" s="1">
        <v>42515.880555555559</v>
      </c>
      <c r="B35830" s="2">
        <v>31.150578265290825</v>
      </c>
    </row>
    <row r="35831" spans="1:2" x14ac:dyDescent="0.25">
      <c r="A35831" s="1">
        <v>42515.881249999999</v>
      </c>
      <c r="B35831" s="2">
        <v>32.692904260840443</v>
      </c>
    </row>
    <row r="35832" spans="1:2" x14ac:dyDescent="0.25">
      <c r="A35832" s="1">
        <v>42515.881944444445</v>
      </c>
      <c r="B35832" s="2">
        <v>31.435865914207533</v>
      </c>
    </row>
    <row r="35833" spans="1:2" x14ac:dyDescent="0.25">
      <c r="A35833" s="1">
        <v>42515.882638888892</v>
      </c>
      <c r="B35833" s="2">
        <v>23.66362747776099</v>
      </c>
    </row>
    <row r="35834" spans="1:2" x14ac:dyDescent="0.25">
      <c r="A35834" s="1">
        <v>42515.883333333331</v>
      </c>
      <c r="B35834" s="2">
        <v>17.973497372178826</v>
      </c>
    </row>
    <row r="35835" spans="1:2" x14ac:dyDescent="0.25">
      <c r="A35835" s="1">
        <v>42515.884027777778</v>
      </c>
      <c r="B35835" s="2">
        <v>25.001716493020648</v>
      </c>
    </row>
    <row r="35836" spans="1:2" x14ac:dyDescent="0.25">
      <c r="A35836" s="1">
        <v>42515.884722222225</v>
      </c>
      <c r="B35836" s="2">
        <v>33.360424421026501</v>
      </c>
    </row>
    <row r="35837" spans="1:2" x14ac:dyDescent="0.25">
      <c r="A35837" s="1">
        <v>42515.885416666664</v>
      </c>
      <c r="B35837" s="2">
        <v>47.444652355862978</v>
      </c>
    </row>
    <row r="35838" spans="1:2" x14ac:dyDescent="0.25">
      <c r="A35838" s="1">
        <v>42515.886111111111</v>
      </c>
      <c r="B35838" s="2">
        <v>50.443698400338569</v>
      </c>
    </row>
    <row r="35839" spans="1:2" x14ac:dyDescent="0.25">
      <c r="A35839" s="1">
        <v>42515.886805555558</v>
      </c>
      <c r="B35839" s="2">
        <v>55.691923777192521</v>
      </c>
    </row>
    <row r="35840" spans="1:2" x14ac:dyDescent="0.25">
      <c r="A35840" s="1">
        <v>42515.887499999997</v>
      </c>
      <c r="B35840" s="2">
        <v>64.692759269246991</v>
      </c>
    </row>
    <row r="35841" spans="1:2" x14ac:dyDescent="0.25">
      <c r="A35841" s="1">
        <v>42515.888194444444</v>
      </c>
      <c r="B35841" s="2">
        <v>58.307139694892491</v>
      </c>
    </row>
    <row r="35842" spans="1:2" x14ac:dyDescent="0.25">
      <c r="A35842" s="1">
        <v>42515.888888888891</v>
      </c>
      <c r="B35842" s="2">
        <v>62.544299263792347</v>
      </c>
    </row>
    <row r="35843" spans="1:2" x14ac:dyDescent="0.25">
      <c r="A35843" s="1">
        <v>42515.88958333333</v>
      </c>
      <c r="B35843" s="2">
        <v>72.206990833815269</v>
      </c>
    </row>
    <row r="35844" spans="1:2" x14ac:dyDescent="0.25">
      <c r="A35844" s="1">
        <v>42515.890277777777</v>
      </c>
      <c r="B35844" s="2">
        <v>84.260731797040592</v>
      </c>
    </row>
    <row r="35845" spans="1:2" x14ac:dyDescent="0.25">
      <c r="A35845" s="1">
        <v>42515.890972222223</v>
      </c>
      <c r="B35845" s="2">
        <v>82.412710118794351</v>
      </c>
    </row>
    <row r="35846" spans="1:2" x14ac:dyDescent="0.25">
      <c r="A35846" s="1">
        <v>42515.89166666667</v>
      </c>
      <c r="B35846" s="2">
        <v>87.205350778482781</v>
      </c>
    </row>
    <row r="35847" spans="1:2" x14ac:dyDescent="0.25">
      <c r="A35847" s="1">
        <v>42515.892361111109</v>
      </c>
      <c r="B35847" s="2">
        <v>75.353696689727556</v>
      </c>
    </row>
    <row r="35848" spans="1:2" x14ac:dyDescent="0.25">
      <c r="A35848" s="1">
        <v>42515.893055555556</v>
      </c>
      <c r="B35848" s="2">
        <v>69.792017269281004</v>
      </c>
    </row>
    <row r="35849" spans="1:2" x14ac:dyDescent="0.25">
      <c r="A35849" s="1">
        <v>42515.893750000003</v>
      </c>
      <c r="B35849" s="2">
        <v>60.692657278759484</v>
      </c>
    </row>
    <row r="35850" spans="1:2" x14ac:dyDescent="0.25">
      <c r="A35850" s="1">
        <v>42515.894444444442</v>
      </c>
      <c r="B35850" s="2">
        <v>51.912361781984025</v>
      </c>
    </row>
    <row r="35851" spans="1:2" x14ac:dyDescent="0.25">
      <c r="A35851" s="1">
        <v>42515.895138888889</v>
      </c>
      <c r="B35851" s="2">
        <v>57.065901613738973</v>
      </c>
    </row>
    <row r="35852" spans="1:2" x14ac:dyDescent="0.25">
      <c r="A35852" s="1">
        <v>42515.895833333336</v>
      </c>
      <c r="B35852" s="2">
        <v>59.261217837943697</v>
      </c>
    </row>
    <row r="35853" spans="1:2" x14ac:dyDescent="0.25">
      <c r="A35853" s="1">
        <v>42515.896527777775</v>
      </c>
      <c r="B35853" s="2">
        <v>49.793624585077247</v>
      </c>
    </row>
    <row r="35854" spans="1:2" x14ac:dyDescent="0.25">
      <c r="A35854" s="1">
        <v>42515.897222222222</v>
      </c>
      <c r="B35854" s="2">
        <v>36.84963676402937</v>
      </c>
    </row>
    <row r="35855" spans="1:2" x14ac:dyDescent="0.25">
      <c r="A35855" s="1">
        <v>42515.897916666669</v>
      </c>
      <c r="B35855" s="2">
        <v>32.273220294443796</v>
      </c>
    </row>
    <row r="35856" spans="1:2" x14ac:dyDescent="0.25">
      <c r="A35856" s="1">
        <v>42515.898611111108</v>
      </c>
      <c r="B35856" s="2">
        <v>8.5594713834555787</v>
      </c>
    </row>
    <row r="35857" spans="1:2" x14ac:dyDescent="0.25">
      <c r="A35857" s="1">
        <v>42515.899305555555</v>
      </c>
      <c r="B35857" s="2">
        <v>11.251285805958954</v>
      </c>
    </row>
    <row r="35858" spans="1:2" x14ac:dyDescent="0.25">
      <c r="A35858" s="1">
        <v>42515.9</v>
      </c>
      <c r="B35858" s="2">
        <v>17.4383532465421</v>
      </c>
    </row>
    <row r="35859" spans="1:2" x14ac:dyDescent="0.25">
      <c r="A35859" s="1">
        <v>42515.900694444441</v>
      </c>
      <c r="B35859" s="2">
        <v>20.270722545182799</v>
      </c>
    </row>
    <row r="35860" spans="1:2" x14ac:dyDescent="0.25">
      <c r="A35860" s="1">
        <v>42515.901388888888</v>
      </c>
      <c r="B35860" s="2">
        <v>18.285665117231837</v>
      </c>
    </row>
    <row r="35861" spans="1:2" x14ac:dyDescent="0.25">
      <c r="A35861" s="1">
        <v>42515.902083333334</v>
      </c>
      <c r="B35861" s="2">
        <v>-1.8309737115826767</v>
      </c>
    </row>
    <row r="35862" spans="1:2" x14ac:dyDescent="0.25">
      <c r="A35862" s="1">
        <v>42515.902777777781</v>
      </c>
      <c r="B35862" s="2">
        <v>1.9705388509762998</v>
      </c>
    </row>
    <row r="35863" spans="1:2" x14ac:dyDescent="0.25">
      <c r="A35863" s="1">
        <v>42515.90347222222</v>
      </c>
      <c r="B35863" s="2">
        <v>19.277188234678274</v>
      </c>
    </row>
    <row r="35864" spans="1:2" x14ac:dyDescent="0.25">
      <c r="A35864" s="1">
        <v>42515.904166666667</v>
      </c>
      <c r="B35864" s="2">
        <v>24.298185760149984</v>
      </c>
    </row>
    <row r="35865" spans="1:2" x14ac:dyDescent="0.25">
      <c r="A35865" s="1">
        <v>42515.904861111114</v>
      </c>
      <c r="B35865" s="2">
        <v>20.450676242906773</v>
      </c>
    </row>
    <row r="35866" spans="1:2" x14ac:dyDescent="0.25">
      <c r="A35866" s="1">
        <v>42515.905555555553</v>
      </c>
      <c r="B35866" s="2">
        <v>35.478707477028607</v>
      </c>
    </row>
    <row r="35867" spans="1:2" x14ac:dyDescent="0.25">
      <c r="A35867" s="1">
        <v>42515.90625</v>
      </c>
      <c r="B35867" s="2">
        <v>49.971418755216291</v>
      </c>
    </row>
    <row r="35868" spans="1:2" x14ac:dyDescent="0.25">
      <c r="A35868" s="1">
        <v>42515.906944444447</v>
      </c>
      <c r="B35868" s="2">
        <v>50.250947240114328</v>
      </c>
    </row>
    <row r="35869" spans="1:2" x14ac:dyDescent="0.25">
      <c r="A35869" s="1">
        <v>42515.907638888886</v>
      </c>
      <c r="B35869" s="2">
        <v>50.467841167742151</v>
      </c>
    </row>
    <row r="35870" spans="1:2" x14ac:dyDescent="0.25">
      <c r="A35870" s="1">
        <v>42515.908333333333</v>
      </c>
      <c r="B35870" s="2">
        <v>36.521965639612851</v>
      </c>
    </row>
    <row r="35871" spans="1:2" x14ac:dyDescent="0.25">
      <c r="A35871" s="1">
        <v>42515.90902777778</v>
      </c>
      <c r="B35871" s="2">
        <v>39.720532035826665</v>
      </c>
    </row>
    <row r="35872" spans="1:2" x14ac:dyDescent="0.25">
      <c r="A35872" s="1">
        <v>42515.909722222219</v>
      </c>
      <c r="B35872" s="2">
        <v>41.873008155744174</v>
      </c>
    </row>
    <row r="35873" spans="1:2" x14ac:dyDescent="0.25">
      <c r="A35873" s="1">
        <v>42515.910416666666</v>
      </c>
      <c r="B35873" s="2">
        <v>38.183921403890174</v>
      </c>
    </row>
    <row r="35874" spans="1:2" x14ac:dyDescent="0.25">
      <c r="A35874" s="1">
        <v>42515.911111111112</v>
      </c>
      <c r="B35874" s="2">
        <v>29.918145874648083</v>
      </c>
    </row>
    <row r="35875" spans="1:2" x14ac:dyDescent="0.25">
      <c r="A35875" s="1">
        <v>42515.911805555559</v>
      </c>
      <c r="B35875" s="2">
        <v>19.456983013490632</v>
      </c>
    </row>
    <row r="35876" spans="1:2" x14ac:dyDescent="0.25">
      <c r="A35876" s="1">
        <v>42515.912499999999</v>
      </c>
      <c r="B35876" s="2">
        <v>39.880323314705556</v>
      </c>
    </row>
    <row r="35877" spans="1:2" x14ac:dyDescent="0.25">
      <c r="A35877" s="1">
        <v>42515.913194444445</v>
      </c>
      <c r="B35877" s="2">
        <v>45.09560220786225</v>
      </c>
    </row>
    <row r="35878" spans="1:2" x14ac:dyDescent="0.25">
      <c r="A35878" s="1">
        <v>42515.913888888892</v>
      </c>
      <c r="B35878" s="2">
        <v>41.333269157514827</v>
      </c>
    </row>
    <row r="35879" spans="1:2" x14ac:dyDescent="0.25">
      <c r="A35879" s="1">
        <v>42515.914583333331</v>
      </c>
      <c r="B35879" s="2">
        <v>29.770191026588144</v>
      </c>
    </row>
    <row r="35880" spans="1:2" x14ac:dyDescent="0.25">
      <c r="A35880" s="1">
        <v>42515.915277777778</v>
      </c>
      <c r="B35880" s="2">
        <v>20.001805343924207</v>
      </c>
    </row>
    <row r="35881" spans="1:2" x14ac:dyDescent="0.25">
      <c r="A35881" s="1">
        <v>42515.915972222225</v>
      </c>
      <c r="B35881" s="2">
        <v>21.757867866715241</v>
      </c>
    </row>
    <row r="35882" spans="1:2" x14ac:dyDescent="0.25">
      <c r="A35882" s="1">
        <v>42515.916666666664</v>
      </c>
      <c r="B35882" s="2">
        <v>23.183742056806903</v>
      </c>
    </row>
    <row r="35883" spans="1:2" x14ac:dyDescent="0.25">
      <c r="A35883" s="1">
        <v>42515.917361111111</v>
      </c>
      <c r="B35883" s="2">
        <v>18.562456501602718</v>
      </c>
    </row>
    <row r="35884" spans="1:2" x14ac:dyDescent="0.25">
      <c r="A35884" s="1">
        <v>42515.918055555558</v>
      </c>
      <c r="B35884" s="2">
        <v>23.395050095410504</v>
      </c>
    </row>
    <row r="35885" spans="1:2" x14ac:dyDescent="0.25">
      <c r="A35885" s="1">
        <v>42515.918749999997</v>
      </c>
      <c r="B35885" s="2">
        <v>28.815604465716266</v>
      </c>
    </row>
    <row r="35886" spans="1:2" x14ac:dyDescent="0.25">
      <c r="A35886" s="1">
        <v>42515.919444444444</v>
      </c>
      <c r="B35886" s="2">
        <v>36.701712343146696</v>
      </c>
    </row>
    <row r="35887" spans="1:2" x14ac:dyDescent="0.25">
      <c r="A35887" s="1">
        <v>42515.920138888891</v>
      </c>
      <c r="B35887" s="2">
        <v>36.519337829081145</v>
      </c>
    </row>
    <row r="35888" spans="1:2" x14ac:dyDescent="0.25">
      <c r="A35888" s="1">
        <v>42515.92083333333</v>
      </c>
      <c r="B35888" s="2">
        <v>36.689215830578661</v>
      </c>
    </row>
    <row r="35889" spans="1:2" x14ac:dyDescent="0.25">
      <c r="A35889" s="1">
        <v>42515.921527777777</v>
      </c>
      <c r="B35889" s="2">
        <v>27.771387688064713</v>
      </c>
    </row>
    <row r="35890" spans="1:2" x14ac:dyDescent="0.25">
      <c r="A35890" s="1">
        <v>42515.922222222223</v>
      </c>
      <c r="B35890" s="2">
        <v>26.981969146749666</v>
      </c>
    </row>
    <row r="35891" spans="1:2" x14ac:dyDescent="0.25">
      <c r="A35891" s="1">
        <v>42515.92291666667</v>
      </c>
      <c r="B35891" s="2">
        <v>-4.156893877075345</v>
      </c>
    </row>
    <row r="35892" spans="1:2" x14ac:dyDescent="0.25">
      <c r="A35892" s="1">
        <v>42515.923611111109</v>
      </c>
      <c r="B35892" s="2">
        <v>3.9686037234704901</v>
      </c>
    </row>
    <row r="35893" spans="1:2" x14ac:dyDescent="0.25">
      <c r="A35893" s="1">
        <v>42515.924305555556</v>
      </c>
      <c r="B35893" s="2">
        <v>29.834541213121945</v>
      </c>
    </row>
    <row r="35894" spans="1:2" x14ac:dyDescent="0.25">
      <c r="A35894" s="1">
        <v>42515.925000000003</v>
      </c>
      <c r="B35894" s="2">
        <v>47.651632154151351</v>
      </c>
    </row>
    <row r="35895" spans="1:2" x14ac:dyDescent="0.25">
      <c r="A35895" s="1">
        <v>42515.925694444442</v>
      </c>
      <c r="B35895" s="2">
        <v>58.555052038184172</v>
      </c>
    </row>
    <row r="35896" spans="1:2" x14ac:dyDescent="0.25">
      <c r="A35896" s="1">
        <v>42515.926388888889</v>
      </c>
      <c r="B35896" s="2">
        <v>43.289667947890607</v>
      </c>
    </row>
    <row r="35897" spans="1:2" x14ac:dyDescent="0.25">
      <c r="A35897" s="1">
        <v>42515.927083333336</v>
      </c>
      <c r="B35897" s="2">
        <v>57.148971688874489</v>
      </c>
    </row>
    <row r="35898" spans="1:2" x14ac:dyDescent="0.25">
      <c r="A35898" s="1">
        <v>42515.927777777775</v>
      </c>
      <c r="B35898" s="2">
        <v>63.163529940665953</v>
      </c>
    </row>
    <row r="35899" spans="1:2" x14ac:dyDescent="0.25">
      <c r="A35899" s="1">
        <v>42515.928472222222</v>
      </c>
      <c r="B35899" s="2">
        <v>79.994313426946363</v>
      </c>
    </row>
    <row r="35900" spans="1:2" x14ac:dyDescent="0.25">
      <c r="A35900" s="1">
        <v>42515.929166666669</v>
      </c>
      <c r="B35900" s="2">
        <v>81.056312633152501</v>
      </c>
    </row>
    <row r="35901" spans="1:2" x14ac:dyDescent="0.25">
      <c r="A35901" s="1">
        <v>42515.929861111108</v>
      </c>
      <c r="B35901" s="2">
        <v>75.999675077145611</v>
      </c>
    </row>
    <row r="35902" spans="1:2" x14ac:dyDescent="0.25">
      <c r="A35902" s="1">
        <v>42515.930555555555</v>
      </c>
      <c r="B35902" s="2">
        <v>81.921187658900934</v>
      </c>
    </row>
    <row r="35903" spans="1:2" x14ac:dyDescent="0.25">
      <c r="A35903" s="1">
        <v>42515.931250000001</v>
      </c>
      <c r="B35903" s="2">
        <v>74.842278584756428</v>
      </c>
    </row>
    <row r="35904" spans="1:2" x14ac:dyDescent="0.25">
      <c r="A35904" s="1">
        <v>42515.931944444441</v>
      </c>
      <c r="B35904" s="2">
        <v>73.45054153789728</v>
      </c>
    </row>
    <row r="35905" spans="1:2" x14ac:dyDescent="0.25">
      <c r="A35905" s="1">
        <v>42515.932638888888</v>
      </c>
      <c r="B35905" s="2">
        <v>74.852910753842053</v>
      </c>
    </row>
    <row r="35906" spans="1:2" x14ac:dyDescent="0.25">
      <c r="A35906" s="1">
        <v>42515.933333333334</v>
      </c>
      <c r="B35906" s="2">
        <v>54.177607203881294</v>
      </c>
    </row>
    <row r="35907" spans="1:2" x14ac:dyDescent="0.25">
      <c r="A35907" s="1">
        <v>42515.934027777781</v>
      </c>
      <c r="B35907" s="2">
        <v>55.187303426570722</v>
      </c>
    </row>
    <row r="35908" spans="1:2" x14ac:dyDescent="0.25">
      <c r="A35908" s="1">
        <v>42515.93472222222</v>
      </c>
      <c r="B35908" s="2">
        <v>64.297907683445374</v>
      </c>
    </row>
    <row r="35909" spans="1:2" x14ac:dyDescent="0.25">
      <c r="A35909" s="1">
        <v>42515.935416666667</v>
      </c>
      <c r="B35909" s="2">
        <v>67.853860022477846</v>
      </c>
    </row>
    <row r="35910" spans="1:2" x14ac:dyDescent="0.25">
      <c r="A35910" s="1">
        <v>42515.936111111114</v>
      </c>
      <c r="B35910" s="2">
        <v>38.625875567157344</v>
      </c>
    </row>
    <row r="35911" spans="1:2" x14ac:dyDescent="0.25">
      <c r="A35911" s="1">
        <v>42515.936805555553</v>
      </c>
      <c r="B35911" s="2">
        <v>30.760950337155371</v>
      </c>
    </row>
    <row r="35912" spans="1:2" x14ac:dyDescent="0.25">
      <c r="A35912" s="1">
        <v>42515.9375</v>
      </c>
      <c r="B35912" s="2">
        <v>34.130495183824678</v>
      </c>
    </row>
    <row r="35913" spans="1:2" x14ac:dyDescent="0.25">
      <c r="A35913" s="1">
        <v>42515.938194444447</v>
      </c>
      <c r="B35913" s="2">
        <v>37.761515005773013</v>
      </c>
    </row>
    <row r="35914" spans="1:2" x14ac:dyDescent="0.25">
      <c r="A35914" s="1">
        <v>42515.938888888886</v>
      </c>
      <c r="B35914" s="2">
        <v>55.850289716061283</v>
      </c>
    </row>
    <row r="35915" spans="1:2" x14ac:dyDescent="0.25">
      <c r="A35915" s="1">
        <v>42515.939583333333</v>
      </c>
      <c r="B35915" s="2">
        <v>56.812795369721911</v>
      </c>
    </row>
    <row r="35916" spans="1:2" x14ac:dyDescent="0.25">
      <c r="A35916" s="1">
        <v>42515.94027777778</v>
      </c>
      <c r="B35916" s="2">
        <v>50.417416858590634</v>
      </c>
    </row>
    <row r="35917" spans="1:2" x14ac:dyDescent="0.25">
      <c r="A35917" s="1">
        <v>42515.940972222219</v>
      </c>
      <c r="B35917" s="2">
        <v>32.879205584561959</v>
      </c>
    </row>
    <row r="35918" spans="1:2" x14ac:dyDescent="0.25">
      <c r="A35918" s="1">
        <v>42515.941666666666</v>
      </c>
      <c r="B35918" s="2">
        <v>25.955896025102266</v>
      </c>
    </row>
    <row r="35919" spans="1:2" x14ac:dyDescent="0.25">
      <c r="A35919" s="1">
        <v>42515.942361111112</v>
      </c>
      <c r="B35919" s="2">
        <v>22.084621851493043</v>
      </c>
    </row>
    <row r="35920" spans="1:2" x14ac:dyDescent="0.25">
      <c r="A35920" s="1">
        <v>42515.943055555559</v>
      </c>
      <c r="B35920" s="2">
        <v>8.1703373776443193</v>
      </c>
    </row>
    <row r="35921" spans="1:2" x14ac:dyDescent="0.25">
      <c r="A35921" s="1">
        <v>42515.943749999999</v>
      </c>
      <c r="B35921" s="2">
        <v>13.469296185630082</v>
      </c>
    </row>
    <row r="35922" spans="1:2" x14ac:dyDescent="0.25">
      <c r="A35922" s="1">
        <v>42515.944444444445</v>
      </c>
      <c r="B35922" s="2">
        <v>4.264615567223033</v>
      </c>
    </row>
    <row r="35923" spans="1:2" x14ac:dyDescent="0.25">
      <c r="A35923" s="1">
        <v>42515.945138888892</v>
      </c>
      <c r="B35923" s="2">
        <v>8.6142387060855974</v>
      </c>
    </row>
    <row r="35924" spans="1:2" x14ac:dyDescent="0.25">
      <c r="A35924" s="1">
        <v>42515.945833333331</v>
      </c>
      <c r="B35924" s="2">
        <v>-9.4662233313303048</v>
      </c>
    </row>
    <row r="35925" spans="1:2" x14ac:dyDescent="0.25">
      <c r="A35925" s="1">
        <v>42515.946527777778</v>
      </c>
      <c r="B35925" s="2">
        <v>-39.348536551640912</v>
      </c>
    </row>
    <row r="35926" spans="1:2" x14ac:dyDescent="0.25">
      <c r="A35926" s="1">
        <v>42515.947222222225</v>
      </c>
      <c r="B35926" s="2">
        <v>-65.971623538833228</v>
      </c>
    </row>
    <row r="35927" spans="1:2" x14ac:dyDescent="0.25">
      <c r="A35927" s="1">
        <v>42515.947916666664</v>
      </c>
      <c r="B35927" s="2">
        <v>-70.597536158134844</v>
      </c>
    </row>
    <row r="35928" spans="1:2" x14ac:dyDescent="0.25">
      <c r="A35928" s="1">
        <v>42515.948611111111</v>
      </c>
      <c r="B35928" s="2">
        <v>-68.957595502932477</v>
      </c>
    </row>
    <row r="35929" spans="1:2" x14ac:dyDescent="0.25">
      <c r="A35929" s="1">
        <v>42515.949305555558</v>
      </c>
      <c r="B35929" s="2">
        <v>-52.708662612123106</v>
      </c>
    </row>
    <row r="35930" spans="1:2" x14ac:dyDescent="0.25">
      <c r="A35930" s="1">
        <v>42515.95</v>
      </c>
      <c r="B35930" s="2">
        <v>-44.758941912910089</v>
      </c>
    </row>
    <row r="35931" spans="1:2" x14ac:dyDescent="0.25">
      <c r="A35931" s="1">
        <v>42515.950694444444</v>
      </c>
      <c r="B35931" s="2">
        <v>-54.05758165314522</v>
      </c>
    </row>
    <row r="35932" spans="1:2" x14ac:dyDescent="0.25">
      <c r="A35932" s="1">
        <v>42515.951388888891</v>
      </c>
      <c r="B35932" s="2">
        <v>-53.458968708648655</v>
      </c>
    </row>
    <row r="35933" spans="1:2" x14ac:dyDescent="0.25">
      <c r="A35933" s="1">
        <v>42515.95208333333</v>
      </c>
      <c r="B35933" s="2">
        <v>-61.276166214996678</v>
      </c>
    </row>
    <row r="35934" spans="1:2" x14ac:dyDescent="0.25">
      <c r="A35934" s="1">
        <v>42515.952777777777</v>
      </c>
      <c r="B35934" s="2">
        <v>-76.080403987578265</v>
      </c>
    </row>
    <row r="35935" spans="1:2" x14ac:dyDescent="0.25">
      <c r="A35935" s="1">
        <v>42515.953472222223</v>
      </c>
      <c r="B35935" s="2">
        <v>-98.75191999742141</v>
      </c>
    </row>
    <row r="35936" spans="1:2" x14ac:dyDescent="0.25">
      <c r="A35936" s="1">
        <v>42515.95416666667</v>
      </c>
      <c r="B35936" s="2">
        <v>-101.48444293450254</v>
      </c>
    </row>
    <row r="35937" spans="1:2" x14ac:dyDescent="0.25">
      <c r="A35937" s="1">
        <v>42515.954861111109</v>
      </c>
      <c r="B35937" s="2">
        <v>-85.446368163545657</v>
      </c>
    </row>
    <row r="35938" spans="1:2" x14ac:dyDescent="0.25">
      <c r="A35938" s="1">
        <v>42515.955555555556</v>
      </c>
      <c r="B35938" s="2">
        <v>-70.181077229675921</v>
      </c>
    </row>
    <row r="35939" spans="1:2" x14ac:dyDescent="0.25">
      <c r="A35939" s="1">
        <v>42515.956250000003</v>
      </c>
      <c r="B35939" s="2">
        <v>-82.629443058185274</v>
      </c>
    </row>
    <row r="35940" spans="1:2" x14ac:dyDescent="0.25">
      <c r="A35940" s="1">
        <v>42515.956944444442</v>
      </c>
      <c r="B35940" s="2">
        <v>-91.101434412629658</v>
      </c>
    </row>
    <row r="35941" spans="1:2" x14ac:dyDescent="0.25">
      <c r="A35941" s="1">
        <v>42515.957638888889</v>
      </c>
      <c r="B35941" s="2">
        <v>-99.764881642609055</v>
      </c>
    </row>
    <row r="35942" spans="1:2" x14ac:dyDescent="0.25">
      <c r="A35942" s="1">
        <v>42515.958333333336</v>
      </c>
      <c r="B35942" s="2">
        <v>-96.859571675715657</v>
      </c>
    </row>
    <row r="35943" spans="1:2" x14ac:dyDescent="0.25">
      <c r="A35943" s="1">
        <v>42515.959027777775</v>
      </c>
      <c r="B35943" s="2">
        <v>-95.123298749075431</v>
      </c>
    </row>
    <row r="35944" spans="1:2" x14ac:dyDescent="0.25">
      <c r="A35944" s="1">
        <v>42515.959722222222</v>
      </c>
      <c r="B35944" s="2">
        <v>-43.538217604090462</v>
      </c>
    </row>
    <row r="35945" spans="1:2" x14ac:dyDescent="0.25">
      <c r="A35945" s="1">
        <v>42515.960416666669</v>
      </c>
      <c r="B35945" s="2">
        <v>-31.4579353634821</v>
      </c>
    </row>
    <row r="35946" spans="1:2" x14ac:dyDescent="0.25">
      <c r="A35946" s="1">
        <v>42515.961111111108</v>
      </c>
      <c r="B35946" s="2">
        <v>-39.053248054382856</v>
      </c>
    </row>
    <row r="35947" spans="1:2" x14ac:dyDescent="0.25">
      <c r="A35947" s="1">
        <v>42515.961805555555</v>
      </c>
      <c r="B35947" s="2">
        <v>-48.200894653918418</v>
      </c>
    </row>
    <row r="35948" spans="1:2" x14ac:dyDescent="0.25">
      <c r="A35948" s="1">
        <v>42515.962500000001</v>
      </c>
      <c r="B35948" s="2">
        <v>-46.883691270938535</v>
      </c>
    </row>
    <row r="35949" spans="1:2" x14ac:dyDescent="0.25">
      <c r="A35949" s="1">
        <v>42515.963194444441</v>
      </c>
      <c r="B35949" s="2">
        <v>-48.205536870204376</v>
      </c>
    </row>
    <row r="35950" spans="1:2" x14ac:dyDescent="0.25">
      <c r="A35950" s="1">
        <v>42515.963888888888</v>
      </c>
      <c r="B35950" s="2">
        <v>-50.789467284105676</v>
      </c>
    </row>
    <row r="35951" spans="1:2" x14ac:dyDescent="0.25">
      <c r="A35951" s="1">
        <v>42515.964583333334</v>
      </c>
      <c r="B35951" s="2">
        <v>-48.492418260412521</v>
      </c>
    </row>
    <row r="35952" spans="1:2" x14ac:dyDescent="0.25">
      <c r="A35952" s="1">
        <v>42515.965277777781</v>
      </c>
      <c r="B35952" s="2">
        <v>-49.816563778504495</v>
      </c>
    </row>
    <row r="35953" spans="1:2" x14ac:dyDescent="0.25">
      <c r="A35953" s="1">
        <v>42515.96597222222</v>
      </c>
      <c r="B35953" s="2">
        <v>-38.068374739171119</v>
      </c>
    </row>
    <row r="35954" spans="1:2" x14ac:dyDescent="0.25">
      <c r="A35954" s="1">
        <v>42515.966666666667</v>
      </c>
      <c r="B35954" s="2">
        <v>-51.932675964138859</v>
      </c>
    </row>
    <row r="35955" spans="1:2" x14ac:dyDescent="0.25">
      <c r="A35955" s="1">
        <v>42515.967361111114</v>
      </c>
      <c r="B35955" s="2">
        <v>-50.442057891180347</v>
      </c>
    </row>
    <row r="35956" spans="1:2" x14ac:dyDescent="0.25">
      <c r="A35956" s="1">
        <v>42515.968055555553</v>
      </c>
      <c r="B35956" s="2">
        <v>-48.332174577540719</v>
      </c>
    </row>
    <row r="35957" spans="1:2" x14ac:dyDescent="0.25">
      <c r="A35957" s="1">
        <v>42515.96875</v>
      </c>
      <c r="B35957" s="2">
        <v>-66.44675811088527</v>
      </c>
    </row>
    <row r="35958" spans="1:2" x14ac:dyDescent="0.25">
      <c r="A35958" s="1">
        <v>42515.969444444447</v>
      </c>
      <c r="B35958" s="2">
        <v>-29.342736520052615</v>
      </c>
    </row>
    <row r="35959" spans="1:2" x14ac:dyDescent="0.25">
      <c r="A35959" s="1">
        <v>42515.970138888886</v>
      </c>
      <c r="B35959" s="2">
        <v>-24.674102349983876</v>
      </c>
    </row>
    <row r="35960" spans="1:2" x14ac:dyDescent="0.25">
      <c r="A35960" s="1">
        <v>42515.970833333333</v>
      </c>
      <c r="B35960" s="2">
        <v>-2.8712230151494924</v>
      </c>
    </row>
    <row r="35961" spans="1:2" x14ac:dyDescent="0.25">
      <c r="A35961" s="1">
        <v>42515.97152777778</v>
      </c>
      <c r="B35961" s="2">
        <v>2.2828803306935392</v>
      </c>
    </row>
    <row r="35962" spans="1:2" x14ac:dyDescent="0.25">
      <c r="A35962" s="1">
        <v>42515.972222222219</v>
      </c>
      <c r="B35962" s="2">
        <v>6.8776907402638852</v>
      </c>
    </row>
    <row r="35963" spans="1:2" x14ac:dyDescent="0.25">
      <c r="A35963" s="1">
        <v>42515.972916666666</v>
      </c>
      <c r="B35963" s="2">
        <v>11.877874621368877</v>
      </c>
    </row>
    <row r="35964" spans="1:2" x14ac:dyDescent="0.25">
      <c r="A35964" s="1">
        <v>42515.973611111112</v>
      </c>
      <c r="B35964" s="2">
        <v>1.7588719699609403</v>
      </c>
    </row>
    <row r="35965" spans="1:2" x14ac:dyDescent="0.25">
      <c r="A35965" s="1">
        <v>42515.974305555559</v>
      </c>
      <c r="B35965" s="2">
        <v>4.621606945754805</v>
      </c>
    </row>
    <row r="35966" spans="1:2" x14ac:dyDescent="0.25">
      <c r="A35966" s="1">
        <v>42515.974999999999</v>
      </c>
      <c r="B35966" s="2">
        <v>14.267858911983785</v>
      </c>
    </row>
    <row r="35967" spans="1:2" x14ac:dyDescent="0.25">
      <c r="A35967" s="1">
        <v>42515.975694444445</v>
      </c>
      <c r="B35967" s="2">
        <v>-0.76522983763716179</v>
      </c>
    </row>
    <row r="35968" spans="1:2" x14ac:dyDescent="0.25">
      <c r="A35968" s="1">
        <v>42515.976388888892</v>
      </c>
      <c r="B35968" s="2">
        <v>-2.3549654443457255</v>
      </c>
    </row>
    <row r="35969" spans="1:2" x14ac:dyDescent="0.25">
      <c r="A35969" s="1">
        <v>42515.977083333331</v>
      </c>
      <c r="B35969" s="2">
        <v>8.5547857080712379</v>
      </c>
    </row>
    <row r="35970" spans="1:2" x14ac:dyDescent="0.25">
      <c r="A35970" s="1">
        <v>42515.977777777778</v>
      </c>
      <c r="B35970" s="2">
        <v>-6.9741674270311096</v>
      </c>
    </row>
    <row r="35971" spans="1:2" x14ac:dyDescent="0.25">
      <c r="A35971" s="1">
        <v>42515.978472222225</v>
      </c>
      <c r="B35971" s="2">
        <v>6.0305268554914315</v>
      </c>
    </row>
    <row r="35972" spans="1:2" x14ac:dyDescent="0.25">
      <c r="A35972" s="1">
        <v>42515.979166666664</v>
      </c>
      <c r="B35972" s="2">
        <v>14.370839697843378</v>
      </c>
    </row>
    <row r="35973" spans="1:2" x14ac:dyDescent="0.25">
      <c r="A35973" s="1">
        <v>42515.979861111111</v>
      </c>
      <c r="B35973" s="2">
        <v>12.971805257516584</v>
      </c>
    </row>
    <row r="35974" spans="1:2" x14ac:dyDescent="0.25">
      <c r="A35974" s="1">
        <v>42515.980555555558</v>
      </c>
      <c r="B35974" s="2">
        <v>32.677040788583689</v>
      </c>
    </row>
    <row r="35975" spans="1:2" x14ac:dyDescent="0.25">
      <c r="A35975" s="1">
        <v>42515.981249999997</v>
      </c>
      <c r="B35975" s="2">
        <v>32.414676888375347</v>
      </c>
    </row>
    <row r="35976" spans="1:2" x14ac:dyDescent="0.25">
      <c r="A35976" s="1">
        <v>42515.981944444444</v>
      </c>
      <c r="B35976" s="2">
        <v>32.05772159042705</v>
      </c>
    </row>
    <row r="35977" spans="1:2" x14ac:dyDescent="0.25">
      <c r="A35977" s="1">
        <v>42515.982638888891</v>
      </c>
      <c r="B35977" s="2">
        <v>22.591735826809114</v>
      </c>
    </row>
    <row r="35978" spans="1:2" x14ac:dyDescent="0.25">
      <c r="A35978" s="1">
        <v>42515.98333333333</v>
      </c>
      <c r="B35978" s="2">
        <v>28.884538844607111</v>
      </c>
    </row>
    <row r="35979" spans="1:2" x14ac:dyDescent="0.25">
      <c r="A35979" s="1">
        <v>42515.984027777777</v>
      </c>
      <c r="B35979" s="2">
        <v>31.488877030632768</v>
      </c>
    </row>
    <row r="35980" spans="1:2" x14ac:dyDescent="0.25">
      <c r="A35980" s="1">
        <v>42515.984722222223</v>
      </c>
      <c r="B35980" s="2">
        <v>26.076332129659811</v>
      </c>
    </row>
    <row r="35981" spans="1:2" x14ac:dyDescent="0.25">
      <c r="A35981" s="1">
        <v>42515.98541666667</v>
      </c>
      <c r="B35981" s="2">
        <v>25.965156180803508</v>
      </c>
    </row>
    <row r="35982" spans="1:2" x14ac:dyDescent="0.25">
      <c r="A35982" s="1">
        <v>42515.986111111109</v>
      </c>
      <c r="B35982" s="2">
        <v>23.575885748749958</v>
      </c>
    </row>
    <row r="35983" spans="1:2" x14ac:dyDescent="0.25">
      <c r="A35983" s="1">
        <v>42515.986805555556</v>
      </c>
      <c r="B35983" s="2">
        <v>16.004392027843519</v>
      </c>
    </row>
    <row r="35984" spans="1:2" x14ac:dyDescent="0.25">
      <c r="A35984" s="1">
        <v>42515.987500000003</v>
      </c>
      <c r="B35984" s="2">
        <v>6.6414819851828115</v>
      </c>
    </row>
    <row r="35985" spans="1:2" x14ac:dyDescent="0.25">
      <c r="A35985" s="1">
        <v>42515.988194444442</v>
      </c>
      <c r="B35985" s="2">
        <v>-3.9005172613916028</v>
      </c>
    </row>
    <row r="35986" spans="1:2" x14ac:dyDescent="0.25">
      <c r="A35986" s="1">
        <v>42515.988888888889</v>
      </c>
      <c r="B35986" s="2">
        <v>-5.9970461645313966</v>
      </c>
    </row>
    <row r="35987" spans="1:2" x14ac:dyDescent="0.25">
      <c r="A35987" s="1">
        <v>42515.989583333336</v>
      </c>
      <c r="B35987" s="2">
        <v>-19.182367305647738</v>
      </c>
    </row>
    <row r="35988" spans="1:2" x14ac:dyDescent="0.25">
      <c r="A35988" s="1">
        <v>42515.990277777775</v>
      </c>
      <c r="B35988" s="2">
        <v>-25.223866449209162</v>
      </c>
    </row>
    <row r="35989" spans="1:2" x14ac:dyDescent="0.25">
      <c r="A35989" s="1">
        <v>42515.990972222222</v>
      </c>
      <c r="B35989" s="2">
        <v>-14.566420439447393</v>
      </c>
    </row>
    <row r="35990" spans="1:2" x14ac:dyDescent="0.25">
      <c r="A35990" s="1">
        <v>42515.991666666669</v>
      </c>
      <c r="B35990" s="2">
        <v>-15.788530245890918</v>
      </c>
    </row>
    <row r="35991" spans="1:2" x14ac:dyDescent="0.25">
      <c r="A35991" s="1">
        <v>42515.992361111108</v>
      </c>
      <c r="B35991" s="2">
        <v>-25.138014613544026</v>
      </c>
    </row>
    <row r="35992" spans="1:2" x14ac:dyDescent="0.25">
      <c r="A35992" s="1">
        <v>42515.993055555555</v>
      </c>
      <c r="B35992" s="2">
        <v>-4.2408379467475852</v>
      </c>
    </row>
    <row r="35993" spans="1:2" x14ac:dyDescent="0.25">
      <c r="A35993" s="1">
        <v>42515.993750000001</v>
      </c>
      <c r="B35993" s="2">
        <v>5.1926844509148697</v>
      </c>
    </row>
    <row r="35994" spans="1:2" x14ac:dyDescent="0.25">
      <c r="A35994" s="1">
        <v>42515.994444444441</v>
      </c>
      <c r="B35994" s="2">
        <v>21.350420937683278</v>
      </c>
    </row>
    <row r="35995" spans="1:2" x14ac:dyDescent="0.25">
      <c r="A35995" s="1">
        <v>42515.995138888888</v>
      </c>
      <c r="B35995" s="2">
        <v>25.752326040477296</v>
      </c>
    </row>
    <row r="35996" spans="1:2" x14ac:dyDescent="0.25">
      <c r="A35996" s="1">
        <v>42515.995833333334</v>
      </c>
      <c r="B35996" s="2">
        <v>12.901534632370264</v>
      </c>
    </row>
    <row r="35997" spans="1:2" x14ac:dyDescent="0.25">
      <c r="A35997" s="1">
        <v>42515.996527777781</v>
      </c>
      <c r="B35997" s="2">
        <v>3.9777035848201194</v>
      </c>
    </row>
    <row r="35998" spans="1:2" x14ac:dyDescent="0.25">
      <c r="A35998" s="1">
        <v>42515.99722222222</v>
      </c>
      <c r="B35998" s="2">
        <v>13.56867678389608</v>
      </c>
    </row>
    <row r="35999" spans="1:2" x14ac:dyDescent="0.25">
      <c r="A35999" s="1">
        <v>42515.997916666667</v>
      </c>
      <c r="B35999" s="2">
        <v>8.1305349016591215</v>
      </c>
    </row>
    <row r="36000" spans="1:2" x14ac:dyDescent="0.25">
      <c r="A36000" s="1">
        <v>42515.998611111114</v>
      </c>
      <c r="B36000" s="2">
        <v>28.675127339658989</v>
      </c>
    </row>
    <row r="36001" spans="1:2" x14ac:dyDescent="0.25">
      <c r="A36001" s="1">
        <v>42515.999305555553</v>
      </c>
      <c r="B36001" s="2">
        <v>36.992957250050189</v>
      </c>
    </row>
    <row r="36002" spans="1:2" x14ac:dyDescent="0.25">
      <c r="A36002" s="1">
        <v>42516</v>
      </c>
      <c r="B36002" s="2">
        <v>36.908138859743239</v>
      </c>
    </row>
    <row r="36003" spans="1:2" x14ac:dyDescent="0.25">
      <c r="A36003" s="1">
        <v>42516.000694444447</v>
      </c>
      <c r="B36003" s="2">
        <v>31.78327197546508</v>
      </c>
    </row>
    <row r="36004" spans="1:2" x14ac:dyDescent="0.25">
      <c r="A36004" s="1">
        <v>42516.001388888886</v>
      </c>
      <c r="B36004" s="2">
        <v>64.904261852936671</v>
      </c>
    </row>
    <row r="36005" spans="1:2" x14ac:dyDescent="0.25">
      <c r="A36005" s="1">
        <v>42516.002083333333</v>
      </c>
      <c r="B36005" s="2">
        <v>61.835063488173184</v>
      </c>
    </row>
    <row r="36006" spans="1:2" x14ac:dyDescent="0.25">
      <c r="A36006" s="1">
        <v>42516.00277777778</v>
      </c>
      <c r="B36006" s="2">
        <v>90.063000914155666</v>
      </c>
    </row>
    <row r="36007" spans="1:2" x14ac:dyDescent="0.25">
      <c r="A36007" s="1">
        <v>42516.003472222219</v>
      </c>
      <c r="B36007" s="2">
        <v>131.92913532113113</v>
      </c>
    </row>
    <row r="36008" spans="1:2" x14ac:dyDescent="0.25">
      <c r="A36008" s="1">
        <v>42516.004166666666</v>
      </c>
      <c r="B36008" s="2">
        <v>129.52830223304531</v>
      </c>
    </row>
    <row r="36009" spans="1:2" x14ac:dyDescent="0.25">
      <c r="A36009" s="1">
        <v>42516.004861111112</v>
      </c>
      <c r="B36009" s="2">
        <v>124.04715775314641</v>
      </c>
    </row>
    <row r="36010" spans="1:2" x14ac:dyDescent="0.25">
      <c r="A36010" s="1">
        <v>42516.005555555559</v>
      </c>
      <c r="B36010" s="2">
        <v>120.35251770134006</v>
      </c>
    </row>
    <row r="36011" spans="1:2" x14ac:dyDescent="0.25">
      <c r="A36011" s="1">
        <v>42516.006249999999</v>
      </c>
      <c r="B36011" s="2">
        <v>101.59730532107254</v>
      </c>
    </row>
    <row r="36012" spans="1:2" x14ac:dyDescent="0.25">
      <c r="A36012" s="1">
        <v>42516.006944444445</v>
      </c>
      <c r="B36012" s="2">
        <v>103.31389518197199</v>
      </c>
    </row>
    <row r="36013" spans="1:2" x14ac:dyDescent="0.25">
      <c r="A36013" s="1">
        <v>42516.007638888892</v>
      </c>
      <c r="B36013" s="2">
        <v>120.77742531034359</v>
      </c>
    </row>
    <row r="36014" spans="1:2" x14ac:dyDescent="0.25">
      <c r="A36014" s="1">
        <v>42516.008333333331</v>
      </c>
      <c r="B36014" s="2">
        <v>132.60693930677371</v>
      </c>
    </row>
    <row r="36015" spans="1:2" x14ac:dyDescent="0.25">
      <c r="A36015" s="1">
        <v>42516.009027777778</v>
      </c>
      <c r="B36015" s="2">
        <v>146.05175010409826</v>
      </c>
    </row>
    <row r="36016" spans="1:2" x14ac:dyDescent="0.25">
      <c r="A36016" s="1">
        <v>42516.009722222225</v>
      </c>
      <c r="B36016" s="2">
        <v>154.20329795896541</v>
      </c>
    </row>
    <row r="36017" spans="1:2" x14ac:dyDescent="0.25">
      <c r="A36017" s="1">
        <v>42516.010416666664</v>
      </c>
      <c r="B36017" s="2">
        <v>159.00831737907527</v>
      </c>
    </row>
    <row r="36018" spans="1:2" x14ac:dyDescent="0.25">
      <c r="A36018" s="1">
        <v>42516.011111111111</v>
      </c>
      <c r="B36018" s="2">
        <v>148.71230172077969</v>
      </c>
    </row>
    <row r="36019" spans="1:2" x14ac:dyDescent="0.25">
      <c r="A36019" s="1">
        <v>42516.011805555558</v>
      </c>
      <c r="B36019" s="2">
        <v>141.65988403470644</v>
      </c>
    </row>
    <row r="36020" spans="1:2" x14ac:dyDescent="0.25">
      <c r="A36020" s="1">
        <v>42516.012499999997</v>
      </c>
      <c r="B36020" s="2">
        <v>147.66139071457243</v>
      </c>
    </row>
    <row r="36021" spans="1:2" x14ac:dyDescent="0.25">
      <c r="A36021" s="1">
        <v>42516.013194444444</v>
      </c>
      <c r="B36021" s="2">
        <v>130.98392033242854</v>
      </c>
    </row>
    <row r="36022" spans="1:2" x14ac:dyDescent="0.25">
      <c r="A36022" s="1">
        <v>42516.013888888891</v>
      </c>
      <c r="B36022" s="2">
        <v>128.77059769102684</v>
      </c>
    </row>
    <row r="36023" spans="1:2" x14ac:dyDescent="0.25">
      <c r="A36023" s="1">
        <v>42516.01458333333</v>
      </c>
      <c r="B36023" s="2">
        <v>100.04874014550975</v>
      </c>
    </row>
    <row r="36024" spans="1:2" x14ac:dyDescent="0.25">
      <c r="A36024" s="1">
        <v>42516.015277777777</v>
      </c>
      <c r="B36024" s="2">
        <v>81.25699017118022</v>
      </c>
    </row>
    <row r="36025" spans="1:2" x14ac:dyDescent="0.25">
      <c r="A36025" s="1">
        <v>42516.015972222223</v>
      </c>
      <c r="B36025" s="2">
        <v>67.115891371564558</v>
      </c>
    </row>
    <row r="36026" spans="1:2" x14ac:dyDescent="0.25">
      <c r="A36026" s="1">
        <v>42516.01666666667</v>
      </c>
      <c r="B36026" s="2">
        <v>54.949887028511149</v>
      </c>
    </row>
    <row r="36027" spans="1:2" x14ac:dyDescent="0.25">
      <c r="A36027" s="1">
        <v>42516.017361111109</v>
      </c>
      <c r="B36027" s="2">
        <v>43.101642105835104</v>
      </c>
    </row>
    <row r="36028" spans="1:2" x14ac:dyDescent="0.25">
      <c r="A36028" s="1">
        <v>42516.018055555556</v>
      </c>
      <c r="B36028" s="2">
        <v>34.162879687007326</v>
      </c>
    </row>
    <row r="36029" spans="1:2" x14ac:dyDescent="0.25">
      <c r="A36029" s="1">
        <v>42516.018750000003</v>
      </c>
      <c r="B36029" s="2">
        <v>38.387352081519204</v>
      </c>
    </row>
    <row r="36030" spans="1:2" x14ac:dyDescent="0.25">
      <c r="A36030" s="1">
        <v>42516.019444444442</v>
      </c>
      <c r="B36030" s="2">
        <v>19.379665803434424</v>
      </c>
    </row>
    <row r="36031" spans="1:2" x14ac:dyDescent="0.25">
      <c r="A36031" s="1">
        <v>42516.020138888889</v>
      </c>
      <c r="B36031" s="2">
        <v>16.999020777146992</v>
      </c>
    </row>
    <row r="36032" spans="1:2" x14ac:dyDescent="0.25">
      <c r="A36032" s="1">
        <v>42516.020833333336</v>
      </c>
      <c r="B36032" s="2">
        <v>16.428863106618035</v>
      </c>
    </row>
    <row r="36033" spans="1:2" x14ac:dyDescent="0.25">
      <c r="A36033" s="1">
        <v>42516.021527777775</v>
      </c>
      <c r="B36033" s="2">
        <v>14.040399846331759</v>
      </c>
    </row>
    <row r="36034" spans="1:2" x14ac:dyDescent="0.25">
      <c r="A36034" s="1">
        <v>42516.022222222222</v>
      </c>
      <c r="B36034" s="2">
        <v>14.760784573985438</v>
      </c>
    </row>
    <row r="36035" spans="1:2" x14ac:dyDescent="0.25">
      <c r="A36035" s="1">
        <v>42516.022916666669</v>
      </c>
      <c r="B36035" s="2">
        <v>4.8932153958953375</v>
      </c>
    </row>
    <row r="36036" spans="1:2" x14ac:dyDescent="0.25">
      <c r="A36036" s="1">
        <v>42516.023611111108</v>
      </c>
      <c r="B36036" s="2">
        <v>11.737989718077007</v>
      </c>
    </row>
    <row r="36037" spans="1:2" x14ac:dyDescent="0.25">
      <c r="A36037" s="1">
        <v>42516.024305555555</v>
      </c>
      <c r="B36037" s="2">
        <v>13.721665367582562</v>
      </c>
    </row>
    <row r="36038" spans="1:2" x14ac:dyDescent="0.25">
      <c r="A36038" s="1">
        <v>42516.025000000001</v>
      </c>
      <c r="B36038" s="2">
        <v>16.318052734621595</v>
      </c>
    </row>
    <row r="36039" spans="1:2" x14ac:dyDescent="0.25">
      <c r="A36039" s="1">
        <v>42516.025694444441</v>
      </c>
      <c r="B36039" s="2">
        <v>8.1632567256005135</v>
      </c>
    </row>
    <row r="36040" spans="1:2" x14ac:dyDescent="0.25">
      <c r="A36040" s="1">
        <v>42516.026388888888</v>
      </c>
      <c r="B36040" s="2">
        <v>21.410936720700313</v>
      </c>
    </row>
    <row r="36041" spans="1:2" x14ac:dyDescent="0.25">
      <c r="A36041" s="1">
        <v>42516.027083333334</v>
      </c>
      <c r="B36041" s="2">
        <v>8.129337954611886</v>
      </c>
    </row>
    <row r="36042" spans="1:2" x14ac:dyDescent="0.25">
      <c r="A36042" s="1">
        <v>42516.027777777781</v>
      </c>
      <c r="B36042" s="2">
        <v>19.410119683427911</v>
      </c>
    </row>
    <row r="36043" spans="1:2" x14ac:dyDescent="0.25">
      <c r="A36043" s="1">
        <v>42516.02847222222</v>
      </c>
      <c r="B36043" s="2">
        <v>20.988504503506071</v>
      </c>
    </row>
    <row r="36044" spans="1:2" x14ac:dyDescent="0.25">
      <c r="A36044" s="1">
        <v>42516.029166666667</v>
      </c>
      <c r="B36044" s="2">
        <v>23.865785885119596</v>
      </c>
    </row>
    <row r="36045" spans="1:2" x14ac:dyDescent="0.25">
      <c r="A36045" s="1">
        <v>42516.029861111114</v>
      </c>
      <c r="B36045" s="2">
        <v>15.120247261309851</v>
      </c>
    </row>
    <row r="36046" spans="1:2" x14ac:dyDescent="0.25">
      <c r="A36046" s="1">
        <v>42516.030555555553</v>
      </c>
      <c r="B36046" s="2">
        <v>13.930145392737662</v>
      </c>
    </row>
    <row r="36047" spans="1:2" x14ac:dyDescent="0.25">
      <c r="A36047" s="1">
        <v>42516.03125</v>
      </c>
      <c r="B36047" s="2">
        <v>15.320893508715381</v>
      </c>
    </row>
    <row r="36048" spans="1:2" x14ac:dyDescent="0.25">
      <c r="A36048" s="1">
        <v>42516.031944444447</v>
      </c>
      <c r="B36048" s="2">
        <v>22.300024135741598</v>
      </c>
    </row>
    <row r="36049" spans="1:2" x14ac:dyDescent="0.25">
      <c r="A36049" s="1">
        <v>42516.032638888886</v>
      </c>
      <c r="B36049" s="2">
        <v>24.027105930081355</v>
      </c>
    </row>
    <row r="36050" spans="1:2" x14ac:dyDescent="0.25">
      <c r="A36050" s="1">
        <v>42516.033333333333</v>
      </c>
      <c r="B36050" s="2">
        <v>20.080487639471055</v>
      </c>
    </row>
    <row r="36051" spans="1:2" x14ac:dyDescent="0.25">
      <c r="A36051" s="1">
        <v>42516.03402777778</v>
      </c>
      <c r="B36051" s="2">
        <v>16.62334641025712</v>
      </c>
    </row>
    <row r="36052" spans="1:2" x14ac:dyDescent="0.25">
      <c r="A36052" s="1">
        <v>42516.034722222219</v>
      </c>
      <c r="B36052" s="2">
        <v>13.442801590359887</v>
      </c>
    </row>
    <row r="36053" spans="1:2" x14ac:dyDescent="0.25">
      <c r="A36053" s="1">
        <v>42516.035416666666</v>
      </c>
      <c r="B36053" s="2">
        <v>1.2652468968294366</v>
      </c>
    </row>
    <row r="36054" spans="1:2" x14ac:dyDescent="0.25">
      <c r="A36054" s="1">
        <v>42516.036111111112</v>
      </c>
      <c r="B36054" s="2">
        <v>-6.2472660741749371</v>
      </c>
    </row>
    <row r="36055" spans="1:2" x14ac:dyDescent="0.25">
      <c r="A36055" s="1">
        <v>42516.036805555559</v>
      </c>
      <c r="B36055" s="2">
        <v>31.677889377975951</v>
      </c>
    </row>
    <row r="36056" spans="1:2" x14ac:dyDescent="0.25">
      <c r="A36056" s="1">
        <v>42516.037499999999</v>
      </c>
      <c r="B36056" s="2">
        <v>56.818121504284015</v>
      </c>
    </row>
    <row r="36057" spans="1:2" x14ac:dyDescent="0.25">
      <c r="A36057" s="1">
        <v>42516.038194444445</v>
      </c>
      <c r="B36057" s="2">
        <v>53.983257954488117</v>
      </c>
    </row>
    <row r="36058" spans="1:2" x14ac:dyDescent="0.25">
      <c r="A36058" s="1">
        <v>42516.038888888892</v>
      </c>
      <c r="B36058" s="2">
        <v>43.293855452205271</v>
      </c>
    </row>
    <row r="36059" spans="1:2" x14ac:dyDescent="0.25">
      <c r="A36059" s="1">
        <v>42516.039583333331</v>
      </c>
      <c r="B36059" s="2">
        <v>45.786565598652423</v>
      </c>
    </row>
    <row r="36060" spans="1:2" x14ac:dyDescent="0.25">
      <c r="A36060" s="1">
        <v>42516.040277777778</v>
      </c>
      <c r="B36060" s="2">
        <v>43.749724529620529</v>
      </c>
    </row>
    <row r="36061" spans="1:2" x14ac:dyDescent="0.25">
      <c r="A36061" s="1">
        <v>42516.040972222225</v>
      </c>
      <c r="B36061" s="2">
        <v>39.925474440459702</v>
      </c>
    </row>
    <row r="36062" spans="1:2" x14ac:dyDescent="0.25">
      <c r="A36062" s="1">
        <v>42516.041666666664</v>
      </c>
      <c r="B36062" s="2">
        <v>42.64481321493998</v>
      </c>
    </row>
    <row r="36063" spans="1:2" x14ac:dyDescent="0.25">
      <c r="A36063" s="1">
        <v>42516.042361111111</v>
      </c>
      <c r="B36063" s="2">
        <v>40.593161660493934</v>
      </c>
    </row>
    <row r="36064" spans="1:2" x14ac:dyDescent="0.25">
      <c r="A36064" s="1">
        <v>42516.043055555558</v>
      </c>
      <c r="B36064" s="2">
        <v>43.306506713755759</v>
      </c>
    </row>
    <row r="36065" spans="1:2" x14ac:dyDescent="0.25">
      <c r="A36065" s="1">
        <v>42516.043749999997</v>
      </c>
      <c r="B36065" s="2">
        <v>42.629771728970809</v>
      </c>
    </row>
    <row r="36066" spans="1:2" x14ac:dyDescent="0.25">
      <c r="A36066" s="1">
        <v>42516.044444444444</v>
      </c>
      <c r="B36066" s="2">
        <v>45.191975068929608</v>
      </c>
    </row>
    <row r="36067" spans="1:2" x14ac:dyDescent="0.25">
      <c r="A36067" s="1">
        <v>42516.045138888891</v>
      </c>
      <c r="B36067" s="2">
        <v>43.411230728134981</v>
      </c>
    </row>
    <row r="36068" spans="1:2" x14ac:dyDescent="0.25">
      <c r="A36068" s="1">
        <v>42516.04583333333</v>
      </c>
      <c r="B36068" s="2">
        <v>48.729293255268324</v>
      </c>
    </row>
    <row r="36069" spans="1:2" x14ac:dyDescent="0.25">
      <c r="A36069" s="1">
        <v>42516.046527777777</v>
      </c>
      <c r="B36069" s="2">
        <v>41.675051999538361</v>
      </c>
    </row>
    <row r="36070" spans="1:2" x14ac:dyDescent="0.25">
      <c r="A36070" s="1">
        <v>42516.047222222223</v>
      </c>
      <c r="B36070" s="2">
        <v>38.57094999825155</v>
      </c>
    </row>
    <row r="36071" spans="1:2" x14ac:dyDescent="0.25">
      <c r="A36071" s="1">
        <v>42516.04791666667</v>
      </c>
      <c r="B36071" s="2">
        <v>35.735724565066143</v>
      </c>
    </row>
    <row r="36072" spans="1:2" x14ac:dyDescent="0.25">
      <c r="A36072" s="1">
        <v>42516.048611111109</v>
      </c>
      <c r="B36072" s="2">
        <v>35.963404165882579</v>
      </c>
    </row>
    <row r="36073" spans="1:2" x14ac:dyDescent="0.25">
      <c r="A36073" s="1">
        <v>42516.049305555556</v>
      </c>
      <c r="B36073" s="2">
        <v>43.456722401474934</v>
      </c>
    </row>
    <row r="36074" spans="1:2" x14ac:dyDescent="0.25">
      <c r="A36074" s="1">
        <v>42516.05</v>
      </c>
      <c r="B36074" s="2">
        <v>47.432712460047334</v>
      </c>
    </row>
    <row r="36075" spans="1:2" x14ac:dyDescent="0.25">
      <c r="A36075" s="1">
        <v>42516.050694444442</v>
      </c>
      <c r="B36075" s="2">
        <v>43.122676633245042</v>
      </c>
    </row>
    <row r="36076" spans="1:2" x14ac:dyDescent="0.25">
      <c r="A36076" s="1">
        <v>42516.051388888889</v>
      </c>
      <c r="B36076" s="2">
        <v>37.505283674221332</v>
      </c>
    </row>
    <row r="36077" spans="1:2" x14ac:dyDescent="0.25">
      <c r="A36077" s="1">
        <v>42516.052083333336</v>
      </c>
      <c r="B36077" s="2">
        <v>48.319148207373409</v>
      </c>
    </row>
    <row r="36078" spans="1:2" x14ac:dyDescent="0.25">
      <c r="A36078" s="1">
        <v>42516.052777777775</v>
      </c>
      <c r="B36078" s="2">
        <v>45.124216283791853</v>
      </c>
    </row>
    <row r="36079" spans="1:2" x14ac:dyDescent="0.25">
      <c r="A36079" s="1">
        <v>42516.053472222222</v>
      </c>
      <c r="B36079" s="2">
        <v>42.153089641182063</v>
      </c>
    </row>
    <row r="36080" spans="1:2" x14ac:dyDescent="0.25">
      <c r="A36080" s="1">
        <v>42516.054166666669</v>
      </c>
      <c r="B36080" s="2">
        <v>43.949018770255499</v>
      </c>
    </row>
    <row r="36081" spans="1:2" x14ac:dyDescent="0.25">
      <c r="A36081" s="1">
        <v>42516.054861111108</v>
      </c>
      <c r="B36081" s="2">
        <v>48.477396261034301</v>
      </c>
    </row>
    <row r="36082" spans="1:2" x14ac:dyDescent="0.25">
      <c r="A36082" s="1">
        <v>42516.055555555555</v>
      </c>
      <c r="B36082" s="2">
        <v>41.702862938727051</v>
      </c>
    </row>
    <row r="36083" spans="1:2" x14ac:dyDescent="0.25">
      <c r="A36083" s="1">
        <v>42516.056250000001</v>
      </c>
      <c r="B36083" s="2">
        <v>46.642811646596719</v>
      </c>
    </row>
    <row r="36084" spans="1:2" x14ac:dyDescent="0.25">
      <c r="A36084" s="1">
        <v>42516.056944444441</v>
      </c>
      <c r="B36084" s="2">
        <v>45.354731018616199</v>
      </c>
    </row>
    <row r="36085" spans="1:2" x14ac:dyDescent="0.25">
      <c r="A36085" s="1">
        <v>42516.057638888888</v>
      </c>
      <c r="B36085" s="2">
        <v>47.891599982573339</v>
      </c>
    </row>
    <row r="36086" spans="1:2" x14ac:dyDescent="0.25">
      <c r="A36086" s="1">
        <v>42516.058333333334</v>
      </c>
      <c r="B36086" s="2">
        <v>32.492600638347113</v>
      </c>
    </row>
    <row r="36087" spans="1:2" x14ac:dyDescent="0.25">
      <c r="A36087" s="1">
        <v>42516.059027777781</v>
      </c>
      <c r="B36087" s="2">
        <v>32.538696374145609</v>
      </c>
    </row>
    <row r="36088" spans="1:2" x14ac:dyDescent="0.25">
      <c r="A36088" s="1">
        <v>42516.05972222222</v>
      </c>
      <c r="B36088" s="2">
        <v>38.585304977446263</v>
      </c>
    </row>
    <row r="36089" spans="1:2" x14ac:dyDescent="0.25">
      <c r="A36089" s="1">
        <v>42516.060416666667</v>
      </c>
      <c r="B36089" s="2">
        <v>41.293489760244363</v>
      </c>
    </row>
    <row r="36090" spans="1:2" x14ac:dyDescent="0.25">
      <c r="A36090" s="1">
        <v>42516.061111111114</v>
      </c>
      <c r="B36090" s="2">
        <v>47.088430247636282</v>
      </c>
    </row>
    <row r="36091" spans="1:2" x14ac:dyDescent="0.25">
      <c r="A36091" s="1">
        <v>42516.061805555553</v>
      </c>
      <c r="B36091" s="2">
        <v>40.589225481492761</v>
      </c>
    </row>
    <row r="36092" spans="1:2" x14ac:dyDescent="0.25">
      <c r="A36092" s="1">
        <v>42516.0625</v>
      </c>
      <c r="B36092" s="2">
        <v>44.586846772369363</v>
      </c>
    </row>
    <row r="36093" spans="1:2" x14ac:dyDescent="0.25">
      <c r="A36093" s="1">
        <v>42516.063194444447</v>
      </c>
      <c r="B36093" s="2">
        <v>52.831611238480157</v>
      </c>
    </row>
    <row r="36094" spans="1:2" x14ac:dyDescent="0.25">
      <c r="A36094" s="1">
        <v>42516.063888888886</v>
      </c>
      <c r="B36094" s="2">
        <v>49.247676576626446</v>
      </c>
    </row>
    <row r="36095" spans="1:2" x14ac:dyDescent="0.25">
      <c r="A36095" s="1">
        <v>42516.064583333333</v>
      </c>
      <c r="B36095" s="2">
        <v>47.609699073478502</v>
      </c>
    </row>
    <row r="36096" spans="1:2" x14ac:dyDescent="0.25">
      <c r="A36096" s="1">
        <v>42516.06527777778</v>
      </c>
      <c r="B36096" s="2">
        <v>52.026567724478568</v>
      </c>
    </row>
    <row r="36097" spans="1:2" x14ac:dyDescent="0.25">
      <c r="A36097" s="1">
        <v>42516.065972222219</v>
      </c>
      <c r="B36097" s="2">
        <v>50.856846806827043</v>
      </c>
    </row>
    <row r="36098" spans="1:2" x14ac:dyDescent="0.25">
      <c r="A36098" s="1">
        <v>42516.066666666666</v>
      </c>
      <c r="B36098" s="2">
        <v>51.248803291633763</v>
      </c>
    </row>
    <row r="36099" spans="1:2" x14ac:dyDescent="0.25">
      <c r="A36099" s="1">
        <v>42516.067361111112</v>
      </c>
      <c r="B36099" s="2">
        <v>49.79165313689834</v>
      </c>
    </row>
    <row r="36100" spans="1:2" x14ac:dyDescent="0.25">
      <c r="A36100" s="1">
        <v>42516.068055555559</v>
      </c>
      <c r="B36100" s="2">
        <v>74.360110179577404</v>
      </c>
    </row>
    <row r="36101" spans="1:2" x14ac:dyDescent="0.25">
      <c r="A36101" s="1">
        <v>42516.068749999999</v>
      </c>
      <c r="B36101" s="2">
        <v>61.556803735868499</v>
      </c>
    </row>
    <row r="36102" spans="1:2" x14ac:dyDescent="0.25">
      <c r="A36102" s="1">
        <v>42516.069444444445</v>
      </c>
      <c r="B36102" s="2">
        <v>56.767269315516266</v>
      </c>
    </row>
    <row r="36103" spans="1:2" x14ac:dyDescent="0.25">
      <c r="A36103" s="1">
        <v>42516.070138888892</v>
      </c>
      <c r="B36103" s="2">
        <v>48.410168785396188</v>
      </c>
    </row>
    <row r="36104" spans="1:2" x14ac:dyDescent="0.25">
      <c r="A36104" s="1">
        <v>42516.070833333331</v>
      </c>
      <c r="B36104" s="2">
        <v>51.837193433993768</v>
      </c>
    </row>
    <row r="36105" spans="1:2" x14ac:dyDescent="0.25">
      <c r="A36105" s="1">
        <v>42516.071527777778</v>
      </c>
      <c r="B36105" s="2">
        <v>50.144329392027188</v>
      </c>
    </row>
    <row r="36106" spans="1:2" x14ac:dyDescent="0.25">
      <c r="A36106" s="1">
        <v>42516.072222222225</v>
      </c>
      <c r="B36106" s="2">
        <v>57.968364615598695</v>
      </c>
    </row>
    <row r="36107" spans="1:2" x14ac:dyDescent="0.25">
      <c r="A36107" s="1">
        <v>42516.072916666664</v>
      </c>
      <c r="B36107" s="2">
        <v>43.84518095165889</v>
      </c>
    </row>
    <row r="36108" spans="1:2" x14ac:dyDescent="0.25">
      <c r="A36108" s="1">
        <v>42516.073611111111</v>
      </c>
      <c r="B36108" s="2">
        <v>45.365057582159835</v>
      </c>
    </row>
    <row r="36109" spans="1:2" x14ac:dyDescent="0.25">
      <c r="A36109" s="1">
        <v>42516.074305555558</v>
      </c>
      <c r="B36109" s="2">
        <v>50.552421616787612</v>
      </c>
    </row>
    <row r="36110" spans="1:2" x14ac:dyDescent="0.25">
      <c r="A36110" s="1">
        <v>42516.074999999997</v>
      </c>
      <c r="B36110" s="2">
        <v>47.225639042814628</v>
      </c>
    </row>
    <row r="36111" spans="1:2" x14ac:dyDescent="0.25">
      <c r="A36111" s="1">
        <v>42516.075694444444</v>
      </c>
      <c r="B36111" s="2">
        <v>37.646428537215982</v>
      </c>
    </row>
    <row r="36112" spans="1:2" x14ac:dyDescent="0.25">
      <c r="A36112" s="1">
        <v>42516.076388888891</v>
      </c>
      <c r="B36112" s="2">
        <v>37.493283176203839</v>
      </c>
    </row>
    <row r="36113" spans="1:2" x14ac:dyDescent="0.25">
      <c r="A36113" s="1">
        <v>42516.07708333333</v>
      </c>
      <c r="B36113" s="2">
        <v>42.163451415776699</v>
      </c>
    </row>
    <row r="36114" spans="1:2" x14ac:dyDescent="0.25">
      <c r="A36114" s="1">
        <v>42516.077777777777</v>
      </c>
      <c r="B36114" s="2">
        <v>40.677288669804696</v>
      </c>
    </row>
    <row r="36115" spans="1:2" x14ac:dyDescent="0.25">
      <c r="A36115" s="1">
        <v>42516.078472222223</v>
      </c>
      <c r="B36115" s="2">
        <v>37.137591839030698</v>
      </c>
    </row>
    <row r="36116" spans="1:2" x14ac:dyDescent="0.25">
      <c r="A36116" s="1">
        <v>42516.07916666667</v>
      </c>
      <c r="B36116" s="2">
        <v>32.09813241513281</v>
      </c>
    </row>
    <row r="36117" spans="1:2" x14ac:dyDescent="0.25">
      <c r="A36117" s="1">
        <v>42516.079861111109</v>
      </c>
      <c r="B36117" s="2">
        <v>27.28065986497289</v>
      </c>
    </row>
    <row r="36118" spans="1:2" x14ac:dyDescent="0.25">
      <c r="A36118" s="1">
        <v>42516.080555555556</v>
      </c>
      <c r="B36118" s="2">
        <v>35.66487758814619</v>
      </c>
    </row>
    <row r="36119" spans="1:2" x14ac:dyDescent="0.25">
      <c r="A36119" s="1">
        <v>42516.081250000003</v>
      </c>
      <c r="B36119" s="2">
        <v>39.732126968808004</v>
      </c>
    </row>
    <row r="36120" spans="1:2" x14ac:dyDescent="0.25">
      <c r="A36120" s="1">
        <v>42516.081944444442</v>
      </c>
      <c r="B36120" s="2">
        <v>25.838347225610537</v>
      </c>
    </row>
    <row r="36121" spans="1:2" x14ac:dyDescent="0.25">
      <c r="A36121" s="1">
        <v>42516.082638888889</v>
      </c>
      <c r="B36121" s="2">
        <v>32.045202186378688</v>
      </c>
    </row>
    <row r="36122" spans="1:2" x14ac:dyDescent="0.25">
      <c r="A36122" s="1">
        <v>42516.083333333336</v>
      </c>
      <c r="B36122" s="2">
        <v>34.25378361759455</v>
      </c>
    </row>
    <row r="36123" spans="1:2" x14ac:dyDescent="0.25">
      <c r="A36123" s="1">
        <v>42516.084027777775</v>
      </c>
      <c r="B36123" s="2">
        <v>33.442860472396809</v>
      </c>
    </row>
    <row r="36124" spans="1:2" x14ac:dyDescent="0.25">
      <c r="A36124" s="1">
        <v>42516.084722222222</v>
      </c>
      <c r="B36124" s="2">
        <v>39.589804649592651</v>
      </c>
    </row>
    <row r="36125" spans="1:2" x14ac:dyDescent="0.25">
      <c r="A36125" s="1">
        <v>42516.085416666669</v>
      </c>
      <c r="B36125" s="2">
        <v>42.101700171270444</v>
      </c>
    </row>
    <row r="36126" spans="1:2" x14ac:dyDescent="0.25">
      <c r="A36126" s="1">
        <v>42516.086111111108</v>
      </c>
      <c r="B36126" s="2">
        <v>45.121501788623085</v>
      </c>
    </row>
    <row r="36127" spans="1:2" x14ac:dyDescent="0.25">
      <c r="A36127" s="1">
        <v>42516.086805555555</v>
      </c>
      <c r="B36127" s="2">
        <v>45.348483184044014</v>
      </c>
    </row>
    <row r="36128" spans="1:2" x14ac:dyDescent="0.25">
      <c r="A36128" s="1">
        <v>42516.087500000001</v>
      </c>
      <c r="B36128" s="2">
        <v>39.180892666292493</v>
      </c>
    </row>
    <row r="36129" spans="1:2" x14ac:dyDescent="0.25">
      <c r="A36129" s="1">
        <v>42516.088194444441</v>
      </c>
      <c r="B36129" s="2">
        <v>29.945062792306757</v>
      </c>
    </row>
    <row r="36130" spans="1:2" x14ac:dyDescent="0.25">
      <c r="A36130" s="1">
        <v>42516.088888888888</v>
      </c>
      <c r="B36130" s="2">
        <v>31.365485167003257</v>
      </c>
    </row>
    <row r="36131" spans="1:2" x14ac:dyDescent="0.25">
      <c r="A36131" s="1">
        <v>42516.089583333334</v>
      </c>
      <c r="B36131" s="2">
        <v>34.070723590507505</v>
      </c>
    </row>
    <row r="36132" spans="1:2" x14ac:dyDescent="0.25">
      <c r="A36132" s="1">
        <v>42516.090277777781</v>
      </c>
      <c r="B36132" s="2">
        <v>22.637986620741625</v>
      </c>
    </row>
    <row r="36133" spans="1:2" x14ac:dyDescent="0.25">
      <c r="A36133" s="1">
        <v>42516.09097222222</v>
      </c>
      <c r="B36133" s="2">
        <v>44.37095554460781</v>
      </c>
    </row>
    <row r="36134" spans="1:2" x14ac:dyDescent="0.25">
      <c r="A36134" s="1">
        <v>42516.091666666667</v>
      </c>
      <c r="B36134" s="2">
        <v>24.851081358773325</v>
      </c>
    </row>
    <row r="36135" spans="1:2" x14ac:dyDescent="0.25">
      <c r="A36135" s="1">
        <v>42516.092361111114</v>
      </c>
      <c r="B36135" s="2">
        <v>23.395807417906813</v>
      </c>
    </row>
    <row r="36136" spans="1:2" x14ac:dyDescent="0.25">
      <c r="A36136" s="1">
        <v>42516.093055555553</v>
      </c>
      <c r="B36136" s="2">
        <v>20.709981946153373</v>
      </c>
    </row>
    <row r="36137" spans="1:2" x14ac:dyDescent="0.25">
      <c r="A36137" s="1">
        <v>42516.09375</v>
      </c>
      <c r="B36137" s="2">
        <v>24.99400146691211</v>
      </c>
    </row>
    <row r="36138" spans="1:2" x14ac:dyDescent="0.25">
      <c r="A36138" s="1">
        <v>42516.094444444447</v>
      </c>
      <c r="B36138" s="2">
        <v>21.24227572603219</v>
      </c>
    </row>
    <row r="36139" spans="1:2" x14ac:dyDescent="0.25">
      <c r="A36139" s="1">
        <v>42516.095138888886</v>
      </c>
      <c r="B36139" s="2">
        <v>18.295035561007776</v>
      </c>
    </row>
    <row r="36140" spans="1:2" x14ac:dyDescent="0.25">
      <c r="A36140" s="1">
        <v>42516.095833333333</v>
      </c>
      <c r="B36140" s="2">
        <v>29.350273527185589</v>
      </c>
    </row>
    <row r="36141" spans="1:2" x14ac:dyDescent="0.25">
      <c r="A36141" s="1">
        <v>42516.09652777778</v>
      </c>
      <c r="B36141" s="2">
        <v>21.48799776841188</v>
      </c>
    </row>
    <row r="36142" spans="1:2" x14ac:dyDescent="0.25">
      <c r="A36142" s="1">
        <v>42516.097222222219</v>
      </c>
      <c r="B36142" s="2">
        <v>10.839944815251995</v>
      </c>
    </row>
    <row r="36143" spans="1:2" x14ac:dyDescent="0.25">
      <c r="A36143" s="1">
        <v>42516.097916666666</v>
      </c>
      <c r="B36143" s="2">
        <v>18.923776379640426</v>
      </c>
    </row>
    <row r="36144" spans="1:2" x14ac:dyDescent="0.25">
      <c r="A36144" s="1">
        <v>42516.098611111112</v>
      </c>
      <c r="B36144" s="2">
        <v>1.8038714912254363</v>
      </c>
    </row>
    <row r="36145" spans="1:2" x14ac:dyDescent="0.25">
      <c r="A36145" s="1">
        <v>42516.099305555559</v>
      </c>
      <c r="B36145" s="2">
        <v>6.3202034927933708</v>
      </c>
    </row>
    <row r="36146" spans="1:2" x14ac:dyDescent="0.25">
      <c r="A36146" s="1">
        <v>42516.1</v>
      </c>
      <c r="B36146" s="2">
        <v>-2.2667587932121629</v>
      </c>
    </row>
    <row r="36147" spans="1:2" x14ac:dyDescent="0.25">
      <c r="A36147" s="1">
        <v>42516.100694444445</v>
      </c>
      <c r="B36147" s="2">
        <v>1.3364891354552431</v>
      </c>
    </row>
    <row r="36148" spans="1:2" x14ac:dyDescent="0.25">
      <c r="A36148" s="1">
        <v>42516.101388888892</v>
      </c>
      <c r="B36148" s="2">
        <v>-4.9402166191517605</v>
      </c>
    </row>
    <row r="36149" spans="1:2" x14ac:dyDescent="0.25">
      <c r="A36149" s="1">
        <v>42516.102083333331</v>
      </c>
      <c r="B36149" s="2">
        <v>-7.1237410995245831</v>
      </c>
    </row>
    <row r="36150" spans="1:2" x14ac:dyDescent="0.25">
      <c r="A36150" s="1">
        <v>42516.102777777778</v>
      </c>
      <c r="B36150" s="2">
        <v>-15.920901634038213</v>
      </c>
    </row>
    <row r="36151" spans="1:2" x14ac:dyDescent="0.25">
      <c r="A36151" s="1">
        <v>42516.103472222225</v>
      </c>
      <c r="B36151" s="2">
        <v>-25.03912917577351</v>
      </c>
    </row>
    <row r="36152" spans="1:2" x14ac:dyDescent="0.25">
      <c r="A36152" s="1">
        <v>42516.104166666664</v>
      </c>
      <c r="B36152" s="2">
        <v>-29.617861610143638</v>
      </c>
    </row>
    <row r="36153" spans="1:2" x14ac:dyDescent="0.25">
      <c r="A36153" s="1">
        <v>42516.104861111111</v>
      </c>
      <c r="B36153" s="2">
        <v>-16.234377249810496</v>
      </c>
    </row>
    <row r="36154" spans="1:2" x14ac:dyDescent="0.25">
      <c r="A36154" s="1">
        <v>42516.105555555558</v>
      </c>
      <c r="B36154" s="2">
        <v>-37.165478103954229</v>
      </c>
    </row>
    <row r="36155" spans="1:2" x14ac:dyDescent="0.25">
      <c r="A36155" s="1">
        <v>42516.106249999997</v>
      </c>
      <c r="B36155" s="2">
        <v>-31.180416143512897</v>
      </c>
    </row>
    <row r="36156" spans="1:2" x14ac:dyDescent="0.25">
      <c r="A36156" s="1">
        <v>42516.106944444444</v>
      </c>
      <c r="B36156" s="2">
        <v>-20.630326162066194</v>
      </c>
    </row>
    <row r="36157" spans="1:2" x14ac:dyDescent="0.25">
      <c r="A36157" s="1">
        <v>42516.107638888891</v>
      </c>
      <c r="B36157" s="2">
        <v>-22.504550526670453</v>
      </c>
    </row>
    <row r="36158" spans="1:2" x14ac:dyDescent="0.25">
      <c r="A36158" s="1">
        <v>42516.10833333333</v>
      </c>
      <c r="B36158" s="2">
        <v>-19.220062915825597</v>
      </c>
    </row>
    <row r="36159" spans="1:2" x14ac:dyDescent="0.25">
      <c r="A36159" s="1">
        <v>42516.109027777777</v>
      </c>
      <c r="B36159" s="2">
        <v>-17.434772178667966</v>
      </c>
    </row>
    <row r="36160" spans="1:2" x14ac:dyDescent="0.25">
      <c r="A36160" s="1">
        <v>42516.109722222223</v>
      </c>
      <c r="B36160" s="2">
        <v>-23.492802371228269</v>
      </c>
    </row>
    <row r="36161" spans="1:2" x14ac:dyDescent="0.25">
      <c r="A36161" s="1">
        <v>42516.11041666667</v>
      </c>
      <c r="B36161" s="2">
        <v>-11.570857011857637</v>
      </c>
    </row>
    <row r="36162" spans="1:2" x14ac:dyDescent="0.25">
      <c r="A36162" s="1">
        <v>42516.111111111109</v>
      </c>
      <c r="B36162" s="2">
        <v>-15.054771970354098</v>
      </c>
    </row>
    <row r="36163" spans="1:2" x14ac:dyDescent="0.25">
      <c r="A36163" s="1">
        <v>42516.111805555556</v>
      </c>
      <c r="B36163" s="2">
        <v>-22.809686941238276</v>
      </c>
    </row>
    <row r="36164" spans="1:2" x14ac:dyDescent="0.25">
      <c r="A36164" s="1">
        <v>42516.112500000003</v>
      </c>
      <c r="B36164" s="2">
        <v>-15.41207132624792</v>
      </c>
    </row>
    <row r="36165" spans="1:2" x14ac:dyDescent="0.25">
      <c r="A36165" s="1">
        <v>42516.113194444442</v>
      </c>
      <c r="B36165" s="2">
        <v>-19.662349035927523</v>
      </c>
    </row>
    <row r="36166" spans="1:2" x14ac:dyDescent="0.25">
      <c r="A36166" s="1">
        <v>42516.113888888889</v>
      </c>
      <c r="B36166" s="2">
        <v>-12.120344923661712</v>
      </c>
    </row>
    <row r="36167" spans="1:2" x14ac:dyDescent="0.25">
      <c r="A36167" s="1">
        <v>42516.114583333336</v>
      </c>
      <c r="B36167" s="2">
        <v>5.2005881550818839E-2</v>
      </c>
    </row>
    <row r="36168" spans="1:2" x14ac:dyDescent="0.25">
      <c r="A36168" s="1">
        <v>42516.115277777775</v>
      </c>
      <c r="B36168" s="2">
        <v>3.0920194124861156</v>
      </c>
    </row>
    <row r="36169" spans="1:2" x14ac:dyDescent="0.25">
      <c r="A36169" s="1">
        <v>42516.115972222222</v>
      </c>
      <c r="B36169" s="2">
        <v>-6.2013723401187839</v>
      </c>
    </row>
    <row r="36170" spans="1:2" x14ac:dyDescent="0.25">
      <c r="A36170" s="1">
        <v>42516.116666666669</v>
      </c>
      <c r="B36170" s="2">
        <v>4.8539446806472064</v>
      </c>
    </row>
    <row r="36171" spans="1:2" x14ac:dyDescent="0.25">
      <c r="A36171" s="1">
        <v>42516.117361111108</v>
      </c>
      <c r="B36171" s="2">
        <v>-0.15670454316956844</v>
      </c>
    </row>
    <row r="36172" spans="1:2" x14ac:dyDescent="0.25">
      <c r="A36172" s="1">
        <v>42516.118055555555</v>
      </c>
      <c r="B36172" s="2">
        <v>-10.875920489408115</v>
      </c>
    </row>
    <row r="36173" spans="1:2" x14ac:dyDescent="0.25">
      <c r="A36173" s="1">
        <v>42516.118750000001</v>
      </c>
      <c r="B36173" s="2">
        <v>-1.477940491757181</v>
      </c>
    </row>
    <row r="36174" spans="1:2" x14ac:dyDescent="0.25">
      <c r="A36174" s="1">
        <v>42516.119444444441</v>
      </c>
      <c r="B36174" s="2">
        <v>9.0525528751080859</v>
      </c>
    </row>
    <row r="36175" spans="1:2" x14ac:dyDescent="0.25">
      <c r="A36175" s="1">
        <v>42516.120138888888</v>
      </c>
      <c r="B36175" s="2">
        <v>7.3456265486626462</v>
      </c>
    </row>
    <row r="36176" spans="1:2" x14ac:dyDescent="0.25">
      <c r="A36176" s="1">
        <v>42516.120833333334</v>
      </c>
      <c r="B36176" s="2">
        <v>15.967717655925663</v>
      </c>
    </row>
    <row r="36177" spans="1:2" x14ac:dyDescent="0.25">
      <c r="A36177" s="1">
        <v>42516.121527777781</v>
      </c>
      <c r="B36177" s="2">
        <v>5.7062642243363371</v>
      </c>
    </row>
    <row r="36178" spans="1:2" x14ac:dyDescent="0.25">
      <c r="A36178" s="1">
        <v>42516.12222222222</v>
      </c>
      <c r="B36178" s="2">
        <v>4.6348680150180979</v>
      </c>
    </row>
    <row r="36179" spans="1:2" x14ac:dyDescent="0.25">
      <c r="A36179" s="1">
        <v>42516.122916666667</v>
      </c>
      <c r="B36179" s="2">
        <v>12.250041190107003</v>
      </c>
    </row>
    <row r="36180" spans="1:2" x14ac:dyDescent="0.25">
      <c r="A36180" s="1">
        <v>42516.123611111114</v>
      </c>
      <c r="B36180" s="2">
        <v>1.5038092206532989</v>
      </c>
    </row>
    <row r="36181" spans="1:2" x14ac:dyDescent="0.25">
      <c r="A36181" s="1">
        <v>42516.124305555553</v>
      </c>
      <c r="B36181" s="2">
        <v>6.1226513745675524</v>
      </c>
    </row>
    <row r="36182" spans="1:2" x14ac:dyDescent="0.25">
      <c r="A36182" s="1">
        <v>42516.125</v>
      </c>
      <c r="B36182" s="2">
        <v>-3.1616385445993123</v>
      </c>
    </row>
    <row r="36183" spans="1:2" x14ac:dyDescent="0.25">
      <c r="A36183" s="1">
        <v>42516.125694444447</v>
      </c>
      <c r="B36183" s="2">
        <v>-7.6369267277836723</v>
      </c>
    </row>
    <row r="36184" spans="1:2" x14ac:dyDescent="0.25">
      <c r="A36184" s="1">
        <v>42516.126388888886</v>
      </c>
      <c r="B36184" s="2">
        <v>4.337228713244258</v>
      </c>
    </row>
    <row r="36185" spans="1:2" x14ac:dyDescent="0.25">
      <c r="A36185" s="1">
        <v>42516.127083333333</v>
      </c>
      <c r="B36185" s="2">
        <v>6.1504645731666336</v>
      </c>
    </row>
    <row r="36186" spans="1:2" x14ac:dyDescent="0.25">
      <c r="A36186" s="1">
        <v>42516.12777777778</v>
      </c>
      <c r="B36186" s="2">
        <v>-8.7174224994644955</v>
      </c>
    </row>
    <row r="36187" spans="1:2" x14ac:dyDescent="0.25">
      <c r="A36187" s="1">
        <v>42516.128472222219</v>
      </c>
      <c r="B36187" s="2">
        <v>-7.5062409902428042</v>
      </c>
    </row>
    <row r="36188" spans="1:2" x14ac:dyDescent="0.25">
      <c r="A36188" s="1">
        <v>42516.129166666666</v>
      </c>
      <c r="B36188" s="2">
        <v>-6.4460281055032587</v>
      </c>
    </row>
    <row r="36189" spans="1:2" x14ac:dyDescent="0.25">
      <c r="A36189" s="1">
        <v>42516.129861111112</v>
      </c>
      <c r="B36189" s="2">
        <v>-6.1710476438747719E-2</v>
      </c>
    </row>
    <row r="36190" spans="1:2" x14ac:dyDescent="0.25">
      <c r="A36190" s="1">
        <v>42516.130555555559</v>
      </c>
      <c r="B36190" s="2">
        <v>-58.538295700041637</v>
      </c>
    </row>
    <row r="36191" spans="1:2" x14ac:dyDescent="0.25">
      <c r="A36191" s="1">
        <v>42516.131249999999</v>
      </c>
      <c r="B36191" s="2">
        <v>-202.57255417652195</v>
      </c>
    </row>
    <row r="36192" spans="1:2" x14ac:dyDescent="0.25">
      <c r="A36192" s="1">
        <v>42516.131944444445</v>
      </c>
      <c r="B36192" s="2">
        <v>-144.40062034849058</v>
      </c>
    </row>
    <row r="36193" spans="1:2" x14ac:dyDescent="0.25">
      <c r="A36193" s="1">
        <v>42516.132638888892</v>
      </c>
      <c r="B36193" s="2">
        <v>12.294450285591301</v>
      </c>
    </row>
    <row r="36194" spans="1:2" x14ac:dyDescent="0.25">
      <c r="A36194" s="1">
        <v>42516.133333333331</v>
      </c>
      <c r="B36194" s="2">
        <v>70.81883940872504</v>
      </c>
    </row>
    <row r="36195" spans="1:2" x14ac:dyDescent="0.25">
      <c r="A36195" s="1">
        <v>42516.134027777778</v>
      </c>
      <c r="B36195" s="2">
        <v>-3.7358581780286233</v>
      </c>
    </row>
    <row r="36196" spans="1:2" x14ac:dyDescent="0.25">
      <c r="A36196" s="1">
        <v>42516.134722222225</v>
      </c>
      <c r="B36196" s="2">
        <v>26.071191772276507</v>
      </c>
    </row>
    <row r="36197" spans="1:2" x14ac:dyDescent="0.25">
      <c r="A36197" s="1">
        <v>42516.135416666664</v>
      </c>
      <c r="B36197" s="2">
        <v>33.808677862968764</v>
      </c>
    </row>
    <row r="36198" spans="1:2" x14ac:dyDescent="0.25">
      <c r="A36198" s="1">
        <v>42516.136111111111</v>
      </c>
      <c r="B36198" s="2">
        <v>22.130311395693571</v>
      </c>
    </row>
    <row r="36199" spans="1:2" x14ac:dyDescent="0.25">
      <c r="A36199" s="1">
        <v>42516.136805555558</v>
      </c>
      <c r="B36199" s="2">
        <v>20.472679759059488</v>
      </c>
    </row>
    <row r="36200" spans="1:2" x14ac:dyDescent="0.25">
      <c r="A36200" s="1">
        <v>42516.137499999997</v>
      </c>
      <c r="B36200" s="2">
        <v>9.0942003736102688</v>
      </c>
    </row>
    <row r="36201" spans="1:2" x14ac:dyDescent="0.25">
      <c r="A36201" s="1">
        <v>42516.138194444444</v>
      </c>
      <c r="B36201" s="2">
        <v>-17.822975802299819</v>
      </c>
    </row>
    <row r="36202" spans="1:2" x14ac:dyDescent="0.25">
      <c r="A36202" s="1">
        <v>42516.138888888891</v>
      </c>
      <c r="B36202" s="2">
        <v>-27.51723752675413</v>
      </c>
    </row>
    <row r="36203" spans="1:2" x14ac:dyDescent="0.25">
      <c r="A36203" s="1">
        <v>42516.13958333333</v>
      </c>
      <c r="B36203" s="2">
        <v>-26.684549328984577</v>
      </c>
    </row>
    <row r="36204" spans="1:2" x14ac:dyDescent="0.25">
      <c r="A36204" s="1">
        <v>42516.140277777777</v>
      </c>
      <c r="B36204" s="2">
        <v>-42.272580600461033</v>
      </c>
    </row>
    <row r="36205" spans="1:2" x14ac:dyDescent="0.25">
      <c r="A36205" s="1">
        <v>42516.140972222223</v>
      </c>
      <c r="B36205" s="2">
        <v>-80.503978494067752</v>
      </c>
    </row>
    <row r="36206" spans="1:2" x14ac:dyDescent="0.25">
      <c r="A36206" s="1">
        <v>42516.14166666667</v>
      </c>
      <c r="B36206" s="2">
        <v>-78.881388670260392</v>
      </c>
    </row>
    <row r="36207" spans="1:2" x14ac:dyDescent="0.25">
      <c r="A36207" s="1">
        <v>42516.142361111109</v>
      </c>
      <c r="B36207" s="2">
        <v>-83.661666604742635</v>
      </c>
    </row>
    <row r="36208" spans="1:2" x14ac:dyDescent="0.25">
      <c r="A36208" s="1">
        <v>42516.143055555556</v>
      </c>
      <c r="B36208" s="2">
        <v>-73.78531521451562</v>
      </c>
    </row>
    <row r="36209" spans="1:2" x14ac:dyDescent="0.25">
      <c r="A36209" s="1">
        <v>42516.143750000003</v>
      </c>
      <c r="B36209" s="2">
        <v>-61.713432727003237</v>
      </c>
    </row>
    <row r="36210" spans="1:2" x14ac:dyDescent="0.25">
      <c r="A36210" s="1">
        <v>42516.144444444442</v>
      </c>
      <c r="B36210" s="2">
        <v>-37.835374928038803</v>
      </c>
    </row>
    <row r="36211" spans="1:2" x14ac:dyDescent="0.25">
      <c r="A36211" s="1">
        <v>42516.145138888889</v>
      </c>
      <c r="B36211" s="2">
        <v>-6.1213390252562627</v>
      </c>
    </row>
    <row r="36212" spans="1:2" x14ac:dyDescent="0.25">
      <c r="A36212" s="1">
        <v>42516.145833333336</v>
      </c>
      <c r="B36212" s="2">
        <v>14.290595450429828</v>
      </c>
    </row>
    <row r="36213" spans="1:2" x14ac:dyDescent="0.25">
      <c r="A36213" s="1">
        <v>42516.146527777775</v>
      </c>
      <c r="B36213" s="2">
        <v>32.803895384262916</v>
      </c>
    </row>
    <row r="36214" spans="1:2" x14ac:dyDescent="0.25">
      <c r="A36214" s="1">
        <v>42516.147222222222</v>
      </c>
      <c r="B36214" s="2">
        <v>32.804721651721046</v>
      </c>
    </row>
    <row r="36215" spans="1:2" x14ac:dyDescent="0.25">
      <c r="A36215" s="1">
        <v>42516.147916666669</v>
      </c>
      <c r="B36215" s="2">
        <v>41.503596988692877</v>
      </c>
    </row>
    <row r="36216" spans="1:2" x14ac:dyDescent="0.25">
      <c r="A36216" s="1">
        <v>42516.148611111108</v>
      </c>
      <c r="B36216" s="2">
        <v>33.236871916378732</v>
      </c>
    </row>
    <row r="36217" spans="1:2" x14ac:dyDescent="0.25">
      <c r="A36217" s="1">
        <v>42516.149305555555</v>
      </c>
      <c r="B36217" s="2">
        <v>48.997734929280703</v>
      </c>
    </row>
    <row r="36218" spans="1:2" x14ac:dyDescent="0.25">
      <c r="A36218" s="1">
        <v>42516.15</v>
      </c>
      <c r="B36218" s="2">
        <v>45.446568573695068</v>
      </c>
    </row>
    <row r="36219" spans="1:2" x14ac:dyDescent="0.25">
      <c r="A36219" s="1">
        <v>42516.150694444441</v>
      </c>
      <c r="B36219" s="2">
        <v>51.336440497762915</v>
      </c>
    </row>
    <row r="36220" spans="1:2" x14ac:dyDescent="0.25">
      <c r="A36220" s="1">
        <v>42516.151388888888</v>
      </c>
      <c r="B36220" s="2">
        <v>77.560454837276481</v>
      </c>
    </row>
    <row r="36221" spans="1:2" x14ac:dyDescent="0.25">
      <c r="A36221" s="1">
        <v>42516.152083333334</v>
      </c>
      <c r="B36221" s="2">
        <v>76.481147697172133</v>
      </c>
    </row>
    <row r="36222" spans="1:2" x14ac:dyDescent="0.25">
      <c r="A36222" s="1">
        <v>42516.152777777781</v>
      </c>
      <c r="B36222" s="2">
        <v>49.43833985265713</v>
      </c>
    </row>
    <row r="36223" spans="1:2" x14ac:dyDescent="0.25">
      <c r="A36223" s="1">
        <v>42516.15347222222</v>
      </c>
      <c r="B36223" s="2">
        <v>49.323256276074488</v>
      </c>
    </row>
    <row r="36224" spans="1:2" x14ac:dyDescent="0.25">
      <c r="A36224" s="1">
        <v>42516.154166666667</v>
      </c>
      <c r="B36224" s="2">
        <v>66.294095240907822</v>
      </c>
    </row>
    <row r="36225" spans="1:2" x14ac:dyDescent="0.25">
      <c r="A36225" s="1">
        <v>42516.154861111114</v>
      </c>
      <c r="B36225" s="2">
        <v>78.306730212414791</v>
      </c>
    </row>
    <row r="36226" spans="1:2" x14ac:dyDescent="0.25">
      <c r="A36226" s="1">
        <v>42516.155555555553</v>
      </c>
      <c r="B36226" s="2">
        <v>124.25564093105884</v>
      </c>
    </row>
    <row r="36227" spans="1:2" x14ac:dyDescent="0.25">
      <c r="A36227" s="1">
        <v>42516.15625</v>
      </c>
      <c r="B36227" s="2">
        <v>128.57708910434351</v>
      </c>
    </row>
    <row r="36228" spans="1:2" x14ac:dyDescent="0.25">
      <c r="A36228" s="1">
        <v>42516.156944444447</v>
      </c>
      <c r="B36228" s="2">
        <v>110.11196706579261</v>
      </c>
    </row>
    <row r="36229" spans="1:2" x14ac:dyDescent="0.25">
      <c r="A36229" s="1">
        <v>42516.157638888886</v>
      </c>
      <c r="B36229" s="2">
        <v>67.063373107161411</v>
      </c>
    </row>
    <row r="36230" spans="1:2" x14ac:dyDescent="0.25">
      <c r="A36230" s="1">
        <v>42516.158333333333</v>
      </c>
      <c r="B36230" s="2">
        <v>34.161266902306913</v>
      </c>
    </row>
    <row r="36231" spans="1:2" x14ac:dyDescent="0.25">
      <c r="A36231" s="1">
        <v>42516.15902777778</v>
      </c>
      <c r="B36231" s="2">
        <v>30.838778758435122</v>
      </c>
    </row>
    <row r="36232" spans="1:2" x14ac:dyDescent="0.25">
      <c r="A36232" s="1">
        <v>42516.159722222219</v>
      </c>
      <c r="B36232" s="2">
        <v>45.52886149706125</v>
      </c>
    </row>
    <row r="36233" spans="1:2" x14ac:dyDescent="0.25">
      <c r="A36233" s="1">
        <v>42516.160416666666</v>
      </c>
      <c r="B36233" s="2">
        <v>38.394290527993874</v>
      </c>
    </row>
    <row r="36234" spans="1:2" x14ac:dyDescent="0.25">
      <c r="A36234" s="1">
        <v>42516.161111111112</v>
      </c>
      <c r="B36234" s="2">
        <v>36.524515545224617</v>
      </c>
    </row>
    <row r="36235" spans="1:2" x14ac:dyDescent="0.25">
      <c r="A36235" s="1">
        <v>42516.161805555559</v>
      </c>
      <c r="B36235" s="2">
        <v>38.909040472345076</v>
      </c>
    </row>
    <row r="36236" spans="1:2" x14ac:dyDescent="0.25">
      <c r="A36236" s="1">
        <v>42516.162499999999</v>
      </c>
      <c r="B36236" s="2">
        <v>8.9395828879052708</v>
      </c>
    </row>
    <row r="36237" spans="1:2" x14ac:dyDescent="0.25">
      <c r="A36237" s="1">
        <v>42516.163194444445</v>
      </c>
      <c r="B36237" s="2">
        <v>9.2451785068769823</v>
      </c>
    </row>
    <row r="36238" spans="1:2" x14ac:dyDescent="0.25">
      <c r="A36238" s="1">
        <v>42516.163888888892</v>
      </c>
      <c r="B36238" s="2">
        <v>-4.6742365006444739</v>
      </c>
    </row>
    <row r="36239" spans="1:2" x14ac:dyDescent="0.25">
      <c r="A36239" s="1">
        <v>42516.164583333331</v>
      </c>
      <c r="B36239" s="2">
        <v>-0.93354431694994366</v>
      </c>
    </row>
    <row r="36240" spans="1:2" x14ac:dyDescent="0.25">
      <c r="A36240" s="1">
        <v>42516.165277777778</v>
      </c>
      <c r="B36240" s="2">
        <v>-11.014434669525265</v>
      </c>
    </row>
    <row r="36241" spans="1:2" x14ac:dyDescent="0.25">
      <c r="A36241" s="1">
        <v>42516.165972222225</v>
      </c>
      <c r="B36241" s="2">
        <v>-1.7725351983356328</v>
      </c>
    </row>
    <row r="36242" spans="1:2" x14ac:dyDescent="0.25">
      <c r="A36242" s="1">
        <v>42516.166666666664</v>
      </c>
      <c r="B36242" s="2">
        <v>4.7417400270681052</v>
      </c>
    </row>
    <row r="36243" spans="1:2" x14ac:dyDescent="0.25">
      <c r="A36243" s="1">
        <v>42516.167361111111</v>
      </c>
      <c r="B36243" s="2">
        <v>22.229629535683003</v>
      </c>
    </row>
    <row r="36244" spans="1:2" x14ac:dyDescent="0.25">
      <c r="A36244" s="1">
        <v>42516.168055555558</v>
      </c>
      <c r="B36244" s="2">
        <v>34.137935199288286</v>
      </c>
    </row>
    <row r="36245" spans="1:2" x14ac:dyDescent="0.25">
      <c r="A36245" s="1">
        <v>42516.168749999997</v>
      </c>
      <c r="B36245" s="2">
        <v>21.993601053657283</v>
      </c>
    </row>
    <row r="36246" spans="1:2" x14ac:dyDescent="0.25">
      <c r="A36246" s="1">
        <v>42516.169444444444</v>
      </c>
      <c r="B36246" s="2">
        <v>31.654839188266003</v>
      </c>
    </row>
    <row r="36247" spans="1:2" x14ac:dyDescent="0.25">
      <c r="A36247" s="1">
        <v>42516.170138888891</v>
      </c>
      <c r="B36247" s="2">
        <v>32.173439998014267</v>
      </c>
    </row>
    <row r="36248" spans="1:2" x14ac:dyDescent="0.25">
      <c r="A36248" s="1">
        <v>42516.17083333333</v>
      </c>
      <c r="B36248" s="2">
        <v>23.931157367254976</v>
      </c>
    </row>
    <row r="36249" spans="1:2" x14ac:dyDescent="0.25">
      <c r="A36249" s="1">
        <v>42516.171527777777</v>
      </c>
      <c r="B36249" s="2">
        <v>22.541020506775144</v>
      </c>
    </row>
    <row r="36250" spans="1:2" x14ac:dyDescent="0.25">
      <c r="A36250" s="1">
        <v>42516.172222222223</v>
      </c>
      <c r="B36250" s="2">
        <v>18.459332263254087</v>
      </c>
    </row>
    <row r="36251" spans="1:2" x14ac:dyDescent="0.25">
      <c r="A36251" s="1">
        <v>42516.17291666667</v>
      </c>
      <c r="B36251" s="2">
        <v>1.8240642095913548</v>
      </c>
    </row>
    <row r="36252" spans="1:2" x14ac:dyDescent="0.25">
      <c r="A36252" s="1">
        <v>42516.173611111109</v>
      </c>
      <c r="B36252" s="2">
        <v>-2.9105737556368694</v>
      </c>
    </row>
    <row r="36253" spans="1:2" x14ac:dyDescent="0.25">
      <c r="A36253" s="1">
        <v>42516.174305555556</v>
      </c>
      <c r="B36253" s="2">
        <v>6.3341559851731288</v>
      </c>
    </row>
    <row r="36254" spans="1:2" x14ac:dyDescent="0.25">
      <c r="A36254" s="1">
        <v>42516.175000000003</v>
      </c>
      <c r="B36254" s="2">
        <v>12.881447983547696</v>
      </c>
    </row>
    <row r="36255" spans="1:2" x14ac:dyDescent="0.25">
      <c r="A36255" s="1">
        <v>42516.175694444442</v>
      </c>
      <c r="B36255" s="2">
        <v>4.7444804585613989</v>
      </c>
    </row>
    <row r="36256" spans="1:2" x14ac:dyDescent="0.25">
      <c r="A36256" s="1">
        <v>42516.176388888889</v>
      </c>
      <c r="B36256" s="2">
        <v>8.7709120556750957</v>
      </c>
    </row>
    <row r="36257" spans="1:2" x14ac:dyDescent="0.25">
      <c r="A36257" s="1">
        <v>42516.177083333336</v>
      </c>
      <c r="B36257" s="2">
        <v>8.2802333940591772</v>
      </c>
    </row>
    <row r="36258" spans="1:2" x14ac:dyDescent="0.25">
      <c r="A36258" s="1">
        <v>42516.177777777775</v>
      </c>
      <c r="B36258" s="2">
        <v>0.76159294685930945</v>
      </c>
    </row>
    <row r="36259" spans="1:2" x14ac:dyDescent="0.25">
      <c r="A36259" s="1">
        <v>42516.178472222222</v>
      </c>
      <c r="B36259" s="2">
        <v>6.7772835053864888</v>
      </c>
    </row>
    <row r="36260" spans="1:2" x14ac:dyDescent="0.25">
      <c r="A36260" s="1">
        <v>42516.179166666669</v>
      </c>
      <c r="B36260" s="2">
        <v>8.8827283767493395</v>
      </c>
    </row>
    <row r="36261" spans="1:2" x14ac:dyDescent="0.25">
      <c r="A36261" s="1">
        <v>42516.179861111108</v>
      </c>
      <c r="B36261" s="2">
        <v>7.557774497522284</v>
      </c>
    </row>
    <row r="36262" spans="1:2" x14ac:dyDescent="0.25">
      <c r="A36262" s="1">
        <v>42516.180555555555</v>
      </c>
      <c r="B36262" s="2">
        <v>10.384118342079455</v>
      </c>
    </row>
    <row r="36263" spans="1:2" x14ac:dyDescent="0.25">
      <c r="A36263" s="1">
        <v>42516.181250000001</v>
      </c>
      <c r="B36263" s="2">
        <v>-8.2052277597441083</v>
      </c>
    </row>
    <row r="36264" spans="1:2" x14ac:dyDescent="0.25">
      <c r="A36264" s="1">
        <v>42516.181944444441</v>
      </c>
      <c r="B36264" s="2">
        <v>-6.4642082621008736</v>
      </c>
    </row>
    <row r="36265" spans="1:2" x14ac:dyDescent="0.25">
      <c r="A36265" s="1">
        <v>42516.182638888888</v>
      </c>
      <c r="B36265" s="2">
        <v>-5.0526054428735128</v>
      </c>
    </row>
    <row r="36266" spans="1:2" x14ac:dyDescent="0.25">
      <c r="A36266" s="1">
        <v>42516.183333333334</v>
      </c>
      <c r="B36266" s="2">
        <v>0.52557491934906764</v>
      </c>
    </row>
    <row r="36267" spans="1:2" x14ac:dyDescent="0.25">
      <c r="A36267" s="1">
        <v>42516.184027777781</v>
      </c>
      <c r="B36267" s="2">
        <v>24.540039829259332</v>
      </c>
    </row>
    <row r="36268" spans="1:2" x14ac:dyDescent="0.25">
      <c r="A36268" s="1">
        <v>42516.18472222222</v>
      </c>
      <c r="B36268" s="2">
        <v>-5.6219939030954267</v>
      </c>
    </row>
    <row r="36269" spans="1:2" x14ac:dyDescent="0.25">
      <c r="A36269" s="1">
        <v>42516.185416666667</v>
      </c>
      <c r="B36269" s="2">
        <v>-11.897810012374732</v>
      </c>
    </row>
    <row r="36270" spans="1:2" x14ac:dyDescent="0.25">
      <c r="A36270" s="1">
        <v>42516.186111111114</v>
      </c>
      <c r="B36270" s="2">
        <v>-14.570971294302824</v>
      </c>
    </row>
    <row r="36271" spans="1:2" x14ac:dyDescent="0.25">
      <c r="A36271" s="1">
        <v>42516.186805555553</v>
      </c>
      <c r="B36271" s="2">
        <v>-30.756489874515683</v>
      </c>
    </row>
    <row r="36272" spans="1:2" x14ac:dyDescent="0.25">
      <c r="A36272" s="1">
        <v>42516.1875</v>
      </c>
      <c r="B36272" s="2">
        <v>-40.226714983503918</v>
      </c>
    </row>
    <row r="36273" spans="1:2" x14ac:dyDescent="0.25">
      <c r="A36273" s="1">
        <v>42516.188194444447</v>
      </c>
      <c r="B36273" s="2">
        <v>-47.326658962811536</v>
      </c>
    </row>
    <row r="36274" spans="1:2" x14ac:dyDescent="0.25">
      <c r="A36274" s="1">
        <v>42516.188888888886</v>
      </c>
      <c r="B36274" s="2">
        <v>-43.048746705601417</v>
      </c>
    </row>
    <row r="36275" spans="1:2" x14ac:dyDescent="0.25">
      <c r="A36275" s="1">
        <v>42516.189583333333</v>
      </c>
      <c r="B36275" s="2">
        <v>-45.703996102464345</v>
      </c>
    </row>
    <row r="36276" spans="1:2" x14ac:dyDescent="0.25">
      <c r="A36276" s="1">
        <v>42516.19027777778</v>
      </c>
      <c r="B36276" s="2">
        <v>-52.652199752773349</v>
      </c>
    </row>
    <row r="36277" spans="1:2" x14ac:dyDescent="0.25">
      <c r="A36277" s="1">
        <v>42516.190972222219</v>
      </c>
      <c r="B36277" s="2">
        <v>-61.135952047734946</v>
      </c>
    </row>
    <row r="36278" spans="1:2" x14ac:dyDescent="0.25">
      <c r="A36278" s="1">
        <v>42516.191666666666</v>
      </c>
      <c r="B36278" s="2">
        <v>-53.940347393733099</v>
      </c>
    </row>
    <row r="36279" spans="1:2" x14ac:dyDescent="0.25">
      <c r="A36279" s="1">
        <v>42516.192361111112</v>
      </c>
      <c r="B36279" s="2">
        <v>-51.684551520524352</v>
      </c>
    </row>
    <row r="36280" spans="1:2" x14ac:dyDescent="0.25">
      <c r="A36280" s="1">
        <v>42516.193055555559</v>
      </c>
      <c r="B36280" s="2">
        <v>-43.54113995209142</v>
      </c>
    </row>
    <row r="36281" spans="1:2" x14ac:dyDescent="0.25">
      <c r="A36281" s="1">
        <v>42516.193749999999</v>
      </c>
      <c r="B36281" s="2">
        <v>-38.159209532271298</v>
      </c>
    </row>
    <row r="36282" spans="1:2" x14ac:dyDescent="0.25">
      <c r="A36282" s="1">
        <v>42516.194444444445</v>
      </c>
      <c r="B36282" s="2">
        <v>-44.691377320043586</v>
      </c>
    </row>
    <row r="36283" spans="1:2" x14ac:dyDescent="0.25">
      <c r="A36283" s="1">
        <v>42516.195138888892</v>
      </c>
      <c r="B36283" s="2">
        <v>-33.133228695920359</v>
      </c>
    </row>
    <row r="36284" spans="1:2" x14ac:dyDescent="0.25">
      <c r="A36284" s="1">
        <v>42516.195833333331</v>
      </c>
      <c r="B36284" s="2">
        <v>-21.999142643326195</v>
      </c>
    </row>
    <row r="36285" spans="1:2" x14ac:dyDescent="0.25">
      <c r="A36285" s="1">
        <v>42516.196527777778</v>
      </c>
      <c r="B36285" s="2">
        <v>-4.0106617867852039</v>
      </c>
    </row>
    <row r="36286" spans="1:2" x14ac:dyDescent="0.25">
      <c r="A36286" s="1">
        <v>42516.197222222225</v>
      </c>
      <c r="B36286" s="2">
        <v>26.836581112940134</v>
      </c>
    </row>
    <row r="36287" spans="1:2" x14ac:dyDescent="0.25">
      <c r="A36287" s="1">
        <v>42516.197916666664</v>
      </c>
      <c r="B36287" s="2">
        <v>65.226318236017448</v>
      </c>
    </row>
    <row r="36288" spans="1:2" x14ac:dyDescent="0.25">
      <c r="A36288" s="1">
        <v>42516.198611111111</v>
      </c>
      <c r="B36288" s="2">
        <v>81.632643534004458</v>
      </c>
    </row>
    <row r="36289" spans="1:2" x14ac:dyDescent="0.25">
      <c r="A36289" s="1">
        <v>42516.199305555558</v>
      </c>
      <c r="B36289" s="2">
        <v>103.61778701077952</v>
      </c>
    </row>
    <row r="36290" spans="1:2" x14ac:dyDescent="0.25">
      <c r="A36290" s="1">
        <v>42516.2</v>
      </c>
      <c r="B36290" s="2">
        <v>102.95117912583713</v>
      </c>
    </row>
    <row r="36291" spans="1:2" x14ac:dyDescent="0.25">
      <c r="A36291" s="1">
        <v>42516.200694444444</v>
      </c>
      <c r="B36291" s="2">
        <v>101.51490965237802</v>
      </c>
    </row>
    <row r="36292" spans="1:2" x14ac:dyDescent="0.25">
      <c r="A36292" s="1">
        <v>42516.201388888891</v>
      </c>
      <c r="B36292" s="2">
        <v>100.59867555890621</v>
      </c>
    </row>
    <row r="36293" spans="1:2" x14ac:dyDescent="0.25">
      <c r="A36293" s="1">
        <v>42516.20208333333</v>
      </c>
      <c r="B36293" s="2">
        <v>93.868137580806305</v>
      </c>
    </row>
    <row r="36294" spans="1:2" x14ac:dyDescent="0.25">
      <c r="A36294" s="1">
        <v>42516.202777777777</v>
      </c>
      <c r="B36294" s="2">
        <v>93.938644022787528</v>
      </c>
    </row>
    <row r="36295" spans="1:2" x14ac:dyDescent="0.25">
      <c r="A36295" s="1">
        <v>42516.203472222223</v>
      </c>
      <c r="B36295" s="2">
        <v>92.291469541164886</v>
      </c>
    </row>
    <row r="36296" spans="1:2" x14ac:dyDescent="0.25">
      <c r="A36296" s="1">
        <v>42516.20416666667</v>
      </c>
      <c r="B36296" s="2">
        <v>87.832110655005096</v>
      </c>
    </row>
    <row r="36297" spans="1:2" x14ac:dyDescent="0.25">
      <c r="A36297" s="1">
        <v>42516.204861111109</v>
      </c>
      <c r="B36297" s="2">
        <v>85.815695900435088</v>
      </c>
    </row>
    <row r="36298" spans="1:2" x14ac:dyDescent="0.25">
      <c r="A36298" s="1">
        <v>42516.205555555556</v>
      </c>
      <c r="B36298" s="2">
        <v>78.743485340881548</v>
      </c>
    </row>
    <row r="36299" spans="1:2" x14ac:dyDescent="0.25">
      <c r="A36299" s="1">
        <v>42516.206250000003</v>
      </c>
      <c r="B36299" s="2">
        <v>81.293249402086559</v>
      </c>
    </row>
    <row r="36300" spans="1:2" x14ac:dyDescent="0.25">
      <c r="A36300" s="1">
        <v>42516.206944444442</v>
      </c>
      <c r="B36300" s="2">
        <v>78.235949588726115</v>
      </c>
    </row>
    <row r="36301" spans="1:2" x14ac:dyDescent="0.25">
      <c r="A36301" s="1">
        <v>42516.207638888889</v>
      </c>
      <c r="B36301" s="2">
        <v>87.753512573711731</v>
      </c>
    </row>
    <row r="36302" spans="1:2" x14ac:dyDescent="0.25">
      <c r="A36302" s="1">
        <v>42516.208333333336</v>
      </c>
      <c r="B36302" s="2">
        <v>74.129504973815827</v>
      </c>
    </row>
    <row r="36303" spans="1:2" x14ac:dyDescent="0.25">
      <c r="A36303" s="1">
        <v>42516.209027777775</v>
      </c>
      <c r="B36303" s="2">
        <v>78.445219316773972</v>
      </c>
    </row>
    <row r="36304" spans="1:2" x14ac:dyDescent="0.25">
      <c r="A36304" s="1">
        <v>42516.209722222222</v>
      </c>
      <c r="B36304" s="2">
        <v>79.260598837050694</v>
      </c>
    </row>
    <row r="36305" spans="1:2" x14ac:dyDescent="0.25">
      <c r="A36305" s="1">
        <v>42516.210416666669</v>
      </c>
      <c r="B36305" s="2">
        <v>83.125242171481176</v>
      </c>
    </row>
    <row r="36306" spans="1:2" x14ac:dyDescent="0.25">
      <c r="A36306" s="1">
        <v>42516.211111111108</v>
      </c>
      <c r="B36306" s="2">
        <v>76.138552844955115</v>
      </c>
    </row>
    <row r="36307" spans="1:2" x14ac:dyDescent="0.25">
      <c r="A36307" s="1">
        <v>42516.211805555555</v>
      </c>
      <c r="B36307" s="2">
        <v>81.811686939986728</v>
      </c>
    </row>
    <row r="36308" spans="1:2" x14ac:dyDescent="0.25">
      <c r="A36308" s="1">
        <v>42516.212500000001</v>
      </c>
      <c r="B36308" s="2">
        <v>76.524615569896795</v>
      </c>
    </row>
    <row r="36309" spans="1:2" x14ac:dyDescent="0.25">
      <c r="A36309" s="1">
        <v>42516.213194444441</v>
      </c>
      <c r="B36309" s="2">
        <v>76.256263130620937</v>
      </c>
    </row>
    <row r="36310" spans="1:2" x14ac:dyDescent="0.25">
      <c r="A36310" s="1">
        <v>42516.213888888888</v>
      </c>
      <c r="B36310" s="2">
        <v>76.23640936687589</v>
      </c>
    </row>
    <row r="36311" spans="1:2" x14ac:dyDescent="0.25">
      <c r="A36311" s="1">
        <v>42516.214583333334</v>
      </c>
      <c r="B36311" s="2">
        <v>72.849307216319716</v>
      </c>
    </row>
    <row r="36312" spans="1:2" x14ac:dyDescent="0.25">
      <c r="A36312" s="1">
        <v>42516.215277777781</v>
      </c>
      <c r="B36312" s="2">
        <v>82.002763332110291</v>
      </c>
    </row>
    <row r="36313" spans="1:2" x14ac:dyDescent="0.25">
      <c r="A36313" s="1">
        <v>42516.21597222222</v>
      </c>
      <c r="B36313" s="2">
        <v>82.060625856515259</v>
      </c>
    </row>
    <row r="36314" spans="1:2" x14ac:dyDescent="0.25">
      <c r="A36314" s="1">
        <v>42516.216666666667</v>
      </c>
      <c r="B36314" s="2">
        <v>90.700537881113505</v>
      </c>
    </row>
    <row r="36315" spans="1:2" x14ac:dyDescent="0.25">
      <c r="A36315" s="1">
        <v>42516.217361111114</v>
      </c>
      <c r="B36315" s="2">
        <v>86.82947466288752</v>
      </c>
    </row>
    <row r="36316" spans="1:2" x14ac:dyDescent="0.25">
      <c r="A36316" s="1">
        <v>42516.218055555553</v>
      </c>
      <c r="B36316" s="2">
        <v>81.778488299894761</v>
      </c>
    </row>
    <row r="36317" spans="1:2" x14ac:dyDescent="0.25">
      <c r="A36317" s="1">
        <v>42516.21875</v>
      </c>
      <c r="B36317" s="2">
        <v>71.479540872641763</v>
      </c>
    </row>
    <row r="36318" spans="1:2" x14ac:dyDescent="0.25">
      <c r="A36318" s="1">
        <v>42516.219444444447</v>
      </c>
      <c r="B36318" s="2">
        <v>45.72297827674435</v>
      </c>
    </row>
    <row r="36319" spans="1:2" x14ac:dyDescent="0.25">
      <c r="A36319" s="1">
        <v>42516.220138888886</v>
      </c>
      <c r="B36319" s="2">
        <v>34.647609642861063</v>
      </c>
    </row>
    <row r="36320" spans="1:2" x14ac:dyDescent="0.25">
      <c r="A36320" s="1">
        <v>42516.220833333333</v>
      </c>
      <c r="B36320" s="2">
        <v>36.359778789729653</v>
      </c>
    </row>
    <row r="36321" spans="1:2" x14ac:dyDescent="0.25">
      <c r="A36321" s="1">
        <v>42516.22152777778</v>
      </c>
      <c r="B36321" s="2">
        <v>34.147356627897537</v>
      </c>
    </row>
    <row r="36322" spans="1:2" x14ac:dyDescent="0.25">
      <c r="A36322" s="1">
        <v>42516.222222222219</v>
      </c>
      <c r="B36322" s="2">
        <v>23.52228157212036</v>
      </c>
    </row>
    <row r="36323" spans="1:2" x14ac:dyDescent="0.25">
      <c r="A36323" s="1">
        <v>42516.222916666666</v>
      </c>
      <c r="B36323" s="2">
        <v>16.128187947078064</v>
      </c>
    </row>
    <row r="36324" spans="1:2" x14ac:dyDescent="0.25">
      <c r="A36324" s="1">
        <v>42516.223611111112</v>
      </c>
      <c r="B36324" s="2">
        <v>17.150373294958747</v>
      </c>
    </row>
    <row r="36325" spans="1:2" x14ac:dyDescent="0.25">
      <c r="A36325" s="1">
        <v>42516.224305555559</v>
      </c>
      <c r="B36325" s="2">
        <v>21.362072827573865</v>
      </c>
    </row>
    <row r="36326" spans="1:2" x14ac:dyDescent="0.25">
      <c r="A36326" s="1">
        <v>42516.224999999999</v>
      </c>
      <c r="B36326" s="2">
        <v>25.729320135865905</v>
      </c>
    </row>
    <row r="36327" spans="1:2" x14ac:dyDescent="0.25">
      <c r="A36327" s="1">
        <v>42516.225694444445</v>
      </c>
      <c r="B36327" s="2">
        <v>30.168420621025628</v>
      </c>
    </row>
    <row r="36328" spans="1:2" x14ac:dyDescent="0.25">
      <c r="A36328" s="1">
        <v>42516.226388888892</v>
      </c>
      <c r="B36328" s="2">
        <v>29.770167054122673</v>
      </c>
    </row>
    <row r="36329" spans="1:2" x14ac:dyDescent="0.25">
      <c r="A36329" s="1">
        <v>42516.227083333331</v>
      </c>
      <c r="B36329" s="2">
        <v>22.900727932689673</v>
      </c>
    </row>
    <row r="36330" spans="1:2" x14ac:dyDescent="0.25">
      <c r="A36330" s="1">
        <v>42516.227777777778</v>
      </c>
      <c r="B36330" s="2">
        <v>7.575707083030041</v>
      </c>
    </row>
    <row r="36331" spans="1:2" x14ac:dyDescent="0.25">
      <c r="A36331" s="1">
        <v>42516.228472222225</v>
      </c>
      <c r="B36331" s="2">
        <v>-7.7739952887073738</v>
      </c>
    </row>
    <row r="36332" spans="1:2" x14ac:dyDescent="0.25">
      <c r="A36332" s="1">
        <v>42516.229166666664</v>
      </c>
      <c r="B36332" s="2">
        <v>-16.506896032406562</v>
      </c>
    </row>
    <row r="36333" spans="1:2" x14ac:dyDescent="0.25">
      <c r="A36333" s="1">
        <v>42516.229861111111</v>
      </c>
      <c r="B36333" s="2">
        <v>-16.69065219372278</v>
      </c>
    </row>
    <row r="36334" spans="1:2" x14ac:dyDescent="0.25">
      <c r="A36334" s="1">
        <v>42516.230555555558</v>
      </c>
      <c r="B36334" s="2">
        <v>-28.060425636917351</v>
      </c>
    </row>
    <row r="36335" spans="1:2" x14ac:dyDescent="0.25">
      <c r="A36335" s="1">
        <v>42516.231249999997</v>
      </c>
      <c r="B36335" s="2">
        <v>-40.434936809484498</v>
      </c>
    </row>
    <row r="36336" spans="1:2" x14ac:dyDescent="0.25">
      <c r="A36336" s="1">
        <v>42516.231944444444</v>
      </c>
      <c r="B36336" s="2">
        <v>-33.017201610606087</v>
      </c>
    </row>
    <row r="36337" spans="1:2" x14ac:dyDescent="0.25">
      <c r="A36337" s="1">
        <v>42516.232638888891</v>
      </c>
      <c r="B36337" s="2">
        <v>-37.060716340830552</v>
      </c>
    </row>
    <row r="36338" spans="1:2" x14ac:dyDescent="0.25">
      <c r="A36338" s="1">
        <v>42516.23333333333</v>
      </c>
      <c r="B36338" s="2">
        <v>-18.074442457428084</v>
      </c>
    </row>
    <row r="36339" spans="1:2" x14ac:dyDescent="0.25">
      <c r="A36339" s="1">
        <v>42516.234027777777</v>
      </c>
      <c r="B36339" s="2">
        <v>-23.406663368311516</v>
      </c>
    </row>
    <row r="36340" spans="1:2" x14ac:dyDescent="0.25">
      <c r="A36340" s="1">
        <v>42516.234722222223</v>
      </c>
      <c r="B36340" s="2">
        <v>-44.329177242284644</v>
      </c>
    </row>
    <row r="36341" spans="1:2" x14ac:dyDescent="0.25">
      <c r="A36341" s="1">
        <v>42516.23541666667</v>
      </c>
      <c r="B36341" s="2">
        <v>-50.247856153074345</v>
      </c>
    </row>
    <row r="36342" spans="1:2" x14ac:dyDescent="0.25">
      <c r="A36342" s="1">
        <v>42516.236111111109</v>
      </c>
      <c r="B36342" s="2">
        <v>-43.896129883077812</v>
      </c>
    </row>
    <row r="36343" spans="1:2" x14ac:dyDescent="0.25">
      <c r="A36343" s="1">
        <v>42516.236805555556</v>
      </c>
      <c r="B36343" s="2">
        <v>-44.035532637526437</v>
      </c>
    </row>
    <row r="36344" spans="1:2" x14ac:dyDescent="0.25">
      <c r="A36344" s="1">
        <v>42516.237500000003</v>
      </c>
      <c r="B36344" s="2">
        <v>-53.805876999685033</v>
      </c>
    </row>
    <row r="36345" spans="1:2" x14ac:dyDescent="0.25">
      <c r="A36345" s="1">
        <v>42516.238194444442</v>
      </c>
      <c r="B36345" s="2">
        <v>-45.284360102075155</v>
      </c>
    </row>
    <row r="36346" spans="1:2" x14ac:dyDescent="0.25">
      <c r="A36346" s="1">
        <v>42516.238888888889</v>
      </c>
      <c r="B36346" s="2">
        <v>-48.892519234046148</v>
      </c>
    </row>
    <row r="36347" spans="1:2" x14ac:dyDescent="0.25">
      <c r="A36347" s="1">
        <v>42516.239583333336</v>
      </c>
      <c r="B36347" s="2">
        <v>-47.310972759886255</v>
      </c>
    </row>
    <row r="36348" spans="1:2" x14ac:dyDescent="0.25">
      <c r="A36348" s="1">
        <v>42516.240277777775</v>
      </c>
      <c r="B36348" s="2">
        <v>-44.803699024984965</v>
      </c>
    </row>
    <row r="36349" spans="1:2" x14ac:dyDescent="0.25">
      <c r="A36349" s="1">
        <v>42516.240972222222</v>
      </c>
      <c r="B36349" s="2">
        <v>-43.863849165406037</v>
      </c>
    </row>
    <row r="36350" spans="1:2" x14ac:dyDescent="0.25">
      <c r="A36350" s="1">
        <v>42516.241666666669</v>
      </c>
      <c r="B36350" s="2">
        <v>-32.75105702870836</v>
      </c>
    </row>
    <row r="36351" spans="1:2" x14ac:dyDescent="0.25">
      <c r="A36351" s="1">
        <v>42516.242361111108</v>
      </c>
      <c r="B36351" s="2">
        <v>-29.107005713686036</v>
      </c>
    </row>
    <row r="36352" spans="1:2" x14ac:dyDescent="0.25">
      <c r="A36352" s="1">
        <v>42516.243055555555</v>
      </c>
      <c r="B36352" s="2">
        <v>-14.934729484893614</v>
      </c>
    </row>
    <row r="36353" spans="1:2" x14ac:dyDescent="0.25">
      <c r="A36353" s="1">
        <v>42516.243750000001</v>
      </c>
      <c r="B36353" s="2">
        <v>16.537738796218278</v>
      </c>
    </row>
    <row r="36354" spans="1:2" x14ac:dyDescent="0.25">
      <c r="A36354" s="1">
        <v>42516.244444444441</v>
      </c>
      <c r="B36354" s="2">
        <v>51.097387538461284</v>
      </c>
    </row>
    <row r="36355" spans="1:2" x14ac:dyDescent="0.25">
      <c r="A36355" s="1">
        <v>42516.245138888888</v>
      </c>
      <c r="B36355" s="2">
        <v>57.831216974058769</v>
      </c>
    </row>
    <row r="36356" spans="1:2" x14ac:dyDescent="0.25">
      <c r="A36356" s="1">
        <v>42516.245833333334</v>
      </c>
      <c r="B36356" s="2">
        <v>61.1352769574587</v>
      </c>
    </row>
    <row r="36357" spans="1:2" x14ac:dyDescent="0.25">
      <c r="A36357" s="1">
        <v>42516.246527777781</v>
      </c>
      <c r="B36357" s="2">
        <v>70.620881607061406</v>
      </c>
    </row>
    <row r="36358" spans="1:2" x14ac:dyDescent="0.25">
      <c r="A36358" s="1">
        <v>42516.24722222222</v>
      </c>
      <c r="B36358" s="2">
        <v>63.921303566293986</v>
      </c>
    </row>
    <row r="36359" spans="1:2" x14ac:dyDescent="0.25">
      <c r="A36359" s="1">
        <v>42516.247916666667</v>
      </c>
      <c r="B36359" s="2">
        <v>73.977701576504231</v>
      </c>
    </row>
    <row r="36360" spans="1:2" x14ac:dyDescent="0.25">
      <c r="A36360" s="1">
        <v>42516.248611111114</v>
      </c>
      <c r="B36360" s="2">
        <v>72.19134088307716</v>
      </c>
    </row>
    <row r="36361" spans="1:2" x14ac:dyDescent="0.25">
      <c r="A36361" s="1">
        <v>42516.249305555553</v>
      </c>
      <c r="B36361" s="2">
        <v>75.137981994774108</v>
      </c>
    </row>
    <row r="36362" spans="1:2" x14ac:dyDescent="0.25">
      <c r="A36362" s="1">
        <v>42516.25</v>
      </c>
      <c r="B36362" s="2">
        <v>70.81182231578471</v>
      </c>
    </row>
    <row r="36363" spans="1:2" x14ac:dyDescent="0.25">
      <c r="A36363" s="1">
        <v>42516.250694444447</v>
      </c>
      <c r="B36363" s="2">
        <v>67.770646628944093</v>
      </c>
    </row>
    <row r="36364" spans="1:2" x14ac:dyDescent="0.25">
      <c r="A36364" s="1">
        <v>42516.251388888886</v>
      </c>
      <c r="B36364" s="2">
        <v>76.594647911260836</v>
      </c>
    </row>
    <row r="36365" spans="1:2" x14ac:dyDescent="0.25">
      <c r="A36365" s="1">
        <v>42516.252083333333</v>
      </c>
      <c r="B36365" s="2">
        <v>74.67146560238325</v>
      </c>
    </row>
    <row r="36366" spans="1:2" x14ac:dyDescent="0.25">
      <c r="A36366" s="1">
        <v>42516.25277777778</v>
      </c>
      <c r="B36366" s="2">
        <v>70.917493066431291</v>
      </c>
    </row>
    <row r="36367" spans="1:2" x14ac:dyDescent="0.25">
      <c r="A36367" s="1">
        <v>42516.253472222219</v>
      </c>
      <c r="B36367" s="2">
        <v>55.529077219843749</v>
      </c>
    </row>
    <row r="36368" spans="1:2" x14ac:dyDescent="0.25">
      <c r="A36368" s="1">
        <v>42516.254166666666</v>
      </c>
      <c r="B36368" s="2">
        <v>47.990999760164414</v>
      </c>
    </row>
    <row r="36369" spans="1:2" x14ac:dyDescent="0.25">
      <c r="A36369" s="1">
        <v>42516.254861111112</v>
      </c>
      <c r="B36369" s="2">
        <v>35.927246273986142</v>
      </c>
    </row>
    <row r="36370" spans="1:2" x14ac:dyDescent="0.25">
      <c r="A36370" s="1">
        <v>42516.255555555559</v>
      </c>
      <c r="B36370" s="2">
        <v>24.954209898368088</v>
      </c>
    </row>
    <row r="36371" spans="1:2" x14ac:dyDescent="0.25">
      <c r="A36371" s="1">
        <v>42516.256249999999</v>
      </c>
      <c r="B36371" s="2">
        <v>39.487293971515221</v>
      </c>
    </row>
    <row r="36372" spans="1:2" x14ac:dyDescent="0.25">
      <c r="A36372" s="1">
        <v>42516.256944444445</v>
      </c>
      <c r="B36372" s="2">
        <v>42.255960494068376</v>
      </c>
    </row>
    <row r="36373" spans="1:2" x14ac:dyDescent="0.25">
      <c r="A36373" s="1">
        <v>42516.257638888892</v>
      </c>
      <c r="B36373" s="2">
        <v>47.798382313318626</v>
      </c>
    </row>
    <row r="36374" spans="1:2" x14ac:dyDescent="0.25">
      <c r="A36374" s="1">
        <v>42516.258333333331</v>
      </c>
      <c r="B36374" s="2">
        <v>35.791411834051054</v>
      </c>
    </row>
    <row r="36375" spans="1:2" x14ac:dyDescent="0.25">
      <c r="A36375" s="1">
        <v>42516.259027777778</v>
      </c>
      <c r="B36375" s="2">
        <v>28.554933406176374</v>
      </c>
    </row>
    <row r="36376" spans="1:2" x14ac:dyDescent="0.25">
      <c r="A36376" s="1">
        <v>42516.259722222225</v>
      </c>
      <c r="B36376" s="2">
        <v>16.528346639094526</v>
      </c>
    </row>
    <row r="36377" spans="1:2" x14ac:dyDescent="0.25">
      <c r="A36377" s="1">
        <v>42516.260416666664</v>
      </c>
      <c r="B36377" s="2">
        <v>-0.74185274437283322</v>
      </c>
    </row>
    <row r="36378" spans="1:2" x14ac:dyDescent="0.25">
      <c r="A36378" s="1">
        <v>42516.261111111111</v>
      </c>
      <c r="B36378" s="2">
        <v>-3.03805198353463</v>
      </c>
    </row>
    <row r="36379" spans="1:2" x14ac:dyDescent="0.25">
      <c r="A36379" s="1">
        <v>42516.261805555558</v>
      </c>
      <c r="B36379" s="2">
        <v>-13.263941061260024</v>
      </c>
    </row>
    <row r="36380" spans="1:2" x14ac:dyDescent="0.25">
      <c r="A36380" s="1">
        <v>42516.262499999997</v>
      </c>
      <c r="B36380" s="2">
        <v>-2.2057808466575808</v>
      </c>
    </row>
    <row r="36381" spans="1:2" x14ac:dyDescent="0.25">
      <c r="A36381" s="1">
        <v>42516.263194444444</v>
      </c>
      <c r="B36381" s="2">
        <v>6.0780908107156089</v>
      </c>
    </row>
    <row r="36382" spans="1:2" x14ac:dyDescent="0.25">
      <c r="A36382" s="1">
        <v>42516.263888888891</v>
      </c>
      <c r="B36382" s="2">
        <v>-14.575321446017673</v>
      </c>
    </row>
    <row r="36383" spans="1:2" x14ac:dyDescent="0.25">
      <c r="A36383" s="1">
        <v>42516.26458333333</v>
      </c>
      <c r="B36383" s="2">
        <v>-24.356365944009546</v>
      </c>
    </row>
    <row r="36384" spans="1:2" x14ac:dyDescent="0.25">
      <c r="A36384" s="1">
        <v>42516.265277777777</v>
      </c>
      <c r="B36384" s="2">
        <v>-8.3331769226924131</v>
      </c>
    </row>
    <row r="36385" spans="1:2" x14ac:dyDescent="0.25">
      <c r="A36385" s="1">
        <v>42516.265972222223</v>
      </c>
      <c r="B36385" s="2">
        <v>-25.05073385500388</v>
      </c>
    </row>
    <row r="36386" spans="1:2" x14ac:dyDescent="0.25">
      <c r="A36386" s="1">
        <v>42516.26666666667</v>
      </c>
      <c r="B36386" s="2">
        <v>-27.242536002780739</v>
      </c>
    </row>
    <row r="36387" spans="1:2" x14ac:dyDescent="0.25">
      <c r="A36387" s="1">
        <v>42516.267361111109</v>
      </c>
      <c r="B36387" s="2">
        <v>-26.293841903281283</v>
      </c>
    </row>
    <row r="36388" spans="1:2" x14ac:dyDescent="0.25">
      <c r="A36388" s="1">
        <v>42516.268055555556</v>
      </c>
      <c r="B36388" s="2">
        <v>-31.228200575144729</v>
      </c>
    </row>
    <row r="36389" spans="1:2" x14ac:dyDescent="0.25">
      <c r="A36389" s="1">
        <v>42516.268750000003</v>
      </c>
      <c r="B36389" s="2">
        <v>-18.26994040478991</v>
      </c>
    </row>
    <row r="36390" spans="1:2" x14ac:dyDescent="0.25">
      <c r="A36390" s="1">
        <v>42516.269444444442</v>
      </c>
      <c r="B36390" s="2">
        <v>-6.5072779464540265</v>
      </c>
    </row>
    <row r="36391" spans="1:2" x14ac:dyDescent="0.25">
      <c r="A36391" s="1">
        <v>42516.270138888889</v>
      </c>
      <c r="B36391" s="2">
        <v>-0.58624155326397154</v>
      </c>
    </row>
    <row r="36392" spans="1:2" x14ac:dyDescent="0.25">
      <c r="A36392" s="1">
        <v>42516.270833333336</v>
      </c>
      <c r="B36392" s="2">
        <v>9.6157929718875188</v>
      </c>
    </row>
    <row r="36393" spans="1:2" x14ac:dyDescent="0.25">
      <c r="A36393" s="1">
        <v>42516.271527777775</v>
      </c>
      <c r="B36393" s="2">
        <v>7.6540708230551298</v>
      </c>
    </row>
    <row r="36394" spans="1:2" x14ac:dyDescent="0.25">
      <c r="A36394" s="1">
        <v>42516.272222222222</v>
      </c>
      <c r="B36394" s="2">
        <v>18.326183183628988</v>
      </c>
    </row>
    <row r="36395" spans="1:2" x14ac:dyDescent="0.25">
      <c r="A36395" s="1">
        <v>42516.272916666669</v>
      </c>
      <c r="B36395" s="2">
        <v>35.095026630425615</v>
      </c>
    </row>
    <row r="36396" spans="1:2" x14ac:dyDescent="0.25">
      <c r="A36396" s="1">
        <v>42516.273611111108</v>
      </c>
      <c r="B36396" s="2">
        <v>35.727057122119973</v>
      </c>
    </row>
    <row r="36397" spans="1:2" x14ac:dyDescent="0.25">
      <c r="A36397" s="1">
        <v>42516.274305555555</v>
      </c>
      <c r="B36397" s="2">
        <v>42.314388304814926</v>
      </c>
    </row>
    <row r="36398" spans="1:2" x14ac:dyDescent="0.25">
      <c r="A36398" s="1">
        <v>42516.275000000001</v>
      </c>
      <c r="B36398" s="2">
        <v>49.638922155621309</v>
      </c>
    </row>
    <row r="36399" spans="1:2" x14ac:dyDescent="0.25">
      <c r="A36399" s="1">
        <v>42516.275694444441</v>
      </c>
      <c r="B36399" s="2">
        <v>60.539185444684698</v>
      </c>
    </row>
    <row r="36400" spans="1:2" x14ac:dyDescent="0.25">
      <c r="A36400" s="1">
        <v>42516.276388888888</v>
      </c>
      <c r="B36400" s="2">
        <v>81.232099863595792</v>
      </c>
    </row>
    <row r="36401" spans="1:2" x14ac:dyDescent="0.25">
      <c r="A36401" s="1">
        <v>42516.277083333334</v>
      </c>
      <c r="B36401" s="2">
        <v>101.75180456094677</v>
      </c>
    </row>
    <row r="36402" spans="1:2" x14ac:dyDescent="0.25">
      <c r="A36402" s="1">
        <v>42516.277777777781</v>
      </c>
      <c r="B36402" s="2">
        <v>108.93562737107277</v>
      </c>
    </row>
    <row r="36403" spans="1:2" x14ac:dyDescent="0.25">
      <c r="A36403" s="1">
        <v>42516.27847222222</v>
      </c>
      <c r="B36403" s="2">
        <v>101.04900330798506</v>
      </c>
    </row>
    <row r="36404" spans="1:2" x14ac:dyDescent="0.25">
      <c r="A36404" s="1">
        <v>42516.279166666667</v>
      </c>
      <c r="B36404" s="2">
        <v>98.686666688932263</v>
      </c>
    </row>
    <row r="36405" spans="1:2" x14ac:dyDescent="0.25">
      <c r="A36405" s="1">
        <v>42516.279861111114</v>
      </c>
      <c r="B36405" s="2">
        <v>90.957286927276684</v>
      </c>
    </row>
    <row r="36406" spans="1:2" x14ac:dyDescent="0.25">
      <c r="A36406" s="1">
        <v>42516.280555555553</v>
      </c>
      <c r="B36406" s="2">
        <v>104.63337280626874</v>
      </c>
    </row>
    <row r="36407" spans="1:2" x14ac:dyDescent="0.25">
      <c r="A36407" s="1">
        <v>42516.28125</v>
      </c>
      <c r="B36407" s="2">
        <v>86.055342470920493</v>
      </c>
    </row>
    <row r="36408" spans="1:2" x14ac:dyDescent="0.25">
      <c r="A36408" s="1">
        <v>42516.281944444447</v>
      </c>
      <c r="B36408" s="2">
        <v>94.773557349401145</v>
      </c>
    </row>
    <row r="36409" spans="1:2" x14ac:dyDescent="0.25">
      <c r="A36409" s="1">
        <v>42516.282638888886</v>
      </c>
      <c r="B36409" s="2">
        <v>87.364467925710287</v>
      </c>
    </row>
    <row r="36410" spans="1:2" x14ac:dyDescent="0.25">
      <c r="A36410" s="1">
        <v>42516.283333333333</v>
      </c>
      <c r="B36410" s="2">
        <v>69.971818766615854</v>
      </c>
    </row>
    <row r="36411" spans="1:2" x14ac:dyDescent="0.25">
      <c r="A36411" s="1">
        <v>42516.28402777778</v>
      </c>
      <c r="B36411" s="2">
        <v>63.135900047305043</v>
      </c>
    </row>
    <row r="36412" spans="1:2" x14ac:dyDescent="0.25">
      <c r="A36412" s="1">
        <v>42516.284722222219</v>
      </c>
      <c r="B36412" s="2">
        <v>53.184399387401449</v>
      </c>
    </row>
    <row r="36413" spans="1:2" x14ac:dyDescent="0.25">
      <c r="A36413" s="1">
        <v>42516.285416666666</v>
      </c>
      <c r="B36413" s="2">
        <v>54.606502686753323</v>
      </c>
    </row>
    <row r="36414" spans="1:2" x14ac:dyDescent="0.25">
      <c r="A36414" s="1">
        <v>42516.286111111112</v>
      </c>
      <c r="B36414" s="2">
        <v>51.735728071025612</v>
      </c>
    </row>
    <row r="36415" spans="1:2" x14ac:dyDescent="0.25">
      <c r="A36415" s="1">
        <v>42516.286805555559</v>
      </c>
      <c r="B36415" s="2">
        <v>52.176198549793725</v>
      </c>
    </row>
    <row r="36416" spans="1:2" x14ac:dyDescent="0.25">
      <c r="A36416" s="1">
        <v>42516.287499999999</v>
      </c>
      <c r="B36416" s="2">
        <v>40.161614380513008</v>
      </c>
    </row>
    <row r="36417" spans="1:2" x14ac:dyDescent="0.25">
      <c r="A36417" s="1">
        <v>42516.288194444445</v>
      </c>
      <c r="B36417" s="2">
        <v>49.655300009202136</v>
      </c>
    </row>
    <row r="36418" spans="1:2" x14ac:dyDescent="0.25">
      <c r="A36418" s="1">
        <v>42516.288888888892</v>
      </c>
      <c r="B36418" s="2">
        <v>48.214244190463795</v>
      </c>
    </row>
    <row r="36419" spans="1:2" x14ac:dyDescent="0.25">
      <c r="A36419" s="1">
        <v>42516.289583333331</v>
      </c>
      <c r="B36419" s="2">
        <v>40.713586281193422</v>
      </c>
    </row>
    <row r="36420" spans="1:2" x14ac:dyDescent="0.25">
      <c r="A36420" s="1">
        <v>42516.290277777778</v>
      </c>
      <c r="B36420" s="2">
        <v>38.77494573983131</v>
      </c>
    </row>
    <row r="36421" spans="1:2" x14ac:dyDescent="0.25">
      <c r="A36421" s="1">
        <v>42516.290972222225</v>
      </c>
      <c r="B36421" s="2">
        <v>38.890118827356488</v>
      </c>
    </row>
    <row r="36422" spans="1:2" x14ac:dyDescent="0.25">
      <c r="A36422" s="1">
        <v>42516.291666666664</v>
      </c>
      <c r="B36422" s="2">
        <v>31.614857252515019</v>
      </c>
    </row>
    <row r="36423" spans="1:2" x14ac:dyDescent="0.25">
      <c r="A36423" s="1">
        <v>42516.292361111111</v>
      </c>
      <c r="B36423" s="2">
        <v>32.682666233213965</v>
      </c>
    </row>
    <row r="36424" spans="1:2" x14ac:dyDescent="0.25">
      <c r="A36424" s="1">
        <v>42516.293055555558</v>
      </c>
      <c r="B36424" s="2">
        <v>31.190621139561213</v>
      </c>
    </row>
    <row r="36425" spans="1:2" x14ac:dyDescent="0.25">
      <c r="A36425" s="1">
        <v>42516.293749999997</v>
      </c>
      <c r="B36425" s="2">
        <v>27.073789126623403</v>
      </c>
    </row>
    <row r="36426" spans="1:2" x14ac:dyDescent="0.25">
      <c r="A36426" s="1">
        <v>42516.294444444444</v>
      </c>
      <c r="B36426" s="2">
        <v>32.867018740969073</v>
      </c>
    </row>
    <row r="36427" spans="1:2" x14ac:dyDescent="0.25">
      <c r="A36427" s="1">
        <v>42516.295138888891</v>
      </c>
      <c r="B36427" s="2">
        <v>36.935126781341388</v>
      </c>
    </row>
    <row r="36428" spans="1:2" x14ac:dyDescent="0.25">
      <c r="A36428" s="1">
        <v>42516.29583333333</v>
      </c>
      <c r="B36428" s="2">
        <v>37.675484442159359</v>
      </c>
    </row>
    <row r="36429" spans="1:2" x14ac:dyDescent="0.25">
      <c r="A36429" s="1">
        <v>42516.296527777777</v>
      </c>
      <c r="B36429" s="2">
        <v>46.416094027885507</v>
      </c>
    </row>
    <row r="36430" spans="1:2" x14ac:dyDescent="0.25">
      <c r="A36430" s="1">
        <v>42516.297222222223</v>
      </c>
      <c r="B36430" s="2">
        <v>38.839433790781186</v>
      </c>
    </row>
    <row r="36431" spans="1:2" x14ac:dyDescent="0.25">
      <c r="A36431" s="1">
        <v>42516.29791666667</v>
      </c>
      <c r="B36431" s="2">
        <v>26.131556852982612</v>
      </c>
    </row>
    <row r="36432" spans="1:2" x14ac:dyDescent="0.25">
      <c r="A36432" s="1">
        <v>42516.298611111109</v>
      </c>
      <c r="B36432" s="2">
        <v>15.877059068711727</v>
      </c>
    </row>
    <row r="36433" spans="1:2" x14ac:dyDescent="0.25">
      <c r="A36433" s="1">
        <v>42516.299305555556</v>
      </c>
      <c r="B36433" s="2">
        <v>33.117225018225142</v>
      </c>
    </row>
    <row r="36434" spans="1:2" x14ac:dyDescent="0.25">
      <c r="A36434" s="1">
        <v>42516.3</v>
      </c>
      <c r="B36434" s="2">
        <v>43.225785485193292</v>
      </c>
    </row>
    <row r="36435" spans="1:2" x14ac:dyDescent="0.25">
      <c r="A36435" s="1">
        <v>42516.300694444442</v>
      </c>
      <c r="B36435" s="2">
        <v>42.841887898965311</v>
      </c>
    </row>
    <row r="36436" spans="1:2" x14ac:dyDescent="0.25">
      <c r="A36436" s="1">
        <v>42516.301388888889</v>
      </c>
      <c r="B36436" s="2">
        <v>49.846259666668388</v>
      </c>
    </row>
    <row r="36437" spans="1:2" x14ac:dyDescent="0.25">
      <c r="A36437" s="1">
        <v>42516.302083333336</v>
      </c>
      <c r="B36437" s="2">
        <v>58.309967483837198</v>
      </c>
    </row>
    <row r="36438" spans="1:2" x14ac:dyDescent="0.25">
      <c r="A36438" s="1">
        <v>42516.302777777775</v>
      </c>
      <c r="B36438" s="2">
        <v>73.993959503190126</v>
      </c>
    </row>
    <row r="36439" spans="1:2" x14ac:dyDescent="0.25">
      <c r="A36439" s="1">
        <v>42516.303472222222</v>
      </c>
      <c r="B36439" s="2">
        <v>84.483675178299507</v>
      </c>
    </row>
    <row r="36440" spans="1:2" x14ac:dyDescent="0.25">
      <c r="A36440" s="1">
        <v>42516.304166666669</v>
      </c>
      <c r="B36440" s="2">
        <v>84.196081801649413</v>
      </c>
    </row>
    <row r="36441" spans="1:2" x14ac:dyDescent="0.25">
      <c r="A36441" s="1">
        <v>42516.304861111108</v>
      </c>
      <c r="B36441" s="2">
        <v>86.308712450738923</v>
      </c>
    </row>
    <row r="36442" spans="1:2" x14ac:dyDescent="0.25">
      <c r="A36442" s="1">
        <v>42516.305555555555</v>
      </c>
      <c r="B36442" s="2">
        <v>86.574292797851371</v>
      </c>
    </row>
    <row r="36443" spans="1:2" x14ac:dyDescent="0.25">
      <c r="A36443" s="1">
        <v>42516.306250000001</v>
      </c>
      <c r="B36443" s="2">
        <v>71.534272253751993</v>
      </c>
    </row>
    <row r="36444" spans="1:2" x14ac:dyDescent="0.25">
      <c r="A36444" s="1">
        <v>42516.306944444441</v>
      </c>
      <c r="B36444" s="2">
        <v>62.356163812868182</v>
      </c>
    </row>
    <row r="36445" spans="1:2" x14ac:dyDescent="0.25">
      <c r="A36445" s="1">
        <v>42516.307638888888</v>
      </c>
      <c r="B36445" s="2">
        <v>58.211545572859663</v>
      </c>
    </row>
    <row r="36446" spans="1:2" x14ac:dyDescent="0.25">
      <c r="A36446" s="1">
        <v>42516.308333333334</v>
      </c>
      <c r="B36446" s="2">
        <v>72.881321904295092</v>
      </c>
    </row>
    <row r="36447" spans="1:2" x14ac:dyDescent="0.25">
      <c r="A36447" s="1">
        <v>42516.309027777781</v>
      </c>
      <c r="B36447" s="2">
        <v>64.899989910643001</v>
      </c>
    </row>
    <row r="36448" spans="1:2" x14ac:dyDescent="0.25">
      <c r="A36448" s="1">
        <v>42516.30972222222</v>
      </c>
      <c r="B36448" s="2">
        <v>67.695339086245312</v>
      </c>
    </row>
    <row r="36449" spans="1:2" x14ac:dyDescent="0.25">
      <c r="A36449" s="1">
        <v>42516.310416666667</v>
      </c>
      <c r="B36449" s="2">
        <v>65.554887270896387</v>
      </c>
    </row>
    <row r="36450" spans="1:2" x14ac:dyDescent="0.25">
      <c r="A36450" s="1">
        <v>42516.311111111114</v>
      </c>
      <c r="B36450" s="2">
        <v>59.433338735703728</v>
      </c>
    </row>
    <row r="36451" spans="1:2" x14ac:dyDescent="0.25">
      <c r="A36451" s="1">
        <v>42516.311805555553</v>
      </c>
      <c r="B36451" s="2">
        <v>78.048310271023851</v>
      </c>
    </row>
    <row r="36452" spans="1:2" x14ac:dyDescent="0.25">
      <c r="A36452" s="1">
        <v>42516.3125</v>
      </c>
      <c r="B36452" s="2">
        <v>87.501739173301033</v>
      </c>
    </row>
    <row r="36453" spans="1:2" x14ac:dyDescent="0.25">
      <c r="A36453" s="1">
        <v>42516.313194444447</v>
      </c>
      <c r="B36453" s="2">
        <v>98.62271962442901</v>
      </c>
    </row>
    <row r="36454" spans="1:2" x14ac:dyDescent="0.25">
      <c r="A36454" s="1">
        <v>42516.313888888886</v>
      </c>
      <c r="B36454" s="2">
        <v>116.39130338962811</v>
      </c>
    </row>
    <row r="36455" spans="1:2" x14ac:dyDescent="0.25">
      <c r="A36455" s="1">
        <v>42516.314583333333</v>
      </c>
      <c r="B36455" s="2">
        <v>111.67881869059056</v>
      </c>
    </row>
    <row r="36456" spans="1:2" x14ac:dyDescent="0.25">
      <c r="A36456" s="1">
        <v>42516.31527777778</v>
      </c>
      <c r="B36456" s="2">
        <v>120.59270071121476</v>
      </c>
    </row>
    <row r="36457" spans="1:2" x14ac:dyDescent="0.25">
      <c r="A36457" s="1">
        <v>42516.315972222219</v>
      </c>
      <c r="B36457" s="2">
        <v>126.05129385850935</v>
      </c>
    </row>
    <row r="36458" spans="1:2" x14ac:dyDescent="0.25">
      <c r="A36458" s="1">
        <v>42516.316666666666</v>
      </c>
      <c r="B36458" s="2">
        <v>120.75331576751778</v>
      </c>
    </row>
    <row r="36459" spans="1:2" x14ac:dyDescent="0.25">
      <c r="A36459" s="1">
        <v>42516.317361111112</v>
      </c>
      <c r="B36459" s="2">
        <v>130.4181290743756</v>
      </c>
    </row>
    <row r="36460" spans="1:2" x14ac:dyDescent="0.25">
      <c r="A36460" s="1">
        <v>42516.318055555559</v>
      </c>
      <c r="B36460" s="2">
        <v>126.50133615469483</v>
      </c>
    </row>
    <row r="36461" spans="1:2" x14ac:dyDescent="0.25">
      <c r="A36461" s="1">
        <v>42516.318749999999</v>
      </c>
      <c r="B36461" s="2">
        <v>132.73517530113071</v>
      </c>
    </row>
    <row r="36462" spans="1:2" x14ac:dyDescent="0.25">
      <c r="A36462" s="1">
        <v>42516.319444444445</v>
      </c>
      <c r="B36462" s="2">
        <v>131.07916097795436</v>
      </c>
    </row>
    <row r="36463" spans="1:2" x14ac:dyDescent="0.25">
      <c r="A36463" s="1">
        <v>42516.320138888892</v>
      </c>
      <c r="B36463" s="2">
        <v>124.34750243364833</v>
      </c>
    </row>
    <row r="36464" spans="1:2" x14ac:dyDescent="0.25">
      <c r="A36464" s="1">
        <v>42516.320833333331</v>
      </c>
      <c r="B36464" s="2">
        <v>111.37057603982588</v>
      </c>
    </row>
    <row r="36465" spans="1:2" x14ac:dyDescent="0.25">
      <c r="A36465" s="1">
        <v>42516.321527777778</v>
      </c>
      <c r="B36465" s="2">
        <v>114.2371886079122</v>
      </c>
    </row>
    <row r="36466" spans="1:2" x14ac:dyDescent="0.25">
      <c r="A36466" s="1">
        <v>42516.322222222225</v>
      </c>
      <c r="B36466" s="2">
        <v>112.59181302399763</v>
      </c>
    </row>
    <row r="36467" spans="1:2" x14ac:dyDescent="0.25">
      <c r="A36467" s="1">
        <v>42516.322916666664</v>
      </c>
      <c r="B36467" s="2">
        <v>121.37561755570738</v>
      </c>
    </row>
    <row r="36468" spans="1:2" x14ac:dyDescent="0.25">
      <c r="A36468" s="1">
        <v>42516.323611111111</v>
      </c>
      <c r="B36468" s="2">
        <v>139.15215120885986</v>
      </c>
    </row>
    <row r="36469" spans="1:2" x14ac:dyDescent="0.25">
      <c r="A36469" s="1">
        <v>42516.324305555558</v>
      </c>
      <c r="B36469" s="2">
        <v>157.79394888630679</v>
      </c>
    </row>
    <row r="36470" spans="1:2" x14ac:dyDescent="0.25">
      <c r="A36470" s="1">
        <v>42516.324999999997</v>
      </c>
      <c r="B36470" s="2">
        <v>156.25017965379715</v>
      </c>
    </row>
    <row r="36471" spans="1:2" x14ac:dyDescent="0.25">
      <c r="A36471" s="1">
        <v>42516.325694444444</v>
      </c>
      <c r="B36471" s="2">
        <v>158.32643192505154</v>
      </c>
    </row>
    <row r="36472" spans="1:2" x14ac:dyDescent="0.25">
      <c r="A36472" s="1">
        <v>42516.326388888891</v>
      </c>
      <c r="B36472" s="2">
        <v>144.08772727367855</v>
      </c>
    </row>
    <row r="36473" spans="1:2" x14ac:dyDescent="0.25">
      <c r="A36473" s="1">
        <v>42516.32708333333</v>
      </c>
      <c r="B36473" s="2">
        <v>137.14078686054953</v>
      </c>
    </row>
    <row r="36474" spans="1:2" x14ac:dyDescent="0.25">
      <c r="A36474" s="1">
        <v>42516.327777777777</v>
      </c>
      <c r="B36474" s="2">
        <v>120.62205221137265</v>
      </c>
    </row>
    <row r="36475" spans="1:2" x14ac:dyDescent="0.25">
      <c r="A36475" s="1">
        <v>42516.328472222223</v>
      </c>
      <c r="B36475" s="2">
        <v>137.92782194221704</v>
      </c>
    </row>
    <row r="36476" spans="1:2" x14ac:dyDescent="0.25">
      <c r="A36476" s="1">
        <v>42516.32916666667</v>
      </c>
      <c r="B36476" s="2">
        <v>122.89961986605</v>
      </c>
    </row>
    <row r="36477" spans="1:2" x14ac:dyDescent="0.25">
      <c r="A36477" s="1">
        <v>42516.329861111109</v>
      </c>
      <c r="B36477" s="2">
        <v>113.3790276493625</v>
      </c>
    </row>
    <row r="36478" spans="1:2" x14ac:dyDescent="0.25">
      <c r="A36478" s="1">
        <v>42516.330555555556</v>
      </c>
      <c r="B36478" s="2">
        <v>98.262661974849962</v>
      </c>
    </row>
    <row r="36479" spans="1:2" x14ac:dyDescent="0.25">
      <c r="A36479" s="1">
        <v>42516.331250000003</v>
      </c>
      <c r="B36479" s="2">
        <v>95.904993112766533</v>
      </c>
    </row>
    <row r="36480" spans="1:2" x14ac:dyDescent="0.25">
      <c r="A36480" s="1">
        <v>42516.331944444442</v>
      </c>
      <c r="B36480" s="2">
        <v>92.306587596683912</v>
      </c>
    </row>
    <row r="36481" spans="1:2" x14ac:dyDescent="0.25">
      <c r="A36481" s="1">
        <v>42516.332638888889</v>
      </c>
      <c r="B36481" s="2">
        <v>53.61881631062618</v>
      </c>
    </row>
    <row r="36482" spans="1:2" x14ac:dyDescent="0.25">
      <c r="A36482" s="1">
        <v>42516.333333333336</v>
      </c>
      <c r="B36482" s="2">
        <v>43.728531977012366</v>
      </c>
    </row>
    <row r="36483" spans="1:2" x14ac:dyDescent="0.25">
      <c r="A36483" s="1">
        <v>42516.334027777775</v>
      </c>
      <c r="B36483" s="2">
        <v>21.605838126641174</v>
      </c>
    </row>
    <row r="36484" spans="1:2" x14ac:dyDescent="0.25">
      <c r="A36484" s="1">
        <v>42516.334722222222</v>
      </c>
      <c r="B36484" s="2">
        <v>14.280276366748149</v>
      </c>
    </row>
    <row r="36485" spans="1:2" x14ac:dyDescent="0.25">
      <c r="A36485" s="1">
        <v>42516.335416666669</v>
      </c>
      <c r="B36485" s="2">
        <v>2.481161376930201</v>
      </c>
    </row>
    <row r="36486" spans="1:2" x14ac:dyDescent="0.25">
      <c r="A36486" s="1">
        <v>42516.336111111108</v>
      </c>
      <c r="B36486" s="2">
        <v>3.6884936486264146</v>
      </c>
    </row>
    <row r="36487" spans="1:2" x14ac:dyDescent="0.25">
      <c r="A36487" s="1">
        <v>42516.336805555555</v>
      </c>
      <c r="B36487" s="2">
        <v>8.8883054065576292</v>
      </c>
    </row>
    <row r="36488" spans="1:2" x14ac:dyDescent="0.25">
      <c r="A36488" s="1">
        <v>42516.337500000001</v>
      </c>
      <c r="B36488" s="2">
        <v>4.5371392566361468</v>
      </c>
    </row>
    <row r="36489" spans="1:2" x14ac:dyDescent="0.25">
      <c r="A36489" s="1">
        <v>42516.338194444441</v>
      </c>
      <c r="B36489" s="2">
        <v>7.265847105145804</v>
      </c>
    </row>
    <row r="36490" spans="1:2" x14ac:dyDescent="0.25">
      <c r="A36490" s="1">
        <v>42516.338888888888</v>
      </c>
      <c r="B36490" s="2">
        <v>18.164983550961672</v>
      </c>
    </row>
    <row r="36491" spans="1:2" x14ac:dyDescent="0.25">
      <c r="A36491" s="1">
        <v>42516.339583333334</v>
      </c>
      <c r="B36491" s="2">
        <v>2.3538290779125721</v>
      </c>
    </row>
    <row r="36492" spans="1:2" x14ac:dyDescent="0.25">
      <c r="A36492" s="1">
        <v>42516.340277777781</v>
      </c>
      <c r="B36492" s="2">
        <v>-5.4346468049014218</v>
      </c>
    </row>
    <row r="36493" spans="1:2" x14ac:dyDescent="0.25">
      <c r="A36493" s="1">
        <v>42516.34097222222</v>
      </c>
      <c r="B36493" s="2">
        <v>9.0756726726128054</v>
      </c>
    </row>
    <row r="36494" spans="1:2" x14ac:dyDescent="0.25">
      <c r="A36494" s="1">
        <v>42516.341666666667</v>
      </c>
      <c r="B36494" s="2">
        <v>3.0407328741423649</v>
      </c>
    </row>
    <row r="36495" spans="1:2" x14ac:dyDescent="0.25">
      <c r="A36495" s="1">
        <v>42516.342361111114</v>
      </c>
      <c r="B36495" s="2">
        <v>4.6758893557528305</v>
      </c>
    </row>
    <row r="36496" spans="1:2" x14ac:dyDescent="0.25">
      <c r="A36496" s="1">
        <v>42516.343055555553</v>
      </c>
      <c r="B36496" s="2">
        <v>12.214068468354526</v>
      </c>
    </row>
    <row r="36497" spans="1:2" x14ac:dyDescent="0.25">
      <c r="A36497" s="1">
        <v>42516.34375</v>
      </c>
      <c r="B36497" s="2">
        <v>0.71164069223862803</v>
      </c>
    </row>
    <row r="36498" spans="1:2" x14ac:dyDescent="0.25">
      <c r="A36498" s="1">
        <v>42516.344444444447</v>
      </c>
      <c r="B36498" s="2">
        <v>12.022537540555883</v>
      </c>
    </row>
    <row r="36499" spans="1:2" x14ac:dyDescent="0.25">
      <c r="A36499" s="1">
        <v>42516.345138888886</v>
      </c>
      <c r="B36499" s="2">
        <v>-5.3485798696473159</v>
      </c>
    </row>
    <row r="36500" spans="1:2" x14ac:dyDescent="0.25">
      <c r="A36500" s="1">
        <v>42516.345833333333</v>
      </c>
      <c r="B36500" s="2">
        <v>3.1306317874662151</v>
      </c>
    </row>
    <row r="36501" spans="1:2" x14ac:dyDescent="0.25">
      <c r="A36501" s="1">
        <v>42516.34652777778</v>
      </c>
      <c r="B36501" s="2">
        <v>-1.6756107703549787</v>
      </c>
    </row>
    <row r="36502" spans="1:2" x14ac:dyDescent="0.25">
      <c r="A36502" s="1">
        <v>42516.347222222219</v>
      </c>
      <c r="B36502" s="2">
        <v>1.7038690696562602</v>
      </c>
    </row>
    <row r="36503" spans="1:2" x14ac:dyDescent="0.25">
      <c r="A36503" s="1">
        <v>42516.347916666666</v>
      </c>
      <c r="B36503" s="2">
        <v>17.335935585382199</v>
      </c>
    </row>
    <row r="36504" spans="1:2" x14ac:dyDescent="0.25">
      <c r="A36504" s="1">
        <v>42516.348611111112</v>
      </c>
      <c r="B36504" s="2">
        <v>39.010649942957386</v>
      </c>
    </row>
    <row r="36505" spans="1:2" x14ac:dyDescent="0.25">
      <c r="A36505" s="1">
        <v>42516.349305555559</v>
      </c>
      <c r="B36505" s="2">
        <v>30.980010387738972</v>
      </c>
    </row>
    <row r="36506" spans="1:2" x14ac:dyDescent="0.25">
      <c r="A36506" s="1">
        <v>42516.35</v>
      </c>
      <c r="B36506" s="2">
        <v>33.496367076771278</v>
      </c>
    </row>
    <row r="36507" spans="1:2" x14ac:dyDescent="0.25">
      <c r="A36507" s="1">
        <v>42516.350694444445</v>
      </c>
      <c r="B36507" s="2">
        <v>24.445786187598422</v>
      </c>
    </row>
    <row r="36508" spans="1:2" x14ac:dyDescent="0.25">
      <c r="A36508" s="1">
        <v>42516.351388888892</v>
      </c>
      <c r="B36508" s="2">
        <v>33.511809912714916</v>
      </c>
    </row>
    <row r="36509" spans="1:2" x14ac:dyDescent="0.25">
      <c r="A36509" s="1">
        <v>42516.352083333331</v>
      </c>
      <c r="B36509" s="2">
        <v>39.017557324286706</v>
      </c>
    </row>
    <row r="36510" spans="1:2" x14ac:dyDescent="0.25">
      <c r="A36510" s="1">
        <v>42516.352777777778</v>
      </c>
      <c r="B36510" s="2">
        <v>51.282174146854473</v>
      </c>
    </row>
    <row r="36511" spans="1:2" x14ac:dyDescent="0.25">
      <c r="A36511" s="1">
        <v>42516.353472222225</v>
      </c>
      <c r="B36511" s="2">
        <v>52.901457257669726</v>
      </c>
    </row>
    <row r="36512" spans="1:2" x14ac:dyDescent="0.25">
      <c r="A36512" s="1">
        <v>42516.354166666664</v>
      </c>
      <c r="B36512" s="2">
        <v>63.814483194028917</v>
      </c>
    </row>
    <row r="36513" spans="1:2" x14ac:dyDescent="0.25">
      <c r="A36513" s="1">
        <v>42516.354861111111</v>
      </c>
      <c r="B36513" s="2">
        <v>64.627836313936854</v>
      </c>
    </row>
    <row r="36514" spans="1:2" x14ac:dyDescent="0.25">
      <c r="A36514" s="1">
        <v>42516.355555555558</v>
      </c>
      <c r="B36514" s="2">
        <v>70.792268145357951</v>
      </c>
    </row>
    <row r="36515" spans="1:2" x14ac:dyDescent="0.25">
      <c r="A36515" s="1">
        <v>42516.356249999997</v>
      </c>
      <c r="B36515" s="2">
        <v>78.518095178279324</v>
      </c>
    </row>
    <row r="36516" spans="1:2" x14ac:dyDescent="0.25">
      <c r="A36516" s="1">
        <v>42516.356944444444</v>
      </c>
      <c r="B36516" s="2">
        <v>104.49495762886558</v>
      </c>
    </row>
    <row r="36517" spans="1:2" x14ac:dyDescent="0.25">
      <c r="A36517" s="1">
        <v>42516.357638888891</v>
      </c>
      <c r="B36517" s="2">
        <v>121.23493934934183</v>
      </c>
    </row>
    <row r="36518" spans="1:2" x14ac:dyDescent="0.25">
      <c r="A36518" s="1">
        <v>42516.35833333333</v>
      </c>
      <c r="B36518" s="2">
        <v>128.73020486280245</v>
      </c>
    </row>
    <row r="36519" spans="1:2" x14ac:dyDescent="0.25">
      <c r="A36519" s="1">
        <v>42516.359027777777</v>
      </c>
      <c r="B36519" s="2">
        <v>152.59603065018308</v>
      </c>
    </row>
    <row r="36520" spans="1:2" x14ac:dyDescent="0.25">
      <c r="A36520" s="1">
        <v>42516.359722222223</v>
      </c>
      <c r="B36520" s="2">
        <v>136.18580639243979</v>
      </c>
    </row>
    <row r="36521" spans="1:2" x14ac:dyDescent="0.25">
      <c r="A36521" s="1">
        <v>42516.36041666667</v>
      </c>
      <c r="B36521" s="2">
        <v>119.98141617550282</v>
      </c>
    </row>
    <row r="36522" spans="1:2" x14ac:dyDescent="0.25">
      <c r="A36522" s="1">
        <v>42516.361111111109</v>
      </c>
      <c r="B36522" s="2">
        <v>98.725012745126151</v>
      </c>
    </row>
    <row r="36523" spans="1:2" x14ac:dyDescent="0.25">
      <c r="A36523" s="1">
        <v>42516.361805555556</v>
      </c>
      <c r="B36523" s="2">
        <v>91.753204430732879</v>
      </c>
    </row>
    <row r="36524" spans="1:2" x14ac:dyDescent="0.25">
      <c r="A36524" s="1">
        <v>42516.362500000003</v>
      </c>
      <c r="B36524" s="2">
        <v>82.288661104118603</v>
      </c>
    </row>
    <row r="36525" spans="1:2" x14ac:dyDescent="0.25">
      <c r="A36525" s="1">
        <v>42516.363194444442</v>
      </c>
      <c r="B36525" s="2">
        <v>76.692439206018264</v>
      </c>
    </row>
    <row r="36526" spans="1:2" x14ac:dyDescent="0.25">
      <c r="A36526" s="1">
        <v>42516.363888888889</v>
      </c>
      <c r="B36526" s="2">
        <v>71.140468596110196</v>
      </c>
    </row>
    <row r="36527" spans="1:2" x14ac:dyDescent="0.25">
      <c r="A36527" s="1">
        <v>42516.364583333336</v>
      </c>
      <c r="B36527" s="2">
        <v>88.609798584581583</v>
      </c>
    </row>
    <row r="36528" spans="1:2" x14ac:dyDescent="0.25">
      <c r="A36528" s="1">
        <v>42516.365277777775</v>
      </c>
      <c r="B36528" s="2">
        <v>78.616089219299226</v>
      </c>
    </row>
    <row r="36529" spans="1:2" x14ac:dyDescent="0.25">
      <c r="A36529" s="1">
        <v>42516.365972222222</v>
      </c>
      <c r="B36529" s="2">
        <v>82.807184569570623</v>
      </c>
    </row>
    <row r="36530" spans="1:2" x14ac:dyDescent="0.25">
      <c r="A36530" s="1">
        <v>42516.366666666669</v>
      </c>
      <c r="B36530" s="2">
        <v>91.574789413243224</v>
      </c>
    </row>
    <row r="36531" spans="1:2" x14ac:dyDescent="0.25">
      <c r="A36531" s="1">
        <v>42516.367361111108</v>
      </c>
      <c r="B36531" s="2">
        <v>86.911281815283772</v>
      </c>
    </row>
    <row r="36532" spans="1:2" x14ac:dyDescent="0.25">
      <c r="A36532" s="1">
        <v>42516.368055555555</v>
      </c>
      <c r="B36532" s="2">
        <v>67.453129918411534</v>
      </c>
    </row>
    <row r="36533" spans="1:2" x14ac:dyDescent="0.25">
      <c r="A36533" s="1">
        <v>42516.368750000001</v>
      </c>
      <c r="B36533" s="2">
        <v>49.318071665156943</v>
      </c>
    </row>
    <row r="36534" spans="1:2" x14ac:dyDescent="0.25">
      <c r="A36534" s="1">
        <v>42516.369444444441</v>
      </c>
      <c r="B36534" s="2">
        <v>10.881164081896957</v>
      </c>
    </row>
    <row r="36535" spans="1:2" x14ac:dyDescent="0.25">
      <c r="A36535" s="1">
        <v>42516.370138888888</v>
      </c>
      <c r="B36535" s="2">
        <v>32.88600147779313</v>
      </c>
    </row>
    <row r="36536" spans="1:2" x14ac:dyDescent="0.25">
      <c r="A36536" s="1">
        <v>42516.370833333334</v>
      </c>
      <c r="B36536" s="2">
        <v>34.932488518367364</v>
      </c>
    </row>
    <row r="36537" spans="1:2" x14ac:dyDescent="0.25">
      <c r="A36537" s="1">
        <v>42516.371527777781</v>
      </c>
      <c r="B36537" s="2">
        <v>25.782808992329713</v>
      </c>
    </row>
    <row r="36538" spans="1:2" x14ac:dyDescent="0.25">
      <c r="A36538" s="1">
        <v>42516.37222222222</v>
      </c>
      <c r="B36538" s="2">
        <v>21.616287718613844</v>
      </c>
    </row>
    <row r="36539" spans="1:2" x14ac:dyDescent="0.25">
      <c r="A36539" s="1">
        <v>42516.372916666667</v>
      </c>
      <c r="B36539" s="2">
        <v>19.406312817814371</v>
      </c>
    </row>
    <row r="36540" spans="1:2" x14ac:dyDescent="0.25">
      <c r="A36540" s="1">
        <v>42516.373611111114</v>
      </c>
      <c r="B36540" s="2">
        <v>-9.0753534571713921</v>
      </c>
    </row>
    <row r="36541" spans="1:2" x14ac:dyDescent="0.25">
      <c r="A36541" s="1">
        <v>42516.374305555553</v>
      </c>
      <c r="B36541" s="2">
        <v>15.140105152427957</v>
      </c>
    </row>
    <row r="36542" spans="1:2" x14ac:dyDescent="0.25">
      <c r="A36542" s="1">
        <v>42516.375</v>
      </c>
      <c r="B36542" s="2">
        <v>11.778742430801504</v>
      </c>
    </row>
    <row r="36543" spans="1:2" x14ac:dyDescent="0.25">
      <c r="A36543" s="1">
        <v>42516.375694444447</v>
      </c>
      <c r="B36543" s="2">
        <v>-31.339078849571525</v>
      </c>
    </row>
    <row r="36544" spans="1:2" x14ac:dyDescent="0.25">
      <c r="A36544" s="1">
        <v>42516.376388888886</v>
      </c>
      <c r="B36544" s="2">
        <v>-67.447837850414601</v>
      </c>
    </row>
    <row r="36545" spans="1:2" x14ac:dyDescent="0.25">
      <c r="A36545" s="1">
        <v>42516.377083333333</v>
      </c>
      <c r="B36545" s="2">
        <v>-81.47322204049172</v>
      </c>
    </row>
    <row r="36546" spans="1:2" x14ac:dyDescent="0.25">
      <c r="A36546" s="1">
        <v>42516.37777777778</v>
      </c>
      <c r="B36546" s="2">
        <v>-59.036076387260501</v>
      </c>
    </row>
    <row r="36547" spans="1:2" x14ac:dyDescent="0.25">
      <c r="A36547" s="1">
        <v>42516.378472222219</v>
      </c>
      <c r="B36547" s="2">
        <v>-47.533258864177817</v>
      </c>
    </row>
    <row r="36548" spans="1:2" x14ac:dyDescent="0.25">
      <c r="A36548" s="1">
        <v>42516.379166666666</v>
      </c>
      <c r="B36548" s="2">
        <v>-64.82334829635802</v>
      </c>
    </row>
    <row r="36549" spans="1:2" x14ac:dyDescent="0.25">
      <c r="A36549" s="1">
        <v>42516.379861111112</v>
      </c>
      <c r="B36549" s="2">
        <v>-45.483207666277302</v>
      </c>
    </row>
    <row r="36550" spans="1:2" x14ac:dyDescent="0.25">
      <c r="A36550" s="1">
        <v>42516.380555555559</v>
      </c>
      <c r="B36550" s="2">
        <v>-34.596523656907571</v>
      </c>
    </row>
    <row r="36551" spans="1:2" x14ac:dyDescent="0.25">
      <c r="A36551" s="1">
        <v>42516.381249999999</v>
      </c>
      <c r="B36551" s="2">
        <v>-10.784703568927943</v>
      </c>
    </row>
    <row r="36552" spans="1:2" x14ac:dyDescent="0.25">
      <c r="A36552" s="1">
        <v>42516.381944444445</v>
      </c>
      <c r="B36552" s="2">
        <v>-11.502458927761472</v>
      </c>
    </row>
    <row r="36553" spans="1:2" x14ac:dyDescent="0.25">
      <c r="A36553" s="1">
        <v>42516.382638888892</v>
      </c>
      <c r="B36553" s="2">
        <v>-11.511793280452062</v>
      </c>
    </row>
    <row r="36554" spans="1:2" x14ac:dyDescent="0.25">
      <c r="A36554" s="1">
        <v>42516.383333333331</v>
      </c>
      <c r="B36554" s="2">
        <v>-19.601885161508594</v>
      </c>
    </row>
    <row r="36555" spans="1:2" x14ac:dyDescent="0.25">
      <c r="A36555" s="1">
        <v>42516.384027777778</v>
      </c>
      <c r="B36555" s="2">
        <v>-27.473722661450545</v>
      </c>
    </row>
    <row r="36556" spans="1:2" x14ac:dyDescent="0.25">
      <c r="A36556" s="1">
        <v>42516.384722222225</v>
      </c>
      <c r="B36556" s="2">
        <v>-12.703240604344561</v>
      </c>
    </row>
    <row r="36557" spans="1:2" x14ac:dyDescent="0.25">
      <c r="A36557" s="1">
        <v>42516.385416666664</v>
      </c>
      <c r="B36557" s="2">
        <v>-19.75397154145103</v>
      </c>
    </row>
    <row r="36558" spans="1:2" x14ac:dyDescent="0.25">
      <c r="A36558" s="1">
        <v>42516.386111111111</v>
      </c>
      <c r="B36558" s="2">
        <v>-19.110236440744483</v>
      </c>
    </row>
    <row r="36559" spans="1:2" x14ac:dyDescent="0.25">
      <c r="A36559" s="1">
        <v>42516.386805555558</v>
      </c>
      <c r="B36559" s="2">
        <v>-15.324667828252617</v>
      </c>
    </row>
    <row r="36560" spans="1:2" x14ac:dyDescent="0.25">
      <c r="A36560" s="1">
        <v>42516.387499999997</v>
      </c>
      <c r="B36560" s="2">
        <v>-12.159349013100533</v>
      </c>
    </row>
    <row r="36561" spans="1:2" x14ac:dyDescent="0.25">
      <c r="A36561" s="1">
        <v>42516.388194444444</v>
      </c>
      <c r="B36561" s="2">
        <v>-25.040693091680684</v>
      </c>
    </row>
    <row r="36562" spans="1:2" x14ac:dyDescent="0.25">
      <c r="A36562" s="1">
        <v>42516.388888888891</v>
      </c>
      <c r="B36562" s="2">
        <v>-29.304991543130988</v>
      </c>
    </row>
    <row r="36563" spans="1:2" x14ac:dyDescent="0.25">
      <c r="A36563" s="1">
        <v>42516.38958333333</v>
      </c>
      <c r="B36563" s="2">
        <v>-38.208875846490265</v>
      </c>
    </row>
    <row r="36564" spans="1:2" x14ac:dyDescent="0.25">
      <c r="A36564" s="1">
        <v>42516.390277777777</v>
      </c>
      <c r="B36564" s="2">
        <v>-38.503935288046101</v>
      </c>
    </row>
    <row r="36565" spans="1:2" x14ac:dyDescent="0.25">
      <c r="A36565" s="1">
        <v>42516.390972222223</v>
      </c>
      <c r="B36565" s="2">
        <v>-31.58543746759533</v>
      </c>
    </row>
    <row r="36566" spans="1:2" x14ac:dyDescent="0.25">
      <c r="A36566" s="1">
        <v>42516.39166666667</v>
      </c>
      <c r="B36566" s="2">
        <v>-22.882158290259152</v>
      </c>
    </row>
    <row r="36567" spans="1:2" x14ac:dyDescent="0.25">
      <c r="A36567" s="1">
        <v>42516.392361111109</v>
      </c>
      <c r="B36567" s="2">
        <v>-36.109955611632905</v>
      </c>
    </row>
    <row r="36568" spans="1:2" x14ac:dyDescent="0.25">
      <c r="A36568" s="1">
        <v>42516.393055555556</v>
      </c>
      <c r="B36568" s="2">
        <v>-46.796337303111798</v>
      </c>
    </row>
    <row r="36569" spans="1:2" x14ac:dyDescent="0.25">
      <c r="A36569" s="1">
        <v>42516.393750000003</v>
      </c>
      <c r="B36569" s="2">
        <v>-40.655301839407187</v>
      </c>
    </row>
    <row r="36570" spans="1:2" x14ac:dyDescent="0.25">
      <c r="A36570" s="1">
        <v>42516.394444444442</v>
      </c>
      <c r="B36570" s="2">
        <v>-37.311557144069226</v>
      </c>
    </row>
    <row r="36571" spans="1:2" x14ac:dyDescent="0.25">
      <c r="A36571" s="1">
        <v>42516.395138888889</v>
      </c>
      <c r="B36571" s="2">
        <v>-45.040275259943641</v>
      </c>
    </row>
    <row r="36572" spans="1:2" x14ac:dyDescent="0.25">
      <c r="A36572" s="1">
        <v>42516.395833333336</v>
      </c>
      <c r="B36572" s="2">
        <v>-45.799903312558307</v>
      </c>
    </row>
    <row r="36573" spans="1:2" x14ac:dyDescent="0.25">
      <c r="A36573" s="1">
        <v>42516.396527777775</v>
      </c>
      <c r="B36573" s="2">
        <v>-44.869861529308643</v>
      </c>
    </row>
    <row r="36574" spans="1:2" x14ac:dyDescent="0.25">
      <c r="A36574" s="1">
        <v>42516.397222222222</v>
      </c>
      <c r="B36574" s="2">
        <v>-39.104045651929724</v>
      </c>
    </row>
    <row r="36575" spans="1:2" x14ac:dyDescent="0.25">
      <c r="A36575" s="1">
        <v>42516.397916666669</v>
      </c>
      <c r="B36575" s="2">
        <v>-21.286757231129741</v>
      </c>
    </row>
    <row r="36576" spans="1:2" x14ac:dyDescent="0.25">
      <c r="A36576" s="1">
        <v>42516.398611111108</v>
      </c>
      <c r="B36576" s="2">
        <v>-32.566285538575173</v>
      </c>
    </row>
    <row r="36577" spans="1:2" x14ac:dyDescent="0.25">
      <c r="A36577" s="1">
        <v>42516.399305555555</v>
      </c>
      <c r="B36577" s="2">
        <v>-36.108750816545218</v>
      </c>
    </row>
    <row r="36578" spans="1:2" x14ac:dyDescent="0.25">
      <c r="A36578" s="1">
        <v>42516.4</v>
      </c>
      <c r="B36578" s="2">
        <v>-28.963178036927516</v>
      </c>
    </row>
    <row r="36579" spans="1:2" x14ac:dyDescent="0.25">
      <c r="A36579" s="1">
        <v>42516.400694444441</v>
      </c>
      <c r="B36579" s="2">
        <v>-37.685116152644817</v>
      </c>
    </row>
    <row r="36580" spans="1:2" x14ac:dyDescent="0.25">
      <c r="A36580" s="1">
        <v>42516.401388888888</v>
      </c>
      <c r="B36580" s="2">
        <v>-28.743362100012018</v>
      </c>
    </row>
    <row r="36581" spans="1:2" x14ac:dyDescent="0.25">
      <c r="A36581" s="1">
        <v>42516.402083333334</v>
      </c>
      <c r="B36581" s="2">
        <v>-15.017699586374995</v>
      </c>
    </row>
    <row r="36582" spans="1:2" x14ac:dyDescent="0.25">
      <c r="A36582" s="1">
        <v>42516.402777777781</v>
      </c>
      <c r="B36582" s="2">
        <v>-20.812591501176939</v>
      </c>
    </row>
    <row r="36583" spans="1:2" x14ac:dyDescent="0.25">
      <c r="A36583" s="1">
        <v>42516.40347222222</v>
      </c>
      <c r="B36583" s="2">
        <v>-22.475875352495738</v>
      </c>
    </row>
    <row r="36584" spans="1:2" x14ac:dyDescent="0.25">
      <c r="A36584" s="1">
        <v>42516.404166666667</v>
      </c>
      <c r="B36584" s="2">
        <v>-26.090787728953487</v>
      </c>
    </row>
    <row r="36585" spans="1:2" x14ac:dyDescent="0.25">
      <c r="A36585" s="1">
        <v>42516.404861111114</v>
      </c>
      <c r="B36585" s="2">
        <v>-32.06776772701317</v>
      </c>
    </row>
    <row r="36586" spans="1:2" x14ac:dyDescent="0.25">
      <c r="A36586" s="1">
        <v>42516.405555555553</v>
      </c>
      <c r="B36586" s="2">
        <v>-19.344824073214355</v>
      </c>
    </row>
    <row r="36587" spans="1:2" x14ac:dyDescent="0.25">
      <c r="A36587" s="1">
        <v>42516.40625</v>
      </c>
      <c r="B36587" s="2">
        <v>-30.676000472550125</v>
      </c>
    </row>
    <row r="36588" spans="1:2" x14ac:dyDescent="0.25">
      <c r="A36588" s="1">
        <v>42516.406944444447</v>
      </c>
      <c r="B36588" s="2">
        <v>-28.982593872258441</v>
      </c>
    </row>
    <row r="36589" spans="1:2" x14ac:dyDescent="0.25">
      <c r="A36589" s="1">
        <v>42516.407638888886</v>
      </c>
      <c r="B36589" s="2">
        <v>-12.781763161938095</v>
      </c>
    </row>
    <row r="36590" spans="1:2" x14ac:dyDescent="0.25">
      <c r="A36590" s="1">
        <v>42516.408333333333</v>
      </c>
      <c r="B36590" s="2">
        <v>-9.6858645596187376</v>
      </c>
    </row>
    <row r="36591" spans="1:2" x14ac:dyDescent="0.25">
      <c r="A36591" s="1">
        <v>42516.40902777778</v>
      </c>
      <c r="B36591" s="2">
        <v>12.961549843970472</v>
      </c>
    </row>
    <row r="36592" spans="1:2" x14ac:dyDescent="0.25">
      <c r="A36592" s="1">
        <v>42516.409722222219</v>
      </c>
      <c r="B36592" s="2">
        <v>29.333358697983204</v>
      </c>
    </row>
    <row r="36593" spans="1:2" x14ac:dyDescent="0.25">
      <c r="A36593" s="1">
        <v>42516.410416666666</v>
      </c>
      <c r="B36593" s="2">
        <v>35.439336434020269</v>
      </c>
    </row>
    <row r="36594" spans="1:2" x14ac:dyDescent="0.25">
      <c r="A36594" s="1">
        <v>42516.411111111112</v>
      </c>
      <c r="B36594" s="2">
        <v>49.247181198376346</v>
      </c>
    </row>
    <row r="36595" spans="1:2" x14ac:dyDescent="0.25">
      <c r="A36595" s="1">
        <v>42516.411805555559</v>
      </c>
      <c r="B36595" s="2">
        <v>60.213812010129914</v>
      </c>
    </row>
    <row r="36596" spans="1:2" x14ac:dyDescent="0.25">
      <c r="A36596" s="1">
        <v>42516.412499999999</v>
      </c>
      <c r="B36596" s="2">
        <v>72.385782023596889</v>
      </c>
    </row>
    <row r="36597" spans="1:2" x14ac:dyDescent="0.25">
      <c r="A36597" s="1">
        <v>42516.413194444445</v>
      </c>
      <c r="B36597" s="2">
        <v>78.92689263330152</v>
      </c>
    </row>
    <row r="36598" spans="1:2" x14ac:dyDescent="0.25">
      <c r="A36598" s="1">
        <v>42516.413888888892</v>
      </c>
      <c r="B36598" s="2">
        <v>76.158328763059885</v>
      </c>
    </row>
    <row r="36599" spans="1:2" x14ac:dyDescent="0.25">
      <c r="A36599" s="1">
        <v>42516.414583333331</v>
      </c>
      <c r="B36599" s="2">
        <v>76.187243765138561</v>
      </c>
    </row>
    <row r="36600" spans="1:2" x14ac:dyDescent="0.25">
      <c r="A36600" s="1">
        <v>42516.415277777778</v>
      </c>
      <c r="B36600" s="2">
        <v>72.989878779762265</v>
      </c>
    </row>
    <row r="36601" spans="1:2" x14ac:dyDescent="0.25">
      <c r="A36601" s="1">
        <v>42516.415972222225</v>
      </c>
      <c r="B36601" s="2">
        <v>85.127581344676827</v>
      </c>
    </row>
    <row r="36602" spans="1:2" x14ac:dyDescent="0.25">
      <c r="A36602" s="1">
        <v>42516.416666666664</v>
      </c>
      <c r="B36602" s="2">
        <v>96.115644021009217</v>
      </c>
    </row>
    <row r="36603" spans="1:2" x14ac:dyDescent="0.25">
      <c r="A36603" s="1">
        <v>42516.417361111111</v>
      </c>
      <c r="B36603" s="2">
        <v>97.584474532655435</v>
      </c>
    </row>
    <row r="36604" spans="1:2" x14ac:dyDescent="0.25">
      <c r="A36604" s="1">
        <v>42516.418055555558</v>
      </c>
      <c r="B36604" s="2">
        <v>90.521829965163491</v>
      </c>
    </row>
    <row r="36605" spans="1:2" x14ac:dyDescent="0.25">
      <c r="A36605" s="1">
        <v>42516.418749999997</v>
      </c>
      <c r="B36605" s="2">
        <v>95.307401809666771</v>
      </c>
    </row>
    <row r="36606" spans="1:2" x14ac:dyDescent="0.25">
      <c r="A36606" s="1">
        <v>42516.419444444444</v>
      </c>
      <c r="B36606" s="2">
        <v>97.141120051939893</v>
      </c>
    </row>
    <row r="36607" spans="1:2" x14ac:dyDescent="0.25">
      <c r="A36607" s="1">
        <v>42516.420138888891</v>
      </c>
      <c r="B36607" s="2">
        <v>94.310288449429208</v>
      </c>
    </row>
    <row r="36608" spans="1:2" x14ac:dyDescent="0.25">
      <c r="A36608" s="1">
        <v>42516.42083333333</v>
      </c>
      <c r="B36608" s="2">
        <v>103.79028195163701</v>
      </c>
    </row>
    <row r="36609" spans="1:2" x14ac:dyDescent="0.25">
      <c r="A36609" s="1">
        <v>42516.421527777777</v>
      </c>
      <c r="B36609" s="2">
        <v>105.45708868259875</v>
      </c>
    </row>
    <row r="36610" spans="1:2" x14ac:dyDescent="0.25">
      <c r="A36610" s="1">
        <v>42516.422222222223</v>
      </c>
      <c r="B36610" s="2">
        <v>85.870328497991437</v>
      </c>
    </row>
    <row r="36611" spans="1:2" x14ac:dyDescent="0.25">
      <c r="A36611" s="1">
        <v>42516.42291666667</v>
      </c>
      <c r="B36611" s="2">
        <v>56.059052687519582</v>
      </c>
    </row>
    <row r="36612" spans="1:2" x14ac:dyDescent="0.25">
      <c r="A36612" s="1">
        <v>42516.423611111109</v>
      </c>
      <c r="B36612" s="2">
        <v>39.956199201499111</v>
      </c>
    </row>
    <row r="36613" spans="1:2" x14ac:dyDescent="0.25">
      <c r="A36613" s="1">
        <v>42516.424305555556</v>
      </c>
      <c r="B36613" s="2">
        <v>27.874826698623171</v>
      </c>
    </row>
    <row r="36614" spans="1:2" x14ac:dyDescent="0.25">
      <c r="A36614" s="1">
        <v>42516.425000000003</v>
      </c>
      <c r="B36614" s="2">
        <v>0.32778331776232034</v>
      </c>
    </row>
    <row r="36615" spans="1:2" x14ac:dyDescent="0.25">
      <c r="A36615" s="1">
        <v>42516.425694444442</v>
      </c>
      <c r="B36615" s="2">
        <v>12.694560381355405</v>
      </c>
    </row>
    <row r="36616" spans="1:2" x14ac:dyDescent="0.25">
      <c r="A36616" s="1">
        <v>42516.426388888889</v>
      </c>
      <c r="B36616" s="2">
        <v>14.001125486457992</v>
      </c>
    </row>
    <row r="36617" spans="1:2" x14ac:dyDescent="0.25">
      <c r="A36617" s="1">
        <v>42516.427083333336</v>
      </c>
      <c r="B36617" s="2">
        <v>17.11596666018692</v>
      </c>
    </row>
    <row r="36618" spans="1:2" x14ac:dyDescent="0.25">
      <c r="A36618" s="1">
        <v>42516.427777777775</v>
      </c>
      <c r="B36618" s="2">
        <v>-1.1544989919144428</v>
      </c>
    </row>
    <row r="36619" spans="1:2" x14ac:dyDescent="0.25">
      <c r="A36619" s="1">
        <v>42516.428472222222</v>
      </c>
      <c r="B36619" s="2">
        <v>11.479198920370981</v>
      </c>
    </row>
    <row r="36620" spans="1:2" x14ac:dyDescent="0.25">
      <c r="A36620" s="1">
        <v>42516.429166666669</v>
      </c>
      <c r="B36620" s="2">
        <v>16.464523604648516</v>
      </c>
    </row>
    <row r="36621" spans="1:2" x14ac:dyDescent="0.25">
      <c r="A36621" s="1">
        <v>42516.429861111108</v>
      </c>
      <c r="B36621" s="2">
        <v>3.4077399509190096</v>
      </c>
    </row>
    <row r="36622" spans="1:2" x14ac:dyDescent="0.25">
      <c r="A36622" s="1">
        <v>42516.430555555555</v>
      </c>
      <c r="B36622" s="2">
        <v>8.7094131723608985</v>
      </c>
    </row>
    <row r="36623" spans="1:2" x14ac:dyDescent="0.25">
      <c r="A36623" s="1">
        <v>42516.431250000001</v>
      </c>
      <c r="B36623" s="2">
        <v>19.005365483283338</v>
      </c>
    </row>
    <row r="36624" spans="1:2" x14ac:dyDescent="0.25">
      <c r="A36624" s="1">
        <v>42516.431944444441</v>
      </c>
      <c r="B36624" s="2">
        <v>7.2177073626982748</v>
      </c>
    </row>
    <row r="36625" spans="1:2" x14ac:dyDescent="0.25">
      <c r="A36625" s="1">
        <v>42516.432638888888</v>
      </c>
      <c r="B36625" s="2">
        <v>-11.703105896107445</v>
      </c>
    </row>
    <row r="36626" spans="1:2" x14ac:dyDescent="0.25">
      <c r="A36626" s="1">
        <v>42516.433333333334</v>
      </c>
      <c r="B36626" s="2">
        <v>-4.8978941772904365</v>
      </c>
    </row>
    <row r="36627" spans="1:2" x14ac:dyDescent="0.25">
      <c r="A36627" s="1">
        <v>42516.434027777781</v>
      </c>
      <c r="B36627" s="2">
        <v>-10.713763621321899</v>
      </c>
    </row>
    <row r="36628" spans="1:2" x14ac:dyDescent="0.25">
      <c r="A36628" s="1">
        <v>42516.43472222222</v>
      </c>
      <c r="B36628" s="2">
        <v>1.1841604498035545</v>
      </c>
    </row>
    <row r="36629" spans="1:2" x14ac:dyDescent="0.25">
      <c r="A36629" s="1">
        <v>42516.435416666667</v>
      </c>
      <c r="B36629" s="2">
        <v>20.635453649197007</v>
      </c>
    </row>
    <row r="36630" spans="1:2" x14ac:dyDescent="0.25">
      <c r="A36630" s="1">
        <v>42516.436111111114</v>
      </c>
      <c r="B36630" s="2">
        <v>22.681199185334844</v>
      </c>
    </row>
    <row r="36631" spans="1:2" x14ac:dyDescent="0.25">
      <c r="A36631" s="1">
        <v>42516.436805555553</v>
      </c>
      <c r="B36631" s="2">
        <v>29.800909568524609</v>
      </c>
    </row>
    <row r="36632" spans="1:2" x14ac:dyDescent="0.25">
      <c r="A36632" s="1">
        <v>42516.4375</v>
      </c>
      <c r="B36632" s="2">
        <v>34.030323340452739</v>
      </c>
    </row>
    <row r="36633" spans="1:2" x14ac:dyDescent="0.25">
      <c r="A36633" s="1">
        <v>42516.438194444447</v>
      </c>
      <c r="B36633" s="2">
        <v>37.09156740808006</v>
      </c>
    </row>
    <row r="36634" spans="1:2" x14ac:dyDescent="0.25">
      <c r="A36634" s="1">
        <v>42516.438888888886</v>
      </c>
      <c r="B36634" s="2">
        <v>38.125227516395775</v>
      </c>
    </row>
    <row r="36635" spans="1:2" x14ac:dyDescent="0.25">
      <c r="A36635" s="1">
        <v>42516.439583333333</v>
      </c>
      <c r="B36635" s="2">
        <v>25.670745617949191</v>
      </c>
    </row>
    <row r="36636" spans="1:2" x14ac:dyDescent="0.25">
      <c r="A36636" s="1">
        <v>42516.44027777778</v>
      </c>
      <c r="B36636" s="2">
        <v>25.750978367380835</v>
      </c>
    </row>
    <row r="36637" spans="1:2" x14ac:dyDescent="0.25">
      <c r="A36637" s="1">
        <v>42516.440972222219</v>
      </c>
      <c r="B36637" s="2">
        <v>28.370299250827522</v>
      </c>
    </row>
    <row r="36638" spans="1:2" x14ac:dyDescent="0.25">
      <c r="A36638" s="1">
        <v>42516.441666666666</v>
      </c>
      <c r="B36638" s="2">
        <v>23.818437657006143</v>
      </c>
    </row>
    <row r="36639" spans="1:2" x14ac:dyDescent="0.25">
      <c r="A36639" s="1">
        <v>42516.442361111112</v>
      </c>
      <c r="B36639" s="2">
        <v>29.317637106656427</v>
      </c>
    </row>
    <row r="36640" spans="1:2" x14ac:dyDescent="0.25">
      <c r="A36640" s="1">
        <v>42516.443055555559</v>
      </c>
      <c r="B36640" s="2">
        <v>25.458074924337172</v>
      </c>
    </row>
    <row r="36641" spans="1:2" x14ac:dyDescent="0.25">
      <c r="A36641" s="1">
        <v>42516.443749999999</v>
      </c>
      <c r="B36641" s="2">
        <v>18.255479666955218</v>
      </c>
    </row>
    <row r="36642" spans="1:2" x14ac:dyDescent="0.25">
      <c r="A36642" s="1">
        <v>42516.444444444445</v>
      </c>
      <c r="B36642" s="2">
        <v>17.042626180212633</v>
      </c>
    </row>
    <row r="36643" spans="1:2" x14ac:dyDescent="0.25">
      <c r="A36643" s="1">
        <v>42516.445138888892</v>
      </c>
      <c r="B36643" s="2">
        <v>23.099149079143292</v>
      </c>
    </row>
    <row r="36644" spans="1:2" x14ac:dyDescent="0.25">
      <c r="A36644" s="1">
        <v>42516.445833333331</v>
      </c>
      <c r="B36644" s="2">
        <v>26.969354272489241</v>
      </c>
    </row>
    <row r="36645" spans="1:2" x14ac:dyDescent="0.25">
      <c r="A36645" s="1">
        <v>42516.446527777778</v>
      </c>
      <c r="B36645" s="2">
        <v>32.660424627817704</v>
      </c>
    </row>
    <row r="36646" spans="1:2" x14ac:dyDescent="0.25">
      <c r="A36646" s="1">
        <v>42516.447222222225</v>
      </c>
      <c r="B36646" s="2">
        <v>30.613167394737925</v>
      </c>
    </row>
    <row r="36647" spans="1:2" x14ac:dyDescent="0.25">
      <c r="A36647" s="1">
        <v>42516.447916666664</v>
      </c>
      <c r="B36647" s="2">
        <v>13.563897609624352</v>
      </c>
    </row>
    <row r="36648" spans="1:2" x14ac:dyDescent="0.25">
      <c r="A36648" s="1">
        <v>42516.448611111111</v>
      </c>
      <c r="B36648" s="2">
        <v>18.934425452338473</v>
      </c>
    </row>
    <row r="36649" spans="1:2" x14ac:dyDescent="0.25">
      <c r="A36649" s="1">
        <v>42516.449305555558</v>
      </c>
      <c r="B36649" s="2">
        <v>34.169696615151288</v>
      </c>
    </row>
    <row r="36650" spans="1:2" x14ac:dyDescent="0.25">
      <c r="A36650" s="1">
        <v>42516.45</v>
      </c>
      <c r="B36650" s="2">
        <v>30.077568053833481</v>
      </c>
    </row>
    <row r="36651" spans="1:2" x14ac:dyDescent="0.25">
      <c r="A36651" s="1">
        <v>42516.450694444444</v>
      </c>
      <c r="B36651" s="2">
        <v>46.03875347246067</v>
      </c>
    </row>
    <row r="36652" spans="1:2" x14ac:dyDescent="0.25">
      <c r="A36652" s="1">
        <v>42516.451388888891</v>
      </c>
      <c r="B36652" s="2">
        <v>50.213957559912039</v>
      </c>
    </row>
    <row r="36653" spans="1:2" x14ac:dyDescent="0.25">
      <c r="A36653" s="1">
        <v>42516.45208333333</v>
      </c>
      <c r="B36653" s="2">
        <v>55.109635701323469</v>
      </c>
    </row>
    <row r="36654" spans="1:2" x14ac:dyDescent="0.25">
      <c r="A36654" s="1">
        <v>42516.452777777777</v>
      </c>
      <c r="B36654" s="2">
        <v>53.318401310278567</v>
      </c>
    </row>
    <row r="36655" spans="1:2" x14ac:dyDescent="0.25">
      <c r="A36655" s="1">
        <v>42516.453472222223</v>
      </c>
      <c r="B36655" s="2">
        <v>54.213476763085538</v>
      </c>
    </row>
    <row r="36656" spans="1:2" x14ac:dyDescent="0.25">
      <c r="A36656" s="1">
        <v>42516.45416666667</v>
      </c>
      <c r="B36656" s="2">
        <v>56.807429282198427</v>
      </c>
    </row>
    <row r="36657" spans="1:2" x14ac:dyDescent="0.25">
      <c r="A36657" s="1">
        <v>42516.454861111109</v>
      </c>
      <c r="B36657" s="2">
        <v>47.923042974901428</v>
      </c>
    </row>
    <row r="36658" spans="1:2" x14ac:dyDescent="0.25">
      <c r="A36658" s="1">
        <v>42516.455555555556</v>
      </c>
      <c r="B36658" s="2">
        <v>56.20713274390728</v>
      </c>
    </row>
    <row r="36659" spans="1:2" x14ac:dyDescent="0.25">
      <c r="A36659" s="1">
        <v>42516.456250000003</v>
      </c>
      <c r="B36659" s="2">
        <v>36.258307046327296</v>
      </c>
    </row>
    <row r="36660" spans="1:2" x14ac:dyDescent="0.25">
      <c r="A36660" s="1">
        <v>42516.456944444442</v>
      </c>
      <c r="B36660" s="2">
        <v>25.56212774316106</v>
      </c>
    </row>
    <row r="36661" spans="1:2" x14ac:dyDescent="0.25">
      <c r="A36661" s="1">
        <v>42516.457638888889</v>
      </c>
      <c r="B36661" s="2">
        <v>24.284358648463968</v>
      </c>
    </row>
    <row r="36662" spans="1:2" x14ac:dyDescent="0.25">
      <c r="A36662" s="1">
        <v>42516.458333333336</v>
      </c>
      <c r="B36662" s="2">
        <v>13.155234147526063</v>
      </c>
    </row>
    <row r="36663" spans="1:2" x14ac:dyDescent="0.25">
      <c r="A36663" s="1">
        <v>42516.459027777775</v>
      </c>
      <c r="B36663" s="2">
        <v>33.453213280582467</v>
      </c>
    </row>
    <row r="36664" spans="1:2" x14ac:dyDescent="0.25">
      <c r="A36664" s="1">
        <v>42516.459722222222</v>
      </c>
      <c r="B36664" s="2">
        <v>19.851020425138024</v>
      </c>
    </row>
    <row r="36665" spans="1:2" x14ac:dyDescent="0.25">
      <c r="A36665" s="1">
        <v>42516.460416666669</v>
      </c>
      <c r="B36665" s="2">
        <v>47.892834791438268</v>
      </c>
    </row>
    <row r="36666" spans="1:2" x14ac:dyDescent="0.25">
      <c r="A36666" s="1">
        <v>42516.461111111108</v>
      </c>
      <c r="B36666" s="2">
        <v>48.356271576851334</v>
      </c>
    </row>
    <row r="36667" spans="1:2" x14ac:dyDescent="0.25">
      <c r="A36667" s="1">
        <v>42516.461805555555</v>
      </c>
      <c r="B36667" s="2">
        <v>44.125972776019381</v>
      </c>
    </row>
    <row r="36668" spans="1:2" x14ac:dyDescent="0.25">
      <c r="A36668" s="1">
        <v>42516.462500000001</v>
      </c>
      <c r="B36668" s="2">
        <v>31.395390747779555</v>
      </c>
    </row>
    <row r="36669" spans="1:2" x14ac:dyDescent="0.25">
      <c r="A36669" s="1">
        <v>42516.463194444441</v>
      </c>
      <c r="B36669" s="2">
        <v>25.975778044574447</v>
      </c>
    </row>
    <row r="36670" spans="1:2" x14ac:dyDescent="0.25">
      <c r="A36670" s="1">
        <v>42516.463888888888</v>
      </c>
      <c r="B36670" s="2">
        <v>39.707239788044532</v>
      </c>
    </row>
    <row r="36671" spans="1:2" x14ac:dyDescent="0.25">
      <c r="A36671" s="1">
        <v>42516.464583333334</v>
      </c>
      <c r="B36671" s="2">
        <v>52.290617267474104</v>
      </c>
    </row>
    <row r="36672" spans="1:2" x14ac:dyDescent="0.25">
      <c r="A36672" s="1">
        <v>42516.465277777781</v>
      </c>
      <c r="B36672" s="2">
        <v>44.857344182255716</v>
      </c>
    </row>
    <row r="36673" spans="1:2" x14ac:dyDescent="0.25">
      <c r="A36673" s="1">
        <v>42516.46597222222</v>
      </c>
      <c r="B36673" s="2">
        <v>54.941688360756963</v>
      </c>
    </row>
    <row r="36674" spans="1:2" x14ac:dyDescent="0.25">
      <c r="A36674" s="1">
        <v>42516.466666666667</v>
      </c>
      <c r="B36674" s="2">
        <v>51.202908744089655</v>
      </c>
    </row>
    <row r="36675" spans="1:2" x14ac:dyDescent="0.25">
      <c r="A36675" s="1">
        <v>42516.467361111114</v>
      </c>
      <c r="B36675" s="2">
        <v>45.735004917158705</v>
      </c>
    </row>
    <row r="36676" spans="1:2" x14ac:dyDescent="0.25">
      <c r="A36676" s="1">
        <v>42516.468055555553</v>
      </c>
      <c r="B36676" s="2">
        <v>54.314799312063649</v>
      </c>
    </row>
    <row r="36677" spans="1:2" x14ac:dyDescent="0.25">
      <c r="A36677" s="1">
        <v>42516.46875</v>
      </c>
      <c r="B36677" s="2">
        <v>44.883955312324296</v>
      </c>
    </row>
    <row r="36678" spans="1:2" x14ac:dyDescent="0.25">
      <c r="A36678" s="1">
        <v>42516.469444444447</v>
      </c>
      <c r="B36678" s="2">
        <v>45.959463420459848</v>
      </c>
    </row>
    <row r="36679" spans="1:2" x14ac:dyDescent="0.25">
      <c r="A36679" s="1">
        <v>42516.470138888886</v>
      </c>
      <c r="B36679" s="2">
        <v>35.069578054389176</v>
      </c>
    </row>
    <row r="36680" spans="1:2" x14ac:dyDescent="0.25">
      <c r="A36680" s="1">
        <v>42516.470833333333</v>
      </c>
      <c r="B36680" s="2">
        <v>18.664017758973934</v>
      </c>
    </row>
    <row r="36681" spans="1:2" x14ac:dyDescent="0.25">
      <c r="A36681" s="1">
        <v>42516.47152777778</v>
      </c>
      <c r="B36681" s="2">
        <v>9.6085120797734511</v>
      </c>
    </row>
    <row r="36682" spans="1:2" x14ac:dyDescent="0.25">
      <c r="A36682" s="1">
        <v>42516.472222222219</v>
      </c>
      <c r="B36682" s="2">
        <v>-10.477358142578547</v>
      </c>
    </row>
    <row r="36683" spans="1:2" x14ac:dyDescent="0.25">
      <c r="A36683" s="1">
        <v>42516.472916666666</v>
      </c>
      <c r="B36683" s="2">
        <v>4.2748664885492564</v>
      </c>
    </row>
    <row r="36684" spans="1:2" x14ac:dyDescent="0.25">
      <c r="A36684" s="1">
        <v>42516.473611111112</v>
      </c>
      <c r="B36684" s="2">
        <v>6.5241042559500778E-2</v>
      </c>
    </row>
    <row r="36685" spans="1:2" x14ac:dyDescent="0.25">
      <c r="A36685" s="1">
        <v>42516.474305555559</v>
      </c>
      <c r="B36685" s="2">
        <v>-7.263965988138807</v>
      </c>
    </row>
    <row r="36686" spans="1:2" x14ac:dyDescent="0.25">
      <c r="A36686" s="1">
        <v>42516.474999999999</v>
      </c>
      <c r="B36686" s="2">
        <v>-10.6395128524707</v>
      </c>
    </row>
    <row r="36687" spans="1:2" x14ac:dyDescent="0.25">
      <c r="A36687" s="1">
        <v>42516.475694444445</v>
      </c>
      <c r="B36687" s="2">
        <v>-22.514755834469302</v>
      </c>
    </row>
    <row r="36688" spans="1:2" x14ac:dyDescent="0.25">
      <c r="A36688" s="1">
        <v>42516.476388888892</v>
      </c>
      <c r="B36688" s="2">
        <v>-7.7627397305419432</v>
      </c>
    </row>
    <row r="36689" spans="1:2" x14ac:dyDescent="0.25">
      <c r="A36689" s="1">
        <v>42516.477083333331</v>
      </c>
      <c r="B36689" s="2">
        <v>9.6439661721145971</v>
      </c>
    </row>
    <row r="36690" spans="1:2" x14ac:dyDescent="0.25">
      <c r="A36690" s="1">
        <v>42516.477777777778</v>
      </c>
      <c r="B36690" s="2">
        <v>7.3121447369902546</v>
      </c>
    </row>
    <row r="36691" spans="1:2" x14ac:dyDescent="0.25">
      <c r="A36691" s="1">
        <v>42516.478472222225</v>
      </c>
      <c r="B36691" s="2">
        <v>10.895664523428907</v>
      </c>
    </row>
    <row r="36692" spans="1:2" x14ac:dyDescent="0.25">
      <c r="A36692" s="1">
        <v>42516.479166666664</v>
      </c>
      <c r="B36692" s="2">
        <v>24.197917612395152</v>
      </c>
    </row>
    <row r="36693" spans="1:2" x14ac:dyDescent="0.25">
      <c r="A36693" s="1">
        <v>42516.479861111111</v>
      </c>
      <c r="B36693" s="2">
        <v>5.4616168431331369</v>
      </c>
    </row>
    <row r="36694" spans="1:2" x14ac:dyDescent="0.25">
      <c r="A36694" s="1">
        <v>42516.480555555558</v>
      </c>
      <c r="B36694" s="2">
        <v>7.8167291866285575</v>
      </c>
    </row>
    <row r="36695" spans="1:2" x14ac:dyDescent="0.25">
      <c r="A36695" s="1">
        <v>42516.481249999997</v>
      </c>
      <c r="B36695" s="2">
        <v>3.5568087758743787</v>
      </c>
    </row>
    <row r="36696" spans="1:2" x14ac:dyDescent="0.25">
      <c r="A36696" s="1">
        <v>42516.481944444444</v>
      </c>
      <c r="B36696" s="2">
        <v>-2.7725205964602839</v>
      </c>
    </row>
    <row r="36697" spans="1:2" x14ac:dyDescent="0.25">
      <c r="A36697" s="1">
        <v>42516.482638888891</v>
      </c>
      <c r="B36697" s="2">
        <v>-7.7708017789069954</v>
      </c>
    </row>
    <row r="36698" spans="1:2" x14ac:dyDescent="0.25">
      <c r="A36698" s="1">
        <v>42516.48333333333</v>
      </c>
      <c r="B36698" s="2">
        <v>2.4905709498654081</v>
      </c>
    </row>
    <row r="36699" spans="1:2" x14ac:dyDescent="0.25">
      <c r="A36699" s="1">
        <v>42516.484027777777</v>
      </c>
      <c r="B36699" s="2">
        <v>5.3344114969338987</v>
      </c>
    </row>
    <row r="36700" spans="1:2" x14ac:dyDescent="0.25">
      <c r="A36700" s="1">
        <v>42516.484722222223</v>
      </c>
      <c r="B36700" s="2">
        <v>14.014144219172401</v>
      </c>
    </row>
    <row r="36701" spans="1:2" x14ac:dyDescent="0.25">
      <c r="A36701" s="1">
        <v>42516.48541666667</v>
      </c>
      <c r="B36701" s="2">
        <v>34.550664198627537</v>
      </c>
    </row>
    <row r="36702" spans="1:2" x14ac:dyDescent="0.25">
      <c r="A36702" s="1">
        <v>42516.486111111109</v>
      </c>
      <c r="B36702" s="2">
        <v>19.12462556749718</v>
      </c>
    </row>
    <row r="36703" spans="1:2" x14ac:dyDescent="0.25">
      <c r="A36703" s="1">
        <v>42516.486805555556</v>
      </c>
      <c r="B36703" s="2">
        <v>29.837924536114347</v>
      </c>
    </row>
    <row r="36704" spans="1:2" x14ac:dyDescent="0.25">
      <c r="A36704" s="1">
        <v>42516.487500000003</v>
      </c>
      <c r="B36704" s="2">
        <v>35.196816832416999</v>
      </c>
    </row>
    <row r="36705" spans="1:2" x14ac:dyDescent="0.25">
      <c r="A36705" s="1">
        <v>42516.488194444442</v>
      </c>
      <c r="B36705" s="2">
        <v>17.889876203090051</v>
      </c>
    </row>
    <row r="36706" spans="1:2" x14ac:dyDescent="0.25">
      <c r="A36706" s="1">
        <v>42516.488888888889</v>
      </c>
      <c r="B36706" s="2">
        <v>9.9596373396891682</v>
      </c>
    </row>
    <row r="36707" spans="1:2" x14ac:dyDescent="0.25">
      <c r="A36707" s="1">
        <v>42516.489583333336</v>
      </c>
      <c r="B36707" s="2">
        <v>19.007981975367148</v>
      </c>
    </row>
    <row r="36708" spans="1:2" x14ac:dyDescent="0.25">
      <c r="A36708" s="1">
        <v>42516.490277777775</v>
      </c>
      <c r="B36708" s="2">
        <v>14.903314029876249</v>
      </c>
    </row>
    <row r="36709" spans="1:2" x14ac:dyDescent="0.25">
      <c r="A36709" s="1">
        <v>42516.490972222222</v>
      </c>
      <c r="B36709" s="2">
        <v>16.071809435522301</v>
      </c>
    </row>
    <row r="36710" spans="1:2" x14ac:dyDescent="0.25">
      <c r="A36710" s="1">
        <v>42516.491666666669</v>
      </c>
      <c r="B36710" s="2">
        <v>8.0086933837910088</v>
      </c>
    </row>
    <row r="36711" spans="1:2" x14ac:dyDescent="0.25">
      <c r="A36711" s="1">
        <v>42516.492361111108</v>
      </c>
      <c r="B36711" s="2">
        <v>11.868079703239102</v>
      </c>
    </row>
    <row r="36712" spans="1:2" x14ac:dyDescent="0.25">
      <c r="A36712" s="1">
        <v>42516.493055555555</v>
      </c>
      <c r="B36712" s="2">
        <v>9.5362099737637127</v>
      </c>
    </row>
    <row r="36713" spans="1:2" x14ac:dyDescent="0.25">
      <c r="A36713" s="1">
        <v>42516.493750000001</v>
      </c>
      <c r="B36713" s="2">
        <v>9.5794313760835692</v>
      </c>
    </row>
    <row r="36714" spans="1:2" x14ac:dyDescent="0.25">
      <c r="A36714" s="1">
        <v>42516.494444444441</v>
      </c>
      <c r="B36714" s="2">
        <v>-4.5868093633907848E-2</v>
      </c>
    </row>
    <row r="36715" spans="1:2" x14ac:dyDescent="0.25">
      <c r="A36715" s="1">
        <v>42516.495138888888</v>
      </c>
      <c r="B36715" s="2">
        <v>-0.11988526005079621</v>
      </c>
    </row>
    <row r="36716" spans="1:2" x14ac:dyDescent="0.25">
      <c r="A36716" s="1">
        <v>42516.495833333334</v>
      </c>
      <c r="B36716" s="2">
        <v>-5.2366951391268231</v>
      </c>
    </row>
    <row r="36717" spans="1:2" x14ac:dyDescent="0.25">
      <c r="A36717" s="1">
        <v>42516.496527777781</v>
      </c>
      <c r="B36717" s="2">
        <v>-4.1322805967254679</v>
      </c>
    </row>
    <row r="36718" spans="1:2" x14ac:dyDescent="0.25">
      <c r="A36718" s="1">
        <v>42516.49722222222</v>
      </c>
      <c r="B36718" s="2">
        <v>-4.0648520030299551</v>
      </c>
    </row>
    <row r="36719" spans="1:2" x14ac:dyDescent="0.25">
      <c r="A36719" s="1">
        <v>42516.497916666667</v>
      </c>
      <c r="B36719" s="2">
        <v>-0.55181584951884965</v>
      </c>
    </row>
    <row r="36720" spans="1:2" x14ac:dyDescent="0.25">
      <c r="A36720" s="1">
        <v>42516.498611111114</v>
      </c>
      <c r="B36720" s="2">
        <v>7.5960830964245059</v>
      </c>
    </row>
    <row r="36721" spans="1:2" x14ac:dyDescent="0.25">
      <c r="A36721" s="1">
        <v>42516.499305555553</v>
      </c>
      <c r="B36721" s="2">
        <v>0.58363543504286397</v>
      </c>
    </row>
    <row r="36722" spans="1:2" x14ac:dyDescent="0.25">
      <c r="A36722" s="1">
        <v>42516.5</v>
      </c>
      <c r="B36722" s="2">
        <v>2.8997339682624443</v>
      </c>
    </row>
    <row r="36723" spans="1:2" x14ac:dyDescent="0.25">
      <c r="A36723" s="1">
        <v>42516.500694444447</v>
      </c>
      <c r="B36723" s="2">
        <v>14.604035886763207</v>
      </c>
    </row>
    <row r="36724" spans="1:2" x14ac:dyDescent="0.25">
      <c r="A36724" s="1">
        <v>42516.501388888886</v>
      </c>
      <c r="B36724" s="2">
        <v>-4.6041092943725141</v>
      </c>
    </row>
    <row r="36725" spans="1:2" x14ac:dyDescent="0.25">
      <c r="A36725" s="1">
        <v>42516.502083333333</v>
      </c>
      <c r="B36725" s="2">
        <v>-0.93331578027767437</v>
      </c>
    </row>
    <row r="36726" spans="1:2" x14ac:dyDescent="0.25">
      <c r="A36726" s="1">
        <v>42516.50277777778</v>
      </c>
      <c r="B36726" s="2">
        <v>3.5239485845755554</v>
      </c>
    </row>
    <row r="36727" spans="1:2" x14ac:dyDescent="0.25">
      <c r="A36727" s="1">
        <v>42516.503472222219</v>
      </c>
      <c r="B36727" s="2">
        <v>5.5004327280723375</v>
      </c>
    </row>
    <row r="36728" spans="1:2" x14ac:dyDescent="0.25">
      <c r="A36728" s="1">
        <v>42516.504166666666</v>
      </c>
      <c r="B36728" s="2">
        <v>-8.9542703933174685</v>
      </c>
    </row>
    <row r="36729" spans="1:2" x14ac:dyDescent="0.25">
      <c r="A36729" s="1">
        <v>42516.504861111112</v>
      </c>
      <c r="B36729" s="2">
        <v>-7.8148201606515313</v>
      </c>
    </row>
    <row r="36730" spans="1:2" x14ac:dyDescent="0.25">
      <c r="A36730" s="1">
        <v>42516.505555555559</v>
      </c>
      <c r="B36730" s="2">
        <v>-6.371466909299488</v>
      </c>
    </row>
    <row r="36731" spans="1:2" x14ac:dyDescent="0.25">
      <c r="A36731" s="1">
        <v>42516.506249999999</v>
      </c>
      <c r="B36731" s="2">
        <v>-10.856169233607943</v>
      </c>
    </row>
    <row r="36732" spans="1:2" x14ac:dyDescent="0.25">
      <c r="A36732" s="1">
        <v>42516.506944444445</v>
      </c>
      <c r="B36732" s="2">
        <v>-14.334495946086342</v>
      </c>
    </row>
    <row r="36733" spans="1:2" x14ac:dyDescent="0.25">
      <c r="A36733" s="1">
        <v>42516.507638888892</v>
      </c>
      <c r="B36733" s="2">
        <v>-3.3090539476805132</v>
      </c>
    </row>
    <row r="36734" spans="1:2" x14ac:dyDescent="0.25">
      <c r="A36734" s="1">
        <v>42516.508333333331</v>
      </c>
      <c r="B36734" s="2">
        <v>-5.9385558162621841</v>
      </c>
    </row>
    <row r="36735" spans="1:2" x14ac:dyDescent="0.25">
      <c r="A36735" s="1">
        <v>42516.509027777778</v>
      </c>
      <c r="B36735" s="2">
        <v>-18.046977813665094</v>
      </c>
    </row>
    <row r="36736" spans="1:2" x14ac:dyDescent="0.25">
      <c r="A36736" s="1">
        <v>42516.509722222225</v>
      </c>
      <c r="B36736" s="2">
        <v>-16.945111981286512</v>
      </c>
    </row>
    <row r="36737" spans="1:2" x14ac:dyDescent="0.25">
      <c r="A36737" s="1">
        <v>42516.510416666664</v>
      </c>
      <c r="B36737" s="2">
        <v>-9.1674995915634394</v>
      </c>
    </row>
    <row r="36738" spans="1:2" x14ac:dyDescent="0.25">
      <c r="A36738" s="1">
        <v>42516.511111111111</v>
      </c>
      <c r="B36738" s="2">
        <v>-10.729755201003476</v>
      </c>
    </row>
    <row r="36739" spans="1:2" x14ac:dyDescent="0.25">
      <c r="A36739" s="1">
        <v>42516.511805555558</v>
      </c>
      <c r="B36739" s="2">
        <v>-13.768033173229195</v>
      </c>
    </row>
    <row r="36740" spans="1:2" x14ac:dyDescent="0.25">
      <c r="A36740" s="1">
        <v>42516.512499999997</v>
      </c>
      <c r="B36740" s="2">
        <v>1.6379916538241863</v>
      </c>
    </row>
    <row r="36741" spans="1:2" x14ac:dyDescent="0.25">
      <c r="A36741" s="1">
        <v>42516.513194444444</v>
      </c>
      <c r="B36741" s="2">
        <v>16.877437152160081</v>
      </c>
    </row>
    <row r="36742" spans="1:2" x14ac:dyDescent="0.25">
      <c r="A36742" s="1">
        <v>42516.513888888891</v>
      </c>
      <c r="B36742" s="2">
        <v>16.270792090420823</v>
      </c>
    </row>
    <row r="36743" spans="1:2" x14ac:dyDescent="0.25">
      <c r="A36743" s="1">
        <v>42516.51458333333</v>
      </c>
      <c r="B36743" s="2">
        <v>13.378908748028092</v>
      </c>
    </row>
    <row r="36744" spans="1:2" x14ac:dyDescent="0.25">
      <c r="A36744" s="1">
        <v>42516.515277777777</v>
      </c>
      <c r="B36744" s="2">
        <v>22.740953843593402</v>
      </c>
    </row>
    <row r="36745" spans="1:2" x14ac:dyDescent="0.25">
      <c r="A36745" s="1">
        <v>42516.515972222223</v>
      </c>
      <c r="B36745" s="2">
        <v>30.310011517016392</v>
      </c>
    </row>
    <row r="36746" spans="1:2" x14ac:dyDescent="0.25">
      <c r="A36746" s="1">
        <v>42516.51666666667</v>
      </c>
      <c r="B36746" s="2">
        <v>34.911575927644058</v>
      </c>
    </row>
    <row r="36747" spans="1:2" x14ac:dyDescent="0.25">
      <c r="A36747" s="1">
        <v>42516.517361111109</v>
      </c>
      <c r="B36747" s="2">
        <v>35.706943860923154</v>
      </c>
    </row>
    <row r="36748" spans="1:2" x14ac:dyDescent="0.25">
      <c r="A36748" s="1">
        <v>42516.518055555556</v>
      </c>
      <c r="B36748" s="2">
        <v>42.740394910668932</v>
      </c>
    </row>
    <row r="36749" spans="1:2" x14ac:dyDescent="0.25">
      <c r="A36749" s="1">
        <v>42516.518750000003</v>
      </c>
      <c r="B36749" s="2">
        <v>39.481958236498272</v>
      </c>
    </row>
    <row r="36750" spans="1:2" x14ac:dyDescent="0.25">
      <c r="A36750" s="1">
        <v>42516.519444444442</v>
      </c>
      <c r="B36750" s="2">
        <v>26.371144832685726</v>
      </c>
    </row>
    <row r="36751" spans="1:2" x14ac:dyDescent="0.25">
      <c r="A36751" s="1">
        <v>42516.520138888889</v>
      </c>
      <c r="B36751" s="2">
        <v>17.798019903440824</v>
      </c>
    </row>
    <row r="36752" spans="1:2" x14ac:dyDescent="0.25">
      <c r="A36752" s="1">
        <v>42516.520833333336</v>
      </c>
      <c r="B36752" s="2">
        <v>26.583483651594726</v>
      </c>
    </row>
    <row r="36753" spans="1:2" x14ac:dyDescent="0.25">
      <c r="A36753" s="1">
        <v>42516.521527777775</v>
      </c>
      <c r="B36753" s="2">
        <v>41.799332748897726</v>
      </c>
    </row>
    <row r="36754" spans="1:2" x14ac:dyDescent="0.25">
      <c r="A36754" s="1">
        <v>42516.522222222222</v>
      </c>
      <c r="B36754" s="2">
        <v>50.860479429131374</v>
      </c>
    </row>
    <row r="36755" spans="1:2" x14ac:dyDescent="0.25">
      <c r="A36755" s="1">
        <v>42516.522916666669</v>
      </c>
      <c r="B36755" s="2">
        <v>41.730900606057062</v>
      </c>
    </row>
    <row r="36756" spans="1:2" x14ac:dyDescent="0.25">
      <c r="A36756" s="1">
        <v>42516.523611111108</v>
      </c>
      <c r="B36756" s="2">
        <v>44.944888260399843</v>
      </c>
    </row>
    <row r="36757" spans="1:2" x14ac:dyDescent="0.25">
      <c r="A36757" s="1">
        <v>42516.524305555555</v>
      </c>
      <c r="B36757" s="2">
        <v>46.28850362368685</v>
      </c>
    </row>
    <row r="36758" spans="1:2" x14ac:dyDescent="0.25">
      <c r="A36758" s="1">
        <v>42516.525000000001</v>
      </c>
      <c r="B36758" s="2">
        <v>34.021219117005238</v>
      </c>
    </row>
    <row r="36759" spans="1:2" x14ac:dyDescent="0.25">
      <c r="A36759" s="1">
        <v>42516.525694444441</v>
      </c>
      <c r="B36759" s="2">
        <v>36.245326543495565</v>
      </c>
    </row>
    <row r="36760" spans="1:2" x14ac:dyDescent="0.25">
      <c r="A36760" s="1">
        <v>42516.526388888888</v>
      </c>
      <c r="B36760" s="2">
        <v>33.403192723000153</v>
      </c>
    </row>
    <row r="36761" spans="1:2" x14ac:dyDescent="0.25">
      <c r="A36761" s="1">
        <v>42516.527083333334</v>
      </c>
      <c r="B36761" s="2">
        <v>42.970946206143708</v>
      </c>
    </row>
    <row r="36762" spans="1:2" x14ac:dyDescent="0.25">
      <c r="A36762" s="1">
        <v>42516.527777777781</v>
      </c>
      <c r="B36762" s="2">
        <v>25.439965843241712</v>
      </c>
    </row>
    <row r="36763" spans="1:2" x14ac:dyDescent="0.25">
      <c r="A36763" s="1">
        <v>42516.52847222222</v>
      </c>
      <c r="B36763" s="2">
        <v>20.188551070167158</v>
      </c>
    </row>
    <row r="36764" spans="1:2" x14ac:dyDescent="0.25">
      <c r="A36764" s="1">
        <v>42516.529166666667</v>
      </c>
      <c r="B36764" s="2">
        <v>21.661761165666395</v>
      </c>
    </row>
    <row r="36765" spans="1:2" x14ac:dyDescent="0.25">
      <c r="A36765" s="1">
        <v>42516.529861111114</v>
      </c>
      <c r="B36765" s="2">
        <v>-2.9837850208559149</v>
      </c>
    </row>
    <row r="36766" spans="1:2" x14ac:dyDescent="0.25">
      <c r="A36766" s="1">
        <v>42516.530555555553</v>
      </c>
      <c r="B36766" s="2">
        <v>-2.3312453120267795</v>
      </c>
    </row>
    <row r="36767" spans="1:2" x14ac:dyDescent="0.25">
      <c r="A36767" s="1">
        <v>42516.53125</v>
      </c>
      <c r="B36767" s="2">
        <v>5.8564192517330715</v>
      </c>
    </row>
    <row r="36768" spans="1:2" x14ac:dyDescent="0.25">
      <c r="A36768" s="1">
        <v>42516.531944444447</v>
      </c>
      <c r="B36768" s="2">
        <v>-3.0428985819855976</v>
      </c>
    </row>
    <row r="36769" spans="1:2" x14ac:dyDescent="0.25">
      <c r="A36769" s="1">
        <v>42516.532638888886</v>
      </c>
      <c r="B36769" s="2">
        <v>-1.0657138601144349</v>
      </c>
    </row>
    <row r="36770" spans="1:2" x14ac:dyDescent="0.25">
      <c r="A36770" s="1">
        <v>42516.533333333333</v>
      </c>
      <c r="B36770" s="2">
        <v>1.4159340129267852</v>
      </c>
    </row>
    <row r="36771" spans="1:2" x14ac:dyDescent="0.25">
      <c r="A36771" s="1">
        <v>42516.53402777778</v>
      </c>
      <c r="B36771" s="2">
        <v>2.5730694184385356</v>
      </c>
    </row>
    <row r="36772" spans="1:2" x14ac:dyDescent="0.25">
      <c r="A36772" s="1">
        <v>42516.534722222219</v>
      </c>
      <c r="B36772" s="2">
        <v>11.243645000300118</v>
      </c>
    </row>
    <row r="36773" spans="1:2" x14ac:dyDescent="0.25">
      <c r="A36773" s="1">
        <v>42516.535416666666</v>
      </c>
      <c r="B36773" s="2">
        <v>18.544448091496211</v>
      </c>
    </row>
    <row r="36774" spans="1:2" x14ac:dyDescent="0.25">
      <c r="A36774" s="1">
        <v>42516.536111111112</v>
      </c>
      <c r="B36774" s="2">
        <v>29.810855829013356</v>
      </c>
    </row>
    <row r="36775" spans="1:2" x14ac:dyDescent="0.25">
      <c r="A36775" s="1">
        <v>42516.536805555559</v>
      </c>
      <c r="B36775" s="2">
        <v>29.925302022920611</v>
      </c>
    </row>
    <row r="36776" spans="1:2" x14ac:dyDescent="0.25">
      <c r="A36776" s="1">
        <v>42516.537499999999</v>
      </c>
      <c r="B36776" s="2">
        <v>17.698319305850116</v>
      </c>
    </row>
    <row r="36777" spans="1:2" x14ac:dyDescent="0.25">
      <c r="A36777" s="1">
        <v>42516.538194444445</v>
      </c>
      <c r="B36777" s="2">
        <v>6.5699430686528411</v>
      </c>
    </row>
    <row r="36778" spans="1:2" x14ac:dyDescent="0.25">
      <c r="A36778" s="1">
        <v>42516.538888888892</v>
      </c>
      <c r="B36778" s="2">
        <v>-0.72023860040644649</v>
      </c>
    </row>
    <row r="36779" spans="1:2" x14ac:dyDescent="0.25">
      <c r="A36779" s="1">
        <v>42516.539583333331</v>
      </c>
      <c r="B36779" s="2">
        <v>-16.465863408342315</v>
      </c>
    </row>
    <row r="36780" spans="1:2" x14ac:dyDescent="0.25">
      <c r="A36780" s="1">
        <v>42516.540277777778</v>
      </c>
      <c r="B36780" s="2">
        <v>-13.898271597463463</v>
      </c>
    </row>
    <row r="36781" spans="1:2" x14ac:dyDescent="0.25">
      <c r="A36781" s="1">
        <v>42516.540972222225</v>
      </c>
      <c r="B36781" s="2">
        <v>-49.672272902074234</v>
      </c>
    </row>
    <row r="36782" spans="1:2" x14ac:dyDescent="0.25">
      <c r="A36782" s="1">
        <v>42516.541666666664</v>
      </c>
      <c r="B36782" s="2">
        <v>-64.780789767450187</v>
      </c>
    </row>
    <row r="36783" spans="1:2" x14ac:dyDescent="0.25">
      <c r="A36783" s="1">
        <v>42516.542361111111</v>
      </c>
      <c r="B36783" s="2">
        <v>-60.715884911616257</v>
      </c>
    </row>
    <row r="36784" spans="1:2" x14ac:dyDescent="0.25">
      <c r="A36784" s="1">
        <v>42516.543055555558</v>
      </c>
      <c r="B36784" s="2">
        <v>-73.132628636437587</v>
      </c>
    </row>
    <row r="36785" spans="1:2" x14ac:dyDescent="0.25">
      <c r="A36785" s="1">
        <v>42516.543749999997</v>
      </c>
      <c r="B36785" s="2">
        <v>-62.045441480445639</v>
      </c>
    </row>
    <row r="36786" spans="1:2" x14ac:dyDescent="0.25">
      <c r="A36786" s="1">
        <v>42516.544444444444</v>
      </c>
      <c r="B36786" s="2">
        <v>-54.567509383191158</v>
      </c>
    </row>
    <row r="36787" spans="1:2" x14ac:dyDescent="0.25">
      <c r="A36787" s="1">
        <v>42516.545138888891</v>
      </c>
      <c r="B36787" s="2">
        <v>-51.520969016554105</v>
      </c>
    </row>
    <row r="36788" spans="1:2" x14ac:dyDescent="0.25">
      <c r="A36788" s="1">
        <v>42516.54583333333</v>
      </c>
      <c r="B36788" s="2">
        <v>-53.509453113163666</v>
      </c>
    </row>
    <row r="36789" spans="1:2" x14ac:dyDescent="0.25">
      <c r="A36789" s="1">
        <v>42516.546527777777</v>
      </c>
      <c r="B36789" s="2">
        <v>-56.201877292830616</v>
      </c>
    </row>
    <row r="36790" spans="1:2" x14ac:dyDescent="0.25">
      <c r="A36790" s="1">
        <v>42516.547222222223</v>
      </c>
      <c r="B36790" s="2">
        <v>-39.9516643942586</v>
      </c>
    </row>
    <row r="36791" spans="1:2" x14ac:dyDescent="0.25">
      <c r="A36791" s="1">
        <v>42516.54791666667</v>
      </c>
      <c r="B36791" s="2">
        <v>-26.608357789403332</v>
      </c>
    </row>
    <row r="36792" spans="1:2" x14ac:dyDescent="0.25">
      <c r="A36792" s="1">
        <v>42516.548611111109</v>
      </c>
      <c r="B36792" s="2">
        <v>-19.66375352096123</v>
      </c>
    </row>
    <row r="36793" spans="1:2" x14ac:dyDescent="0.25">
      <c r="A36793" s="1">
        <v>42516.549305555556</v>
      </c>
      <c r="B36793" s="2">
        <v>4.551967802886308</v>
      </c>
    </row>
    <row r="36794" spans="1:2" x14ac:dyDescent="0.25">
      <c r="A36794" s="1">
        <v>42516.55</v>
      </c>
      <c r="B36794" s="2">
        <v>0.98693860591350435</v>
      </c>
    </row>
    <row r="36795" spans="1:2" x14ac:dyDescent="0.25">
      <c r="A36795" s="1">
        <v>42516.550694444442</v>
      </c>
      <c r="B36795" s="2">
        <v>-7.8277248794998737</v>
      </c>
    </row>
    <row r="36796" spans="1:2" x14ac:dyDescent="0.25">
      <c r="A36796" s="1">
        <v>42516.551388888889</v>
      </c>
      <c r="B36796" s="2">
        <v>-6.8114203123855983</v>
      </c>
    </row>
    <row r="36797" spans="1:2" x14ac:dyDescent="0.25">
      <c r="A36797" s="1">
        <v>42516.552083333336</v>
      </c>
      <c r="B36797" s="2">
        <v>-10.187753341698166</v>
      </c>
    </row>
    <row r="36798" spans="1:2" x14ac:dyDescent="0.25">
      <c r="A36798" s="1">
        <v>42516.552777777775</v>
      </c>
      <c r="B36798" s="2">
        <v>-1.8333026487661603</v>
      </c>
    </row>
    <row r="36799" spans="1:2" x14ac:dyDescent="0.25">
      <c r="A36799" s="1">
        <v>42516.553472222222</v>
      </c>
      <c r="B36799" s="2">
        <v>-8.1026307634863777</v>
      </c>
    </row>
    <row r="36800" spans="1:2" x14ac:dyDescent="0.25">
      <c r="A36800" s="1">
        <v>42516.554166666669</v>
      </c>
      <c r="B36800" s="2">
        <v>-2.3786660869770762</v>
      </c>
    </row>
    <row r="36801" spans="1:2" x14ac:dyDescent="0.25">
      <c r="A36801" s="1">
        <v>42516.554861111108</v>
      </c>
      <c r="B36801" s="2">
        <v>3.4024775818528723</v>
      </c>
    </row>
    <row r="36802" spans="1:2" x14ac:dyDescent="0.25">
      <c r="A36802" s="1">
        <v>42516.555555555555</v>
      </c>
      <c r="B36802" s="2">
        <v>25.770973293718512</v>
      </c>
    </row>
    <row r="36803" spans="1:2" x14ac:dyDescent="0.25">
      <c r="A36803" s="1">
        <v>42516.556250000001</v>
      </c>
      <c r="B36803" s="2">
        <v>13.186200579495926</v>
      </c>
    </row>
    <row r="36804" spans="1:2" x14ac:dyDescent="0.25">
      <c r="A36804" s="1">
        <v>42516.556944444441</v>
      </c>
      <c r="B36804" s="2">
        <v>10.476226724007089</v>
      </c>
    </row>
    <row r="36805" spans="1:2" x14ac:dyDescent="0.25">
      <c r="A36805" s="1">
        <v>42516.557638888888</v>
      </c>
      <c r="B36805" s="2">
        <v>5.7392591396424297</v>
      </c>
    </row>
    <row r="36806" spans="1:2" x14ac:dyDescent="0.25">
      <c r="A36806" s="1">
        <v>42516.558333333334</v>
      </c>
      <c r="B36806" s="2">
        <v>2.2149856330967546</v>
      </c>
    </row>
    <row r="36807" spans="1:2" x14ac:dyDescent="0.25">
      <c r="A36807" s="1">
        <v>42516.559027777781</v>
      </c>
      <c r="B36807" s="2">
        <v>12.592569594775947</v>
      </c>
    </row>
    <row r="36808" spans="1:2" x14ac:dyDescent="0.25">
      <c r="A36808" s="1">
        <v>42516.55972222222</v>
      </c>
      <c r="B36808" s="2">
        <v>-1.5536742584100769</v>
      </c>
    </row>
    <row r="36809" spans="1:2" x14ac:dyDescent="0.25">
      <c r="A36809" s="1">
        <v>42516.560416666667</v>
      </c>
      <c r="B36809" s="2">
        <v>16.39223521216239</v>
      </c>
    </row>
    <row r="36810" spans="1:2" x14ac:dyDescent="0.25">
      <c r="A36810" s="1">
        <v>42516.561111111114</v>
      </c>
      <c r="B36810" s="2">
        <v>21.202651562862837</v>
      </c>
    </row>
    <row r="36811" spans="1:2" x14ac:dyDescent="0.25">
      <c r="A36811" s="1">
        <v>42516.561805555553</v>
      </c>
      <c r="B36811" s="2">
        <v>21.672909035667544</v>
      </c>
    </row>
    <row r="36812" spans="1:2" x14ac:dyDescent="0.25">
      <c r="A36812" s="1">
        <v>42516.5625</v>
      </c>
      <c r="B36812" s="2">
        <v>9.448787577645513</v>
      </c>
    </row>
    <row r="36813" spans="1:2" x14ac:dyDescent="0.25">
      <c r="A36813" s="1">
        <v>42516.563194444447</v>
      </c>
      <c r="B36813" s="2">
        <v>17.190015477521957</v>
      </c>
    </row>
    <row r="36814" spans="1:2" x14ac:dyDescent="0.25">
      <c r="A36814" s="1">
        <v>42516.563888888886</v>
      </c>
      <c r="B36814" s="2">
        <v>14.641386648905852</v>
      </c>
    </row>
    <row r="36815" spans="1:2" x14ac:dyDescent="0.25">
      <c r="A36815" s="1">
        <v>42516.564583333333</v>
      </c>
      <c r="B36815" s="2">
        <v>-3.7880612100833484</v>
      </c>
    </row>
    <row r="36816" spans="1:2" x14ac:dyDescent="0.25">
      <c r="A36816" s="1">
        <v>42516.56527777778</v>
      </c>
      <c r="B36816" s="2">
        <v>-4.0461685410860806</v>
      </c>
    </row>
    <row r="36817" spans="1:2" x14ac:dyDescent="0.25">
      <c r="A36817" s="1">
        <v>42516.565972222219</v>
      </c>
      <c r="B36817" s="2">
        <v>17.822014685512841</v>
      </c>
    </row>
    <row r="36818" spans="1:2" x14ac:dyDescent="0.25">
      <c r="A36818" s="1">
        <v>42516.566666666666</v>
      </c>
      <c r="B36818" s="2">
        <v>10.056835304064347</v>
      </c>
    </row>
    <row r="36819" spans="1:2" x14ac:dyDescent="0.25">
      <c r="A36819" s="1">
        <v>42516.567361111112</v>
      </c>
      <c r="B36819" s="2">
        <v>20.587333908298753</v>
      </c>
    </row>
    <row r="36820" spans="1:2" x14ac:dyDescent="0.25">
      <c r="A36820" s="1">
        <v>42516.568055555559</v>
      </c>
      <c r="B36820" s="2">
        <v>23.151780771582708</v>
      </c>
    </row>
    <row r="36821" spans="1:2" x14ac:dyDescent="0.25">
      <c r="A36821" s="1">
        <v>42516.568749999999</v>
      </c>
      <c r="B36821" s="2">
        <v>30.031010744805098</v>
      </c>
    </row>
    <row r="36822" spans="1:2" x14ac:dyDescent="0.25">
      <c r="A36822" s="1">
        <v>42516.569444444445</v>
      </c>
      <c r="B36822" s="2">
        <v>36.993879080363449</v>
      </c>
    </row>
    <row r="36823" spans="1:2" x14ac:dyDescent="0.25">
      <c r="A36823" s="1">
        <v>42516.570138888892</v>
      </c>
      <c r="B36823" s="2">
        <v>43.512663086622098</v>
      </c>
    </row>
    <row r="36824" spans="1:2" x14ac:dyDescent="0.25">
      <c r="A36824" s="1">
        <v>42516.570833333331</v>
      </c>
      <c r="B36824" s="2">
        <v>55.301210977693941</v>
      </c>
    </row>
    <row r="36825" spans="1:2" x14ac:dyDescent="0.25">
      <c r="A36825" s="1">
        <v>42516.571527777778</v>
      </c>
      <c r="B36825" s="2">
        <v>46.517388434981697</v>
      </c>
    </row>
    <row r="36826" spans="1:2" x14ac:dyDescent="0.25">
      <c r="A36826" s="1">
        <v>42516.572222222225</v>
      </c>
      <c r="B36826" s="2">
        <v>58.312718701965061</v>
      </c>
    </row>
    <row r="36827" spans="1:2" x14ac:dyDescent="0.25">
      <c r="A36827" s="1">
        <v>42516.572916666664</v>
      </c>
      <c r="B36827" s="2">
        <v>55.57864640079206</v>
      </c>
    </row>
    <row r="36828" spans="1:2" x14ac:dyDescent="0.25">
      <c r="A36828" s="1">
        <v>42516.573611111111</v>
      </c>
      <c r="B36828" s="2">
        <v>44.936159738395268</v>
      </c>
    </row>
    <row r="36829" spans="1:2" x14ac:dyDescent="0.25">
      <c r="A36829" s="1">
        <v>42516.574305555558</v>
      </c>
      <c r="B36829" s="2">
        <v>33.934939974462033</v>
      </c>
    </row>
    <row r="36830" spans="1:2" x14ac:dyDescent="0.25">
      <c r="A36830" s="1">
        <v>42516.574999999997</v>
      </c>
      <c r="B36830" s="2">
        <v>34.545850515049821</v>
      </c>
    </row>
    <row r="36831" spans="1:2" x14ac:dyDescent="0.25">
      <c r="A36831" s="1">
        <v>42516.575694444444</v>
      </c>
      <c r="B36831" s="2">
        <v>25.546773546551414</v>
      </c>
    </row>
    <row r="36832" spans="1:2" x14ac:dyDescent="0.25">
      <c r="A36832" s="1">
        <v>42516.576388888891</v>
      </c>
      <c r="B36832" s="2">
        <v>23.560481304735003</v>
      </c>
    </row>
    <row r="36833" spans="1:2" x14ac:dyDescent="0.25">
      <c r="A36833" s="1">
        <v>42516.57708333333</v>
      </c>
      <c r="B36833" s="2">
        <v>20.862360953798635</v>
      </c>
    </row>
    <row r="36834" spans="1:2" x14ac:dyDescent="0.25">
      <c r="A36834" s="1">
        <v>42516.577777777777</v>
      </c>
      <c r="B36834" s="2">
        <v>7.4836260096963088</v>
      </c>
    </row>
    <row r="36835" spans="1:2" x14ac:dyDescent="0.25">
      <c r="A36835" s="1">
        <v>42516.578472222223</v>
      </c>
      <c r="B36835" s="2">
        <v>6.4809564821354195</v>
      </c>
    </row>
    <row r="36836" spans="1:2" x14ac:dyDescent="0.25">
      <c r="A36836" s="1">
        <v>42516.57916666667</v>
      </c>
      <c r="B36836" s="2">
        <v>1.1009514070368216</v>
      </c>
    </row>
    <row r="36837" spans="1:2" x14ac:dyDescent="0.25">
      <c r="A36837" s="1">
        <v>42516.579861111109</v>
      </c>
      <c r="B36837" s="2">
        <v>1.271974811127681</v>
      </c>
    </row>
    <row r="36838" spans="1:2" x14ac:dyDescent="0.25">
      <c r="A36838" s="1">
        <v>42516.580555555556</v>
      </c>
      <c r="B36838" s="2">
        <v>-0.15864142867503689</v>
      </c>
    </row>
    <row r="36839" spans="1:2" x14ac:dyDescent="0.25">
      <c r="A36839" s="1">
        <v>42516.581250000003</v>
      </c>
      <c r="B36839" s="2">
        <v>-13.17458179511935</v>
      </c>
    </row>
    <row r="36840" spans="1:2" x14ac:dyDescent="0.25">
      <c r="A36840" s="1">
        <v>42516.581944444442</v>
      </c>
      <c r="B36840" s="2">
        <v>0.26804675136421185</v>
      </c>
    </row>
    <row r="36841" spans="1:2" x14ac:dyDescent="0.25">
      <c r="A36841" s="1">
        <v>42516.582638888889</v>
      </c>
      <c r="B36841" s="2">
        <v>3.7028823223600438</v>
      </c>
    </row>
    <row r="36842" spans="1:2" x14ac:dyDescent="0.25">
      <c r="A36842" s="1">
        <v>42516.583333333336</v>
      </c>
      <c r="B36842" s="2">
        <v>5.8190981107152764</v>
      </c>
    </row>
    <row r="36843" spans="1:2" x14ac:dyDescent="0.25">
      <c r="A36843" s="1">
        <v>42516.584027777775</v>
      </c>
      <c r="B36843" s="2">
        <v>-5.32684403743818</v>
      </c>
    </row>
    <row r="36844" spans="1:2" x14ac:dyDescent="0.25">
      <c r="A36844" s="1">
        <v>42516.584722222222</v>
      </c>
      <c r="B36844" s="2">
        <v>0.69372035594957804</v>
      </c>
    </row>
    <row r="36845" spans="1:2" x14ac:dyDescent="0.25">
      <c r="A36845" s="1">
        <v>42516.585416666669</v>
      </c>
      <c r="B36845" s="2">
        <v>1.2630642343850922</v>
      </c>
    </row>
    <row r="36846" spans="1:2" x14ac:dyDescent="0.25">
      <c r="A36846" s="1">
        <v>42516.586111111108</v>
      </c>
      <c r="B36846" s="2">
        <v>4.2952390646234564</v>
      </c>
    </row>
    <row r="36847" spans="1:2" x14ac:dyDescent="0.25">
      <c r="A36847" s="1">
        <v>42516.586805555555</v>
      </c>
      <c r="B36847" s="2">
        <v>-0.37797099841942933</v>
      </c>
    </row>
    <row r="36848" spans="1:2" x14ac:dyDescent="0.25">
      <c r="A36848" s="1">
        <v>42516.587500000001</v>
      </c>
      <c r="B36848" s="2">
        <v>-3.4987468306998681</v>
      </c>
    </row>
    <row r="36849" spans="1:2" x14ac:dyDescent="0.25">
      <c r="A36849" s="1">
        <v>42516.588194444441</v>
      </c>
      <c r="B36849" s="2">
        <v>11.320979476583792</v>
      </c>
    </row>
    <row r="36850" spans="1:2" x14ac:dyDescent="0.25">
      <c r="A36850" s="1">
        <v>42516.588888888888</v>
      </c>
      <c r="B36850" s="2">
        <v>9.0067715777908841</v>
      </c>
    </row>
    <row r="36851" spans="1:2" x14ac:dyDescent="0.25">
      <c r="A36851" s="1">
        <v>42516.589583333334</v>
      </c>
      <c r="B36851" s="2">
        <v>-6.6306158525088295</v>
      </c>
    </row>
    <row r="36852" spans="1:2" x14ac:dyDescent="0.25">
      <c r="A36852" s="1">
        <v>42516.590277777781</v>
      </c>
      <c r="B36852" s="2">
        <v>-23.857860498499939</v>
      </c>
    </row>
    <row r="36853" spans="1:2" x14ac:dyDescent="0.25">
      <c r="A36853" s="1">
        <v>42516.59097222222</v>
      </c>
      <c r="B36853" s="2">
        <v>-2.1466863709487369</v>
      </c>
    </row>
    <row r="36854" spans="1:2" x14ac:dyDescent="0.25">
      <c r="A36854" s="1">
        <v>42516.591666666667</v>
      </c>
      <c r="B36854" s="2">
        <v>-2.7381046532124551</v>
      </c>
    </row>
    <row r="36855" spans="1:2" x14ac:dyDescent="0.25">
      <c r="A36855" s="1">
        <v>42516.592361111114</v>
      </c>
      <c r="B36855" s="2">
        <v>-14.446260558481056</v>
      </c>
    </row>
    <row r="36856" spans="1:2" x14ac:dyDescent="0.25">
      <c r="A36856" s="1">
        <v>42516.593055555553</v>
      </c>
      <c r="B36856" s="2">
        <v>-16.933245024794207</v>
      </c>
    </row>
    <row r="36857" spans="1:2" x14ac:dyDescent="0.25">
      <c r="A36857" s="1">
        <v>42516.59375</v>
      </c>
      <c r="B36857" s="2">
        <v>4.6103634213946254</v>
      </c>
    </row>
    <row r="36858" spans="1:2" x14ac:dyDescent="0.25">
      <c r="A36858" s="1">
        <v>42516.594444444447</v>
      </c>
      <c r="B36858" s="2">
        <v>2.1020938040247228</v>
      </c>
    </row>
    <row r="36859" spans="1:2" x14ac:dyDescent="0.25">
      <c r="A36859" s="1">
        <v>42516.595138888886</v>
      </c>
      <c r="B36859" s="2">
        <v>2.0314497711694761</v>
      </c>
    </row>
    <row r="36860" spans="1:2" x14ac:dyDescent="0.25">
      <c r="A36860" s="1">
        <v>42516.595833333333</v>
      </c>
      <c r="B36860" s="2">
        <v>-5.1433578414599959</v>
      </c>
    </row>
    <row r="36861" spans="1:2" x14ac:dyDescent="0.25">
      <c r="A36861" s="1">
        <v>42516.59652777778</v>
      </c>
      <c r="B36861" s="2">
        <v>0.26098753583695117</v>
      </c>
    </row>
    <row r="36862" spans="1:2" x14ac:dyDescent="0.25">
      <c r="A36862" s="1">
        <v>42516.597222222219</v>
      </c>
      <c r="B36862" s="2">
        <v>7.9342911770899569</v>
      </c>
    </row>
    <row r="36863" spans="1:2" x14ac:dyDescent="0.25">
      <c r="A36863" s="1">
        <v>42516.597916666666</v>
      </c>
      <c r="B36863" s="2">
        <v>1.9195472559908617</v>
      </c>
    </row>
    <row r="36864" spans="1:2" x14ac:dyDescent="0.25">
      <c r="A36864" s="1">
        <v>42516.598611111112</v>
      </c>
      <c r="B36864" s="2">
        <v>6.8329271838854764</v>
      </c>
    </row>
    <row r="36865" spans="1:2" x14ac:dyDescent="0.25">
      <c r="A36865" s="1">
        <v>42516.599305555559</v>
      </c>
      <c r="B36865" s="2">
        <v>4.5176515261215782</v>
      </c>
    </row>
    <row r="36866" spans="1:2" x14ac:dyDescent="0.25">
      <c r="A36866" s="1">
        <v>42516.6</v>
      </c>
      <c r="B36866" s="2">
        <v>8.814341397067377</v>
      </c>
    </row>
    <row r="36867" spans="1:2" x14ac:dyDescent="0.25">
      <c r="A36867" s="1">
        <v>42516.600694444445</v>
      </c>
      <c r="B36867" s="2">
        <v>-10.12825555455832</v>
      </c>
    </row>
    <row r="36868" spans="1:2" x14ac:dyDescent="0.25">
      <c r="A36868" s="1">
        <v>42516.601388888892</v>
      </c>
      <c r="B36868" s="2">
        <v>-1.669371213891039</v>
      </c>
    </row>
    <row r="36869" spans="1:2" x14ac:dyDescent="0.25">
      <c r="A36869" s="1">
        <v>42516.602083333331</v>
      </c>
      <c r="B36869" s="2">
        <v>7.3974641060408128</v>
      </c>
    </row>
    <row r="36870" spans="1:2" x14ac:dyDescent="0.25">
      <c r="A36870" s="1">
        <v>42516.602777777778</v>
      </c>
      <c r="B36870" s="2">
        <v>2.4911308380120318</v>
      </c>
    </row>
    <row r="36871" spans="1:2" x14ac:dyDescent="0.25">
      <c r="A36871" s="1">
        <v>42516.603472222225</v>
      </c>
      <c r="B36871" s="2">
        <v>5.4144979446384243</v>
      </c>
    </row>
    <row r="36872" spans="1:2" x14ac:dyDescent="0.25">
      <c r="A36872" s="1">
        <v>42516.604166666664</v>
      </c>
      <c r="B36872" s="2">
        <v>-7.6441156700767658</v>
      </c>
    </row>
    <row r="36873" spans="1:2" x14ac:dyDescent="0.25">
      <c r="A36873" s="1">
        <v>42516.604861111111</v>
      </c>
      <c r="B36873" s="2">
        <v>-14.741150564902151</v>
      </c>
    </row>
    <row r="36874" spans="1:2" x14ac:dyDescent="0.25">
      <c r="A36874" s="1">
        <v>42516.605555555558</v>
      </c>
      <c r="B36874" s="2">
        <v>-11.829778220875111</v>
      </c>
    </row>
    <row r="36875" spans="1:2" x14ac:dyDescent="0.25">
      <c r="A36875" s="1">
        <v>42516.606249999997</v>
      </c>
      <c r="B36875" s="2">
        <v>-23.840799149356705</v>
      </c>
    </row>
    <row r="36876" spans="1:2" x14ac:dyDescent="0.25">
      <c r="A36876" s="1">
        <v>42516.606944444444</v>
      </c>
      <c r="B36876" s="2">
        <v>-5.2401316493696264</v>
      </c>
    </row>
    <row r="36877" spans="1:2" x14ac:dyDescent="0.25">
      <c r="A36877" s="1">
        <v>42516.607638888891</v>
      </c>
      <c r="B36877" s="2">
        <v>3.376376986950345</v>
      </c>
    </row>
    <row r="36878" spans="1:2" x14ac:dyDescent="0.25">
      <c r="A36878" s="1">
        <v>42516.60833333333</v>
      </c>
      <c r="B36878" s="2">
        <v>-1.2560463625612708</v>
      </c>
    </row>
    <row r="36879" spans="1:2" x14ac:dyDescent="0.25">
      <c r="A36879" s="1">
        <v>42516.609027777777</v>
      </c>
      <c r="B36879" s="2">
        <v>-0.96296024131200586</v>
      </c>
    </row>
    <row r="36880" spans="1:2" x14ac:dyDescent="0.25">
      <c r="A36880" s="1">
        <v>42516.609722222223</v>
      </c>
      <c r="B36880" s="2">
        <v>0.39874408973361519</v>
      </c>
    </row>
    <row r="36881" spans="1:2" x14ac:dyDescent="0.25">
      <c r="A36881" s="1">
        <v>42516.61041666667</v>
      </c>
      <c r="B36881" s="2">
        <v>-6.368614911349626</v>
      </c>
    </row>
    <row r="36882" spans="1:2" x14ac:dyDescent="0.25">
      <c r="A36882" s="1">
        <v>42516.611111111109</v>
      </c>
      <c r="B36882" s="2">
        <v>15.219650405107677</v>
      </c>
    </row>
    <row r="36883" spans="1:2" x14ac:dyDescent="0.25">
      <c r="A36883" s="1">
        <v>42516.611805555556</v>
      </c>
      <c r="B36883" s="2">
        <v>9.3032376136121453</v>
      </c>
    </row>
    <row r="36884" spans="1:2" x14ac:dyDescent="0.25">
      <c r="A36884" s="1">
        <v>42516.612500000003</v>
      </c>
      <c r="B36884" s="2">
        <v>21.555746522088398</v>
      </c>
    </row>
    <row r="36885" spans="1:2" x14ac:dyDescent="0.25">
      <c r="A36885" s="1">
        <v>42516.613194444442</v>
      </c>
      <c r="B36885" s="2">
        <v>14.230214780218375</v>
      </c>
    </row>
    <row r="36886" spans="1:2" x14ac:dyDescent="0.25">
      <c r="A36886" s="1">
        <v>42516.613888888889</v>
      </c>
      <c r="B36886" s="2">
        <v>13.853334936671308</v>
      </c>
    </row>
    <row r="36887" spans="1:2" x14ac:dyDescent="0.25">
      <c r="A36887" s="1">
        <v>42516.614583333336</v>
      </c>
      <c r="B36887" s="2">
        <v>25.479466161546103</v>
      </c>
    </row>
    <row r="36888" spans="1:2" x14ac:dyDescent="0.25">
      <c r="A36888" s="1">
        <v>42516.615277777775</v>
      </c>
      <c r="B36888" s="2">
        <v>33.585760533203334</v>
      </c>
    </row>
    <row r="36889" spans="1:2" x14ac:dyDescent="0.25">
      <c r="A36889" s="1">
        <v>42516.615972222222</v>
      </c>
      <c r="B36889" s="2">
        <v>29.083350251513668</v>
      </c>
    </row>
    <row r="36890" spans="1:2" x14ac:dyDescent="0.25">
      <c r="A36890" s="1">
        <v>42516.616666666669</v>
      </c>
      <c r="B36890" s="2">
        <v>24.581863536135156</v>
      </c>
    </row>
    <row r="36891" spans="1:2" x14ac:dyDescent="0.25">
      <c r="A36891" s="1">
        <v>42516.617361111108</v>
      </c>
      <c r="B36891" s="2">
        <v>38.384389048818655</v>
      </c>
    </row>
    <row r="36892" spans="1:2" x14ac:dyDescent="0.25">
      <c r="A36892" s="1">
        <v>42516.618055555555</v>
      </c>
      <c r="B36892" s="2">
        <v>39.626489587246517</v>
      </c>
    </row>
    <row r="36893" spans="1:2" x14ac:dyDescent="0.25">
      <c r="A36893" s="1">
        <v>42516.618750000001</v>
      </c>
      <c r="B36893" s="2">
        <v>47.166903227796624</v>
      </c>
    </row>
    <row r="36894" spans="1:2" x14ac:dyDescent="0.25">
      <c r="A36894" s="1">
        <v>42516.619444444441</v>
      </c>
      <c r="B36894" s="2">
        <v>39.431881192784445</v>
      </c>
    </row>
    <row r="36895" spans="1:2" x14ac:dyDescent="0.25">
      <c r="A36895" s="1">
        <v>42516.620138888888</v>
      </c>
      <c r="B36895" s="2">
        <v>44.050960446540557</v>
      </c>
    </row>
    <row r="36896" spans="1:2" x14ac:dyDescent="0.25">
      <c r="A36896" s="1">
        <v>42516.620833333334</v>
      </c>
      <c r="B36896" s="2">
        <v>43.681781114562185</v>
      </c>
    </row>
    <row r="36897" spans="1:2" x14ac:dyDescent="0.25">
      <c r="A36897" s="1">
        <v>42516.621527777781</v>
      </c>
      <c r="B36897" s="2">
        <v>49.914865624277446</v>
      </c>
    </row>
    <row r="36898" spans="1:2" x14ac:dyDescent="0.25">
      <c r="A36898" s="1">
        <v>42516.62222222222</v>
      </c>
      <c r="B36898" s="2">
        <v>29.57534364450888</v>
      </c>
    </row>
    <row r="36899" spans="1:2" x14ac:dyDescent="0.25">
      <c r="A36899" s="1">
        <v>42516.622916666667</v>
      </c>
      <c r="B36899" s="2">
        <v>36.947587572965617</v>
      </c>
    </row>
    <row r="36900" spans="1:2" x14ac:dyDescent="0.25">
      <c r="A36900" s="1">
        <v>42516.623611111114</v>
      </c>
      <c r="B36900" s="2">
        <v>39.159772180044094</v>
      </c>
    </row>
    <row r="36901" spans="1:2" x14ac:dyDescent="0.25">
      <c r="A36901" s="1">
        <v>42516.624305555553</v>
      </c>
      <c r="B36901" s="2">
        <v>51.233325953822352</v>
      </c>
    </row>
    <row r="36902" spans="1:2" x14ac:dyDescent="0.25">
      <c r="A36902" s="1">
        <v>42516.625</v>
      </c>
      <c r="B36902" s="2">
        <v>35.121220194517328</v>
      </c>
    </row>
    <row r="36903" spans="1:2" x14ac:dyDescent="0.25">
      <c r="A36903" s="1">
        <v>42516.625694444447</v>
      </c>
      <c r="B36903" s="2">
        <v>40.097445766737415</v>
      </c>
    </row>
    <row r="36904" spans="1:2" x14ac:dyDescent="0.25">
      <c r="A36904" s="1">
        <v>42516.626388888886</v>
      </c>
      <c r="B36904" s="2">
        <v>40.197025382320859</v>
      </c>
    </row>
    <row r="36905" spans="1:2" x14ac:dyDescent="0.25">
      <c r="A36905" s="1">
        <v>42516.627083333333</v>
      </c>
      <c r="B36905" s="2">
        <v>35.263596177570435</v>
      </c>
    </row>
    <row r="36906" spans="1:2" x14ac:dyDescent="0.25">
      <c r="A36906" s="1">
        <v>42516.62777777778</v>
      </c>
      <c r="B36906" s="2">
        <v>-18.113541803842722</v>
      </c>
    </row>
    <row r="36907" spans="1:2" x14ac:dyDescent="0.25">
      <c r="A36907" s="1">
        <v>42516.628472222219</v>
      </c>
      <c r="B36907" s="2">
        <v>2.0498283350714095</v>
      </c>
    </row>
    <row r="36908" spans="1:2" x14ac:dyDescent="0.25">
      <c r="A36908" s="1">
        <v>42516.629166666666</v>
      </c>
      <c r="B36908" s="2">
        <v>12.112190675762637</v>
      </c>
    </row>
    <row r="36909" spans="1:2" x14ac:dyDescent="0.25">
      <c r="A36909" s="1">
        <v>42516.629861111112</v>
      </c>
      <c r="B36909" s="2">
        <v>1.0658560600219062</v>
      </c>
    </row>
    <row r="36910" spans="1:2" x14ac:dyDescent="0.25">
      <c r="A36910" s="1">
        <v>42516.630555555559</v>
      </c>
      <c r="B36910" s="2">
        <v>2.4757122017125464</v>
      </c>
    </row>
    <row r="36911" spans="1:2" x14ac:dyDescent="0.25">
      <c r="A36911" s="1">
        <v>42516.631249999999</v>
      </c>
      <c r="B36911" s="2">
        <v>4.0651315842037246</v>
      </c>
    </row>
    <row r="36912" spans="1:2" x14ac:dyDescent="0.25">
      <c r="A36912" s="1">
        <v>42516.631944444445</v>
      </c>
      <c r="B36912" s="2">
        <v>-2.8677606701681118</v>
      </c>
    </row>
    <row r="36913" spans="1:2" x14ac:dyDescent="0.25">
      <c r="A36913" s="1">
        <v>42516.632638888892</v>
      </c>
      <c r="B36913" s="2">
        <v>-1.5890960032586008</v>
      </c>
    </row>
    <row r="36914" spans="1:2" x14ac:dyDescent="0.25">
      <c r="A36914" s="1">
        <v>42516.633333333331</v>
      </c>
      <c r="B36914" s="2">
        <v>-8.7676390491678227</v>
      </c>
    </row>
    <row r="36915" spans="1:2" x14ac:dyDescent="0.25">
      <c r="A36915" s="1">
        <v>42516.634027777778</v>
      </c>
      <c r="B36915" s="2">
        <v>-0.82940348792617447</v>
      </c>
    </row>
    <row r="36916" spans="1:2" x14ac:dyDescent="0.25">
      <c r="A36916" s="1">
        <v>42516.634722222225</v>
      </c>
      <c r="B36916" s="2">
        <v>9.4597410831537374</v>
      </c>
    </row>
    <row r="36917" spans="1:2" x14ac:dyDescent="0.25">
      <c r="A36917" s="1">
        <v>42516.635416666664</v>
      </c>
      <c r="B36917" s="2">
        <v>-4.8425370410817168</v>
      </c>
    </row>
    <row r="36918" spans="1:2" x14ac:dyDescent="0.25">
      <c r="A36918" s="1">
        <v>42516.636111111111</v>
      </c>
      <c r="B36918" s="2">
        <v>2.0378904326013676</v>
      </c>
    </row>
    <row r="36919" spans="1:2" x14ac:dyDescent="0.25">
      <c r="A36919" s="1">
        <v>42516.636805555558</v>
      </c>
      <c r="B36919" s="2">
        <v>7.3513150989189553</v>
      </c>
    </row>
    <row r="36920" spans="1:2" x14ac:dyDescent="0.25">
      <c r="A36920" s="1">
        <v>42516.637499999997</v>
      </c>
      <c r="B36920" s="2">
        <v>3.7975567285961005</v>
      </c>
    </row>
    <row r="36921" spans="1:2" x14ac:dyDescent="0.25">
      <c r="A36921" s="1">
        <v>42516.638194444444</v>
      </c>
      <c r="B36921" s="2">
        <v>19.075248678048471</v>
      </c>
    </row>
    <row r="36922" spans="1:2" x14ac:dyDescent="0.25">
      <c r="A36922" s="1">
        <v>42516.638888888891</v>
      </c>
      <c r="B36922" s="2">
        <v>13.257066228461674</v>
      </c>
    </row>
    <row r="36923" spans="1:2" x14ac:dyDescent="0.25">
      <c r="A36923" s="1">
        <v>42516.63958333333</v>
      </c>
      <c r="B36923" s="2">
        <v>20.470654769007766</v>
      </c>
    </row>
    <row r="36924" spans="1:2" x14ac:dyDescent="0.25">
      <c r="A36924" s="1">
        <v>42516.640277777777</v>
      </c>
      <c r="B36924" s="2">
        <v>22.067017019411043</v>
      </c>
    </row>
    <row r="36925" spans="1:2" x14ac:dyDescent="0.25">
      <c r="A36925" s="1">
        <v>42516.640972222223</v>
      </c>
      <c r="B36925" s="2">
        <v>41.142622850204738</v>
      </c>
    </row>
    <row r="36926" spans="1:2" x14ac:dyDescent="0.25">
      <c r="A36926" s="1">
        <v>42516.64166666667</v>
      </c>
      <c r="B36926" s="2">
        <v>65.480318729882129</v>
      </c>
    </row>
    <row r="36927" spans="1:2" x14ac:dyDescent="0.25">
      <c r="A36927" s="1">
        <v>42516.642361111109</v>
      </c>
      <c r="B36927" s="2">
        <v>63.503289817072798</v>
      </c>
    </row>
    <row r="36928" spans="1:2" x14ac:dyDescent="0.25">
      <c r="A36928" s="1">
        <v>42516.643055555556</v>
      </c>
      <c r="B36928" s="2">
        <v>73.958107463776827</v>
      </c>
    </row>
    <row r="36929" spans="1:2" x14ac:dyDescent="0.25">
      <c r="A36929" s="1">
        <v>42516.643750000003</v>
      </c>
      <c r="B36929" s="2">
        <v>72.203131699130367</v>
      </c>
    </row>
    <row r="36930" spans="1:2" x14ac:dyDescent="0.25">
      <c r="A36930" s="1">
        <v>42516.644444444442</v>
      </c>
      <c r="B36930" s="2">
        <v>64.744567828827229</v>
      </c>
    </row>
    <row r="36931" spans="1:2" x14ac:dyDescent="0.25">
      <c r="A36931" s="1">
        <v>42516.645138888889</v>
      </c>
      <c r="B36931" s="2">
        <v>61.537921345200935</v>
      </c>
    </row>
    <row r="36932" spans="1:2" x14ac:dyDescent="0.25">
      <c r="A36932" s="1">
        <v>42516.645833333336</v>
      </c>
      <c r="B36932" s="2">
        <v>69.664115452086364</v>
      </c>
    </row>
    <row r="36933" spans="1:2" x14ac:dyDescent="0.25">
      <c r="A36933" s="1">
        <v>42516.646527777775</v>
      </c>
      <c r="B36933" s="2">
        <v>60.376558384274055</v>
      </c>
    </row>
    <row r="36934" spans="1:2" x14ac:dyDescent="0.25">
      <c r="A36934" s="1">
        <v>42516.647222222222</v>
      </c>
      <c r="B36934" s="2">
        <v>67.283305727274268</v>
      </c>
    </row>
    <row r="36935" spans="1:2" x14ac:dyDescent="0.25">
      <c r="A36935" s="1">
        <v>42516.647916666669</v>
      </c>
      <c r="B36935" s="2">
        <v>68.277146880767148</v>
      </c>
    </row>
    <row r="36936" spans="1:2" x14ac:dyDescent="0.25">
      <c r="A36936" s="1">
        <v>42516.648611111108</v>
      </c>
      <c r="B36936" s="2">
        <v>50.1718034934757</v>
      </c>
    </row>
    <row r="36937" spans="1:2" x14ac:dyDescent="0.25">
      <c r="A36937" s="1">
        <v>42516.649305555555</v>
      </c>
      <c r="B36937" s="2">
        <v>47.914423336369509</v>
      </c>
    </row>
    <row r="36938" spans="1:2" x14ac:dyDescent="0.25">
      <c r="A36938" s="1">
        <v>42516.65</v>
      </c>
      <c r="B36938" s="2">
        <v>57.311048259236848</v>
      </c>
    </row>
    <row r="36939" spans="1:2" x14ac:dyDescent="0.25">
      <c r="A36939" s="1">
        <v>42516.650694444441</v>
      </c>
      <c r="B36939" s="2">
        <v>42.800107938058012</v>
      </c>
    </row>
    <row r="36940" spans="1:2" x14ac:dyDescent="0.25">
      <c r="A36940" s="1">
        <v>42516.651388888888</v>
      </c>
      <c r="B36940" s="2">
        <v>45.058599944977324</v>
      </c>
    </row>
    <row r="36941" spans="1:2" x14ac:dyDescent="0.25">
      <c r="A36941" s="1">
        <v>42516.652083333334</v>
      </c>
      <c r="B36941" s="2">
        <v>27.355178639419805</v>
      </c>
    </row>
    <row r="36942" spans="1:2" x14ac:dyDescent="0.25">
      <c r="A36942" s="1">
        <v>42516.652777777781</v>
      </c>
      <c r="B36942" s="2">
        <v>27.244708001101149</v>
      </c>
    </row>
    <row r="36943" spans="1:2" x14ac:dyDescent="0.25">
      <c r="A36943" s="1">
        <v>42516.65347222222</v>
      </c>
      <c r="B36943" s="2">
        <v>29.759167399412156</v>
      </c>
    </row>
    <row r="36944" spans="1:2" x14ac:dyDescent="0.25">
      <c r="A36944" s="1">
        <v>42516.654166666667</v>
      </c>
      <c r="B36944" s="2">
        <v>27.178308302832495</v>
      </c>
    </row>
    <row r="36945" spans="1:2" x14ac:dyDescent="0.25">
      <c r="A36945" s="1">
        <v>42516.654861111114</v>
      </c>
      <c r="B36945" s="2">
        <v>37.894380292374507</v>
      </c>
    </row>
    <row r="36946" spans="1:2" x14ac:dyDescent="0.25">
      <c r="A36946" s="1">
        <v>42516.655555555553</v>
      </c>
      <c r="B36946" s="2">
        <v>49.686656067315681</v>
      </c>
    </row>
    <row r="36947" spans="1:2" x14ac:dyDescent="0.25">
      <c r="A36947" s="1">
        <v>42516.65625</v>
      </c>
      <c r="B36947" s="2">
        <v>58.596155858166945</v>
      </c>
    </row>
    <row r="36948" spans="1:2" x14ac:dyDescent="0.25">
      <c r="A36948" s="1">
        <v>42516.656944444447</v>
      </c>
      <c r="B36948" s="2">
        <v>59.410498758802227</v>
      </c>
    </row>
    <row r="36949" spans="1:2" x14ac:dyDescent="0.25">
      <c r="A36949" s="1">
        <v>42516.657638888886</v>
      </c>
      <c r="B36949" s="2">
        <v>71.141069896563806</v>
      </c>
    </row>
    <row r="36950" spans="1:2" x14ac:dyDescent="0.25">
      <c r="A36950" s="1">
        <v>42516.658333333333</v>
      </c>
      <c r="B36950" s="2">
        <v>63.977639420673952</v>
      </c>
    </row>
    <row r="36951" spans="1:2" x14ac:dyDescent="0.25">
      <c r="A36951" s="1">
        <v>42516.65902777778</v>
      </c>
      <c r="B36951" s="2">
        <v>37.482087811087453</v>
      </c>
    </row>
    <row r="36952" spans="1:2" x14ac:dyDescent="0.25">
      <c r="A36952" s="1">
        <v>42516.659722222219</v>
      </c>
      <c r="B36952" s="2">
        <v>47.298354128771464</v>
      </c>
    </row>
    <row r="36953" spans="1:2" x14ac:dyDescent="0.25">
      <c r="A36953" s="1">
        <v>42516.660416666666</v>
      </c>
      <c r="B36953" s="2">
        <v>46.777773874256916</v>
      </c>
    </row>
    <row r="36954" spans="1:2" x14ac:dyDescent="0.25">
      <c r="A36954" s="1">
        <v>42516.661111111112</v>
      </c>
      <c r="B36954" s="2">
        <v>46.968623493375098</v>
      </c>
    </row>
    <row r="36955" spans="1:2" x14ac:dyDescent="0.25">
      <c r="A36955" s="1">
        <v>42516.661805555559</v>
      </c>
      <c r="B36955" s="2">
        <v>44.417949203783067</v>
      </c>
    </row>
    <row r="36956" spans="1:2" x14ac:dyDescent="0.25">
      <c r="A36956" s="1">
        <v>42516.662499999999</v>
      </c>
      <c r="B36956" s="2">
        <v>33.194572049324051</v>
      </c>
    </row>
    <row r="36957" spans="1:2" x14ac:dyDescent="0.25">
      <c r="A36957" s="1">
        <v>42516.663194444445</v>
      </c>
      <c r="B36957" s="2">
        <v>41.309066036862106</v>
      </c>
    </row>
    <row r="36958" spans="1:2" x14ac:dyDescent="0.25">
      <c r="A36958" s="1">
        <v>42516.663888888892</v>
      </c>
      <c r="B36958" s="2">
        <v>55.188705708845127</v>
      </c>
    </row>
    <row r="36959" spans="1:2" x14ac:dyDescent="0.25">
      <c r="A36959" s="1">
        <v>42516.664583333331</v>
      </c>
      <c r="B36959" s="2">
        <v>60.014904191585565</v>
      </c>
    </row>
    <row r="36960" spans="1:2" x14ac:dyDescent="0.25">
      <c r="A36960" s="1">
        <v>42516.665277777778</v>
      </c>
      <c r="B36960" s="2">
        <v>38.028793228297339</v>
      </c>
    </row>
    <row r="36961" spans="1:2" x14ac:dyDescent="0.25">
      <c r="A36961" s="1">
        <v>42516.665972222225</v>
      </c>
      <c r="B36961" s="2">
        <v>21.508020044430062</v>
      </c>
    </row>
    <row r="36962" spans="1:2" x14ac:dyDescent="0.25">
      <c r="A36962" s="1">
        <v>42516.666666666664</v>
      </c>
      <c r="B36962" s="2">
        <v>32.625365226915648</v>
      </c>
    </row>
    <row r="36963" spans="1:2" x14ac:dyDescent="0.25">
      <c r="A36963" s="1">
        <v>42516.667361111111</v>
      </c>
      <c r="B36963" s="2">
        <v>42.244732796065122</v>
      </c>
    </row>
    <row r="36964" spans="1:2" x14ac:dyDescent="0.25">
      <c r="A36964" s="1">
        <v>42516.668055555558</v>
      </c>
      <c r="B36964" s="2">
        <v>45.555471063339304</v>
      </c>
    </row>
    <row r="36965" spans="1:2" x14ac:dyDescent="0.25">
      <c r="A36965" s="1">
        <v>42516.668749999997</v>
      </c>
      <c r="B36965" s="2">
        <v>40.232823698575039</v>
      </c>
    </row>
    <row r="36966" spans="1:2" x14ac:dyDescent="0.25">
      <c r="A36966" s="1">
        <v>42516.669444444444</v>
      </c>
      <c r="B36966" s="2">
        <v>49.160443737191478</v>
      </c>
    </row>
    <row r="36967" spans="1:2" x14ac:dyDescent="0.25">
      <c r="A36967" s="1">
        <v>42516.670138888891</v>
      </c>
      <c r="B36967" s="2">
        <v>36.054890416359314</v>
      </c>
    </row>
    <row r="36968" spans="1:2" x14ac:dyDescent="0.25">
      <c r="A36968" s="1">
        <v>42516.67083333333</v>
      </c>
      <c r="B36968" s="2">
        <v>26.845705523296299</v>
      </c>
    </row>
    <row r="36969" spans="1:2" x14ac:dyDescent="0.25">
      <c r="A36969" s="1">
        <v>42516.671527777777</v>
      </c>
      <c r="B36969" s="2">
        <v>16.221536950327572</v>
      </c>
    </row>
    <row r="36970" spans="1:2" x14ac:dyDescent="0.25">
      <c r="A36970" s="1">
        <v>42516.672222222223</v>
      </c>
      <c r="B36970" s="2">
        <v>23.455641561802135</v>
      </c>
    </row>
    <row r="36971" spans="1:2" x14ac:dyDescent="0.25">
      <c r="A36971" s="1">
        <v>42516.67291666667</v>
      </c>
      <c r="B36971" s="2">
        <v>28.669733944301456</v>
      </c>
    </row>
    <row r="36972" spans="1:2" x14ac:dyDescent="0.25">
      <c r="A36972" s="1">
        <v>42516.673611111109</v>
      </c>
      <c r="B36972" s="2">
        <v>33.661236865206348</v>
      </c>
    </row>
    <row r="36973" spans="1:2" x14ac:dyDescent="0.25">
      <c r="A36973" s="1">
        <v>42516.674305555556</v>
      </c>
      <c r="B36973" s="2">
        <v>38.476983794018452</v>
      </c>
    </row>
    <row r="36974" spans="1:2" x14ac:dyDescent="0.25">
      <c r="A36974" s="1">
        <v>42516.675000000003</v>
      </c>
      <c r="B36974" s="2">
        <v>36.205799678762077</v>
      </c>
    </row>
    <row r="36975" spans="1:2" x14ac:dyDescent="0.25">
      <c r="A36975" s="1">
        <v>42516.675694444442</v>
      </c>
      <c r="B36975" s="2">
        <v>38.447175570902864</v>
      </c>
    </row>
    <row r="36976" spans="1:2" x14ac:dyDescent="0.25">
      <c r="A36976" s="1">
        <v>42516.676388888889</v>
      </c>
      <c r="B36976" s="2">
        <v>37.714117182923168</v>
      </c>
    </row>
    <row r="36977" spans="1:2" x14ac:dyDescent="0.25">
      <c r="A36977" s="1">
        <v>42516.677083333336</v>
      </c>
      <c r="B36977" s="2">
        <v>48.559068784982081</v>
      </c>
    </row>
    <row r="36978" spans="1:2" x14ac:dyDescent="0.25">
      <c r="A36978" s="1">
        <v>42516.677777777775</v>
      </c>
      <c r="B36978" s="2">
        <v>49.671032794729882</v>
      </c>
    </row>
    <row r="36979" spans="1:2" x14ac:dyDescent="0.25">
      <c r="A36979" s="1">
        <v>42516.678472222222</v>
      </c>
      <c r="B36979" s="2">
        <v>57.110034542420181</v>
      </c>
    </row>
    <row r="36980" spans="1:2" x14ac:dyDescent="0.25">
      <c r="A36980" s="1">
        <v>42516.679166666669</v>
      </c>
      <c r="B36980" s="2">
        <v>41.746255419699203</v>
      </c>
    </row>
    <row r="36981" spans="1:2" x14ac:dyDescent="0.25">
      <c r="A36981" s="1">
        <v>42516.679861111108</v>
      </c>
      <c r="B36981" s="2">
        <v>47.952659460824606</v>
      </c>
    </row>
    <row r="36982" spans="1:2" x14ac:dyDescent="0.25">
      <c r="A36982" s="1">
        <v>42516.680555555555</v>
      </c>
      <c r="B36982" s="2">
        <v>43.203352371197738</v>
      </c>
    </row>
    <row r="36983" spans="1:2" x14ac:dyDescent="0.25">
      <c r="A36983" s="1">
        <v>42516.681250000001</v>
      </c>
      <c r="B36983" s="2">
        <v>49.759246076105043</v>
      </c>
    </row>
    <row r="36984" spans="1:2" x14ac:dyDescent="0.25">
      <c r="A36984" s="1">
        <v>42516.681944444441</v>
      </c>
      <c r="B36984" s="2">
        <v>37.263537841383368</v>
      </c>
    </row>
    <row r="36985" spans="1:2" x14ac:dyDescent="0.25">
      <c r="A36985" s="1">
        <v>42516.682638888888</v>
      </c>
      <c r="B36985" s="2">
        <v>10.138926863931799</v>
      </c>
    </row>
    <row r="36986" spans="1:2" x14ac:dyDescent="0.25">
      <c r="A36986" s="1">
        <v>42516.683333333334</v>
      </c>
      <c r="B36986" s="2">
        <v>3.3799583963210655</v>
      </c>
    </row>
    <row r="36987" spans="1:2" x14ac:dyDescent="0.25">
      <c r="A36987" s="1">
        <v>42516.684027777781</v>
      </c>
      <c r="B36987" s="2">
        <v>0.27785821983901166</v>
      </c>
    </row>
    <row r="36988" spans="1:2" x14ac:dyDescent="0.25">
      <c r="A36988" s="1">
        <v>42516.68472222222</v>
      </c>
      <c r="B36988" s="2">
        <v>-2.9957383437659399</v>
      </c>
    </row>
    <row r="36989" spans="1:2" x14ac:dyDescent="0.25">
      <c r="A36989" s="1">
        <v>42516.685416666667</v>
      </c>
      <c r="B36989" s="2">
        <v>-6.1414349054515087</v>
      </c>
    </row>
    <row r="36990" spans="1:2" x14ac:dyDescent="0.25">
      <c r="A36990" s="1">
        <v>42516.686111111114</v>
      </c>
      <c r="B36990" s="2">
        <v>-6.5899771462803374</v>
      </c>
    </row>
    <row r="36991" spans="1:2" x14ac:dyDescent="0.25">
      <c r="A36991" s="1">
        <v>42516.686805555553</v>
      </c>
      <c r="B36991" s="2">
        <v>-3.6615023990185969</v>
      </c>
    </row>
    <row r="36992" spans="1:2" x14ac:dyDescent="0.25">
      <c r="A36992" s="1">
        <v>42516.6875</v>
      </c>
      <c r="B36992" s="2">
        <v>-15.513572705138358</v>
      </c>
    </row>
    <row r="36993" spans="1:2" x14ac:dyDescent="0.25">
      <c r="A36993" s="1">
        <v>42516.688194444447</v>
      </c>
      <c r="B36993" s="2">
        <v>-3.8939742332663929</v>
      </c>
    </row>
    <row r="36994" spans="1:2" x14ac:dyDescent="0.25">
      <c r="A36994" s="1">
        <v>42516.688888888886</v>
      </c>
      <c r="B36994" s="2">
        <v>-14.832810954243177</v>
      </c>
    </row>
    <row r="36995" spans="1:2" x14ac:dyDescent="0.25">
      <c r="A36995" s="1">
        <v>42516.689583333333</v>
      </c>
      <c r="B36995" s="2">
        <v>-10.427785709025921</v>
      </c>
    </row>
    <row r="36996" spans="1:2" x14ac:dyDescent="0.25">
      <c r="A36996" s="1">
        <v>42516.69027777778</v>
      </c>
      <c r="B36996" s="2">
        <v>-14.994861220164845</v>
      </c>
    </row>
    <row r="36997" spans="1:2" x14ac:dyDescent="0.25">
      <c r="A36997" s="1">
        <v>42516.690972222219</v>
      </c>
      <c r="B36997" s="2">
        <v>-12.56484878732784</v>
      </c>
    </row>
    <row r="36998" spans="1:2" x14ac:dyDescent="0.25">
      <c r="A36998" s="1">
        <v>42516.691666666666</v>
      </c>
      <c r="B36998" s="2">
        <v>-15.77810888847598</v>
      </c>
    </row>
    <row r="36999" spans="1:2" x14ac:dyDescent="0.25">
      <c r="A36999" s="1">
        <v>42516.692361111112</v>
      </c>
      <c r="B36999" s="2">
        <v>-30.32581679764553</v>
      </c>
    </row>
    <row r="37000" spans="1:2" x14ac:dyDescent="0.25">
      <c r="A37000" s="1">
        <v>42516.693055555559</v>
      </c>
      <c r="B37000" s="2">
        <v>-31.516400061278059</v>
      </c>
    </row>
    <row r="37001" spans="1:2" x14ac:dyDescent="0.25">
      <c r="A37001" s="1">
        <v>42516.693749999999</v>
      </c>
      <c r="B37001" s="2">
        <v>-38.582835790058986</v>
      </c>
    </row>
    <row r="37002" spans="1:2" x14ac:dyDescent="0.25">
      <c r="A37002" s="1">
        <v>42516.694444444445</v>
      </c>
      <c r="B37002" s="2">
        <v>-26.994666677594068</v>
      </c>
    </row>
    <row r="37003" spans="1:2" x14ac:dyDescent="0.25">
      <c r="A37003" s="1">
        <v>42516.695138888892</v>
      </c>
      <c r="B37003" s="2">
        <v>-31.733333332275894</v>
      </c>
    </row>
    <row r="37004" spans="1:2" x14ac:dyDescent="0.25">
      <c r="A37004" s="1">
        <v>42516.695833333331</v>
      </c>
      <c r="B37004" s="2">
        <v>-30.834486915676582</v>
      </c>
    </row>
    <row r="37005" spans="1:2" x14ac:dyDescent="0.25">
      <c r="A37005" s="1">
        <v>42516.696527777778</v>
      </c>
      <c r="B37005" s="2">
        <v>-24.137655104939768</v>
      </c>
    </row>
    <row r="37006" spans="1:2" x14ac:dyDescent="0.25">
      <c r="A37006" s="1">
        <v>42516.697222222225</v>
      </c>
      <c r="B37006" s="2">
        <v>3.6265776430846017</v>
      </c>
    </row>
    <row r="37007" spans="1:2" x14ac:dyDescent="0.25">
      <c r="A37007" s="1">
        <v>42516.697916666664</v>
      </c>
      <c r="B37007" s="2">
        <v>-19.581109054015055</v>
      </c>
    </row>
    <row r="37008" spans="1:2" x14ac:dyDescent="0.25">
      <c r="A37008" s="1">
        <v>42516.698611111111</v>
      </c>
      <c r="B37008" s="2">
        <v>-6.2871265633414923</v>
      </c>
    </row>
    <row r="37009" spans="1:2" x14ac:dyDescent="0.25">
      <c r="A37009" s="1">
        <v>42516.699305555558</v>
      </c>
      <c r="B37009" s="2">
        <v>-10.189524942683056</v>
      </c>
    </row>
    <row r="37010" spans="1:2" x14ac:dyDescent="0.25">
      <c r="A37010" s="1">
        <v>42516.7</v>
      </c>
      <c r="B37010" s="2">
        <v>-2.6243711860976568</v>
      </c>
    </row>
    <row r="37011" spans="1:2" x14ac:dyDescent="0.25">
      <c r="A37011" s="1">
        <v>42516.700694444444</v>
      </c>
      <c r="B37011" s="2">
        <v>-10.769252926384798</v>
      </c>
    </row>
    <row r="37012" spans="1:2" x14ac:dyDescent="0.25">
      <c r="A37012" s="1">
        <v>42516.701388888891</v>
      </c>
      <c r="B37012" s="2">
        <v>-9.0681226771480095</v>
      </c>
    </row>
    <row r="37013" spans="1:2" x14ac:dyDescent="0.25">
      <c r="A37013" s="1">
        <v>42516.70208333333</v>
      </c>
      <c r="B37013" s="2">
        <v>-22.055190291860104</v>
      </c>
    </row>
    <row r="37014" spans="1:2" x14ac:dyDescent="0.25">
      <c r="A37014" s="1">
        <v>42516.702777777777</v>
      </c>
      <c r="B37014" s="2">
        <v>-13.075021808234547</v>
      </c>
    </row>
    <row r="37015" spans="1:2" x14ac:dyDescent="0.25">
      <c r="A37015" s="1">
        <v>42516.703472222223</v>
      </c>
      <c r="B37015" s="2">
        <v>-13.664969755690739</v>
      </c>
    </row>
    <row r="37016" spans="1:2" x14ac:dyDescent="0.25">
      <c r="A37016" s="1">
        <v>42516.70416666667</v>
      </c>
      <c r="B37016" s="2">
        <v>-3.5117851062192735</v>
      </c>
    </row>
    <row r="37017" spans="1:2" x14ac:dyDescent="0.25">
      <c r="A37017" s="1">
        <v>42516.704861111109</v>
      </c>
      <c r="B37017" s="2">
        <v>-3.3454129874056284</v>
      </c>
    </row>
    <row r="37018" spans="1:2" x14ac:dyDescent="0.25">
      <c r="A37018" s="1">
        <v>42516.705555555556</v>
      </c>
      <c r="B37018" s="2">
        <v>-2.8407460660302606</v>
      </c>
    </row>
    <row r="37019" spans="1:2" x14ac:dyDescent="0.25">
      <c r="A37019" s="1">
        <v>42516.706250000003</v>
      </c>
      <c r="B37019" s="2">
        <v>1.3504566574134516</v>
      </c>
    </row>
    <row r="37020" spans="1:2" x14ac:dyDescent="0.25">
      <c r="A37020" s="1">
        <v>42516.706944444442</v>
      </c>
      <c r="B37020" s="2">
        <v>-3.0206995220520185</v>
      </c>
    </row>
    <row r="37021" spans="1:2" x14ac:dyDescent="0.25">
      <c r="A37021" s="1">
        <v>42516.707638888889</v>
      </c>
      <c r="B37021" s="2">
        <v>-2.4553341026762308</v>
      </c>
    </row>
    <row r="37022" spans="1:2" x14ac:dyDescent="0.25">
      <c r="A37022" s="1">
        <v>42516.708333333336</v>
      </c>
      <c r="B37022" s="2">
        <v>-8.1465555467245085</v>
      </c>
    </row>
    <row r="37023" spans="1:2" x14ac:dyDescent="0.25">
      <c r="A37023" s="1">
        <v>42516.709027777775</v>
      </c>
      <c r="B37023" s="2">
        <v>5.967564835033409</v>
      </c>
    </row>
    <row r="37024" spans="1:2" x14ac:dyDescent="0.25">
      <c r="A37024" s="1">
        <v>42516.709722222222</v>
      </c>
      <c r="B37024" s="2">
        <v>7.4667614792221384</v>
      </c>
    </row>
    <row r="37025" spans="1:2" x14ac:dyDescent="0.25">
      <c r="A37025" s="1">
        <v>42516.710416666669</v>
      </c>
      <c r="B37025" s="2">
        <v>-5.7217824961888253</v>
      </c>
    </row>
    <row r="37026" spans="1:2" x14ac:dyDescent="0.25">
      <c r="A37026" s="1">
        <v>42516.711111111108</v>
      </c>
      <c r="B37026" s="2">
        <v>-0.44766779077957231</v>
      </c>
    </row>
    <row r="37027" spans="1:2" x14ac:dyDescent="0.25">
      <c r="A37027" s="1">
        <v>42516.711805555555</v>
      </c>
      <c r="B37027" s="2">
        <v>1.7052439154251866</v>
      </c>
    </row>
    <row r="37028" spans="1:2" x14ac:dyDescent="0.25">
      <c r="A37028" s="1">
        <v>42516.712500000001</v>
      </c>
      <c r="B37028" s="2">
        <v>5.0826712022084397</v>
      </c>
    </row>
    <row r="37029" spans="1:2" x14ac:dyDescent="0.25">
      <c r="A37029" s="1">
        <v>42516.713194444441</v>
      </c>
      <c r="B37029" s="2">
        <v>-1.8783962790320705</v>
      </c>
    </row>
    <row r="37030" spans="1:2" x14ac:dyDescent="0.25">
      <c r="A37030" s="1">
        <v>42516.713888888888</v>
      </c>
      <c r="B37030" s="2">
        <v>7.5118731951966762</v>
      </c>
    </row>
    <row r="37031" spans="1:2" x14ac:dyDescent="0.25">
      <c r="A37031" s="1">
        <v>42516.714583333334</v>
      </c>
      <c r="B37031" s="2">
        <v>33.251427112013822</v>
      </c>
    </row>
    <row r="37032" spans="1:2" x14ac:dyDescent="0.25">
      <c r="A37032" s="1">
        <v>42516.715277777781</v>
      </c>
      <c r="B37032" s="2">
        <v>39.565514861845685</v>
      </c>
    </row>
    <row r="37033" spans="1:2" x14ac:dyDescent="0.25">
      <c r="A37033" s="1">
        <v>42516.71597222222</v>
      </c>
      <c r="B37033" s="2">
        <v>26.168678484839134</v>
      </c>
    </row>
    <row r="37034" spans="1:2" x14ac:dyDescent="0.25">
      <c r="A37034" s="1">
        <v>42516.716666666667</v>
      </c>
      <c r="B37034" s="2">
        <v>40.678251238737239</v>
      </c>
    </row>
    <row r="37035" spans="1:2" x14ac:dyDescent="0.25">
      <c r="A37035" s="1">
        <v>42516.717361111114</v>
      </c>
      <c r="B37035" s="2">
        <v>49.233876257920443</v>
      </c>
    </row>
    <row r="37036" spans="1:2" x14ac:dyDescent="0.25">
      <c r="A37036" s="1">
        <v>42516.718055555553</v>
      </c>
      <c r="B37036" s="2">
        <v>70.944256219221273</v>
      </c>
    </row>
    <row r="37037" spans="1:2" x14ac:dyDescent="0.25">
      <c r="A37037" s="1">
        <v>42516.71875</v>
      </c>
      <c r="B37037" s="2">
        <v>67.163754841027554</v>
      </c>
    </row>
    <row r="37038" spans="1:2" x14ac:dyDescent="0.25">
      <c r="A37038" s="1">
        <v>42516.719444444447</v>
      </c>
      <c r="B37038" s="2">
        <v>53.535528617783953</v>
      </c>
    </row>
    <row r="37039" spans="1:2" x14ac:dyDescent="0.25">
      <c r="A37039" s="1">
        <v>42516.720138888886</v>
      </c>
      <c r="B37039" s="2">
        <v>50.357213869762681</v>
      </c>
    </row>
    <row r="37040" spans="1:2" x14ac:dyDescent="0.25">
      <c r="A37040" s="1">
        <v>42516.720833333333</v>
      </c>
      <c r="B37040" s="2">
        <v>51.118775906158653</v>
      </c>
    </row>
    <row r="37041" spans="1:2" x14ac:dyDescent="0.25">
      <c r="A37041" s="1">
        <v>42516.72152777778</v>
      </c>
      <c r="B37041" s="2">
        <v>59.534978685083722</v>
      </c>
    </row>
    <row r="37042" spans="1:2" x14ac:dyDescent="0.25">
      <c r="A37042" s="1">
        <v>42516.722222222219</v>
      </c>
      <c r="B37042" s="2">
        <v>44.449574148770381</v>
      </c>
    </row>
    <row r="37043" spans="1:2" x14ac:dyDescent="0.25">
      <c r="A37043" s="1">
        <v>42516.722916666666</v>
      </c>
      <c r="B37043" s="2">
        <v>28.114053069870231</v>
      </c>
    </row>
    <row r="37044" spans="1:2" x14ac:dyDescent="0.25">
      <c r="A37044" s="1">
        <v>42516.723611111112</v>
      </c>
      <c r="B37044" s="2">
        <v>35.424777207804922</v>
      </c>
    </row>
    <row r="37045" spans="1:2" x14ac:dyDescent="0.25">
      <c r="A37045" s="1">
        <v>42516.724305555559</v>
      </c>
      <c r="B37045" s="2">
        <v>19.950485711652437</v>
      </c>
    </row>
    <row r="37046" spans="1:2" x14ac:dyDescent="0.25">
      <c r="A37046" s="1">
        <v>42516.724999999999</v>
      </c>
      <c r="B37046" s="2">
        <v>26.108965375461171</v>
      </c>
    </row>
    <row r="37047" spans="1:2" x14ac:dyDescent="0.25">
      <c r="A37047" s="1">
        <v>42516.725694444445</v>
      </c>
      <c r="B37047" s="2">
        <v>19.245810537059636</v>
      </c>
    </row>
    <row r="37048" spans="1:2" x14ac:dyDescent="0.25">
      <c r="A37048" s="1">
        <v>42516.726388888892</v>
      </c>
      <c r="B37048" s="2">
        <v>23.332402578919815</v>
      </c>
    </row>
    <row r="37049" spans="1:2" x14ac:dyDescent="0.25">
      <c r="A37049" s="1">
        <v>42516.727083333331</v>
      </c>
      <c r="B37049" s="2">
        <v>20.176223947634085</v>
      </c>
    </row>
    <row r="37050" spans="1:2" x14ac:dyDescent="0.25">
      <c r="A37050" s="1">
        <v>42516.727777777778</v>
      </c>
      <c r="B37050" s="2">
        <v>11.223856038805389</v>
      </c>
    </row>
    <row r="37051" spans="1:2" x14ac:dyDescent="0.25">
      <c r="A37051" s="1">
        <v>42516.728472222225</v>
      </c>
      <c r="B37051" s="2">
        <v>18.00996477244286</v>
      </c>
    </row>
    <row r="37052" spans="1:2" x14ac:dyDescent="0.25">
      <c r="A37052" s="1">
        <v>42516.729166666664</v>
      </c>
      <c r="B37052" s="2">
        <v>19.555886451396024</v>
      </c>
    </row>
    <row r="37053" spans="1:2" x14ac:dyDescent="0.25">
      <c r="A37053" s="1">
        <v>42516.729861111111</v>
      </c>
      <c r="B37053" s="2">
        <v>23.856953132773924</v>
      </c>
    </row>
    <row r="37054" spans="1:2" x14ac:dyDescent="0.25">
      <c r="A37054" s="1">
        <v>42516.730555555558</v>
      </c>
      <c r="B37054" s="2">
        <v>18.670994195127182</v>
      </c>
    </row>
    <row r="37055" spans="1:2" x14ac:dyDescent="0.25">
      <c r="A37055" s="1">
        <v>42516.731249999997</v>
      </c>
      <c r="B37055" s="2">
        <v>17.840305026756443</v>
      </c>
    </row>
    <row r="37056" spans="1:2" x14ac:dyDescent="0.25">
      <c r="A37056" s="1">
        <v>42516.731944444444</v>
      </c>
      <c r="B37056" s="2">
        <v>8.4642519780119372</v>
      </c>
    </row>
    <row r="37057" spans="1:2" x14ac:dyDescent="0.25">
      <c r="A37057" s="1">
        <v>42516.732638888891</v>
      </c>
      <c r="B37057" s="2">
        <v>9.9490498459432271</v>
      </c>
    </row>
    <row r="37058" spans="1:2" x14ac:dyDescent="0.25">
      <c r="A37058" s="1">
        <v>42516.73333333333</v>
      </c>
      <c r="B37058" s="2">
        <v>7.0087994892198671</v>
      </c>
    </row>
    <row r="37059" spans="1:2" x14ac:dyDescent="0.25">
      <c r="A37059" s="1">
        <v>42516.734027777777</v>
      </c>
      <c r="B37059" s="2">
        <v>22.452447569876675</v>
      </c>
    </row>
    <row r="37060" spans="1:2" x14ac:dyDescent="0.25">
      <c r="A37060" s="1">
        <v>42516.734722222223</v>
      </c>
      <c r="B37060" s="2">
        <v>5.9704345828252068</v>
      </c>
    </row>
    <row r="37061" spans="1:2" x14ac:dyDescent="0.25">
      <c r="A37061" s="1">
        <v>42516.73541666667</v>
      </c>
      <c r="B37061" s="2">
        <v>9.1093418453548409</v>
      </c>
    </row>
    <row r="37062" spans="1:2" x14ac:dyDescent="0.25">
      <c r="A37062" s="1">
        <v>42516.736111111109</v>
      </c>
      <c r="B37062" s="2">
        <v>6.9659710611890961</v>
      </c>
    </row>
    <row r="37063" spans="1:2" x14ac:dyDescent="0.25">
      <c r="A37063" s="1">
        <v>42516.736805555556</v>
      </c>
      <c r="B37063" s="2">
        <v>8.6510656676517108</v>
      </c>
    </row>
    <row r="37064" spans="1:2" x14ac:dyDescent="0.25">
      <c r="A37064" s="1">
        <v>42516.737500000003</v>
      </c>
      <c r="B37064" s="2">
        <v>16.285000389475801</v>
      </c>
    </row>
    <row r="37065" spans="1:2" x14ac:dyDescent="0.25">
      <c r="A37065" s="1">
        <v>42516.738194444442</v>
      </c>
      <c r="B37065" s="2">
        <v>16.473116864603071</v>
      </c>
    </row>
    <row r="37066" spans="1:2" x14ac:dyDescent="0.25">
      <c r="A37066" s="1">
        <v>42516.738888888889</v>
      </c>
      <c r="B37066" s="2">
        <v>29.782905496915919</v>
      </c>
    </row>
    <row r="37067" spans="1:2" x14ac:dyDescent="0.25">
      <c r="A37067" s="1">
        <v>42516.739583333336</v>
      </c>
      <c r="B37067" s="2">
        <v>31.16546728323301</v>
      </c>
    </row>
    <row r="37068" spans="1:2" x14ac:dyDescent="0.25">
      <c r="A37068" s="1">
        <v>42516.740277777775</v>
      </c>
      <c r="B37068" s="2">
        <v>32.420356055430602</v>
      </c>
    </row>
    <row r="37069" spans="1:2" x14ac:dyDescent="0.25">
      <c r="A37069" s="1">
        <v>42516.740972222222</v>
      </c>
      <c r="B37069" s="2">
        <v>32.216697560602434</v>
      </c>
    </row>
    <row r="37070" spans="1:2" x14ac:dyDescent="0.25">
      <c r="A37070" s="1">
        <v>42516.741666666669</v>
      </c>
      <c r="B37070" s="2">
        <v>43.045245981067033</v>
      </c>
    </row>
    <row r="37071" spans="1:2" x14ac:dyDescent="0.25">
      <c r="A37071" s="1">
        <v>42516.742361111108</v>
      </c>
      <c r="B37071" s="2">
        <v>53.457925249829231</v>
      </c>
    </row>
    <row r="37072" spans="1:2" x14ac:dyDescent="0.25">
      <c r="A37072" s="1">
        <v>42516.743055555555</v>
      </c>
      <c r="B37072" s="2">
        <v>55.370700583015179</v>
      </c>
    </row>
    <row r="37073" spans="1:2" x14ac:dyDescent="0.25">
      <c r="A37073" s="1">
        <v>42516.743750000001</v>
      </c>
      <c r="B37073" s="2">
        <v>66.875175589990491</v>
      </c>
    </row>
    <row r="37074" spans="1:2" x14ac:dyDescent="0.25">
      <c r="A37074" s="1">
        <v>42516.744444444441</v>
      </c>
      <c r="B37074" s="2">
        <v>74.083949983292641</v>
      </c>
    </row>
    <row r="37075" spans="1:2" x14ac:dyDescent="0.25">
      <c r="A37075" s="1">
        <v>42516.745138888888</v>
      </c>
      <c r="B37075" s="2">
        <v>74.750499526248319</v>
      </c>
    </row>
    <row r="37076" spans="1:2" x14ac:dyDescent="0.25">
      <c r="A37076" s="1">
        <v>42516.745833333334</v>
      </c>
      <c r="B37076" s="2">
        <v>75.657003541977616</v>
      </c>
    </row>
    <row r="37077" spans="1:2" x14ac:dyDescent="0.25">
      <c r="A37077" s="1">
        <v>42516.746527777781</v>
      </c>
      <c r="B37077" s="2">
        <v>85.973420505571028</v>
      </c>
    </row>
    <row r="37078" spans="1:2" x14ac:dyDescent="0.25">
      <c r="A37078" s="1">
        <v>42516.74722222222</v>
      </c>
      <c r="B37078" s="2">
        <v>83.67022252736885</v>
      </c>
    </row>
    <row r="37079" spans="1:2" x14ac:dyDescent="0.25">
      <c r="A37079" s="1">
        <v>42516.747916666667</v>
      </c>
      <c r="B37079" s="2">
        <v>88.646257533577355</v>
      </c>
    </row>
    <row r="37080" spans="1:2" x14ac:dyDescent="0.25">
      <c r="A37080" s="1">
        <v>42516.748611111114</v>
      </c>
      <c r="B37080" s="2">
        <v>88.379270031995844</v>
      </c>
    </row>
    <row r="37081" spans="1:2" x14ac:dyDescent="0.25">
      <c r="A37081" s="1">
        <v>42516.749305555553</v>
      </c>
      <c r="B37081" s="2">
        <v>68.06545798121563</v>
      </c>
    </row>
    <row r="37082" spans="1:2" x14ac:dyDescent="0.25">
      <c r="A37082" s="1">
        <v>42516.75</v>
      </c>
      <c r="B37082" s="2">
        <v>73.550106925194271</v>
      </c>
    </row>
    <row r="37083" spans="1:2" x14ac:dyDescent="0.25">
      <c r="A37083" s="1">
        <v>42516.750694444447</v>
      </c>
      <c r="B37083" s="2">
        <v>71.581982176516121</v>
      </c>
    </row>
    <row r="37084" spans="1:2" x14ac:dyDescent="0.25">
      <c r="A37084" s="1">
        <v>42516.751388888886</v>
      </c>
      <c r="B37084" s="2">
        <v>80.675550689971232</v>
      </c>
    </row>
    <row r="37085" spans="1:2" x14ac:dyDescent="0.25">
      <c r="A37085" s="1">
        <v>42516.752083333333</v>
      </c>
      <c r="B37085" s="2">
        <v>50.883123385445408</v>
      </c>
    </row>
    <row r="37086" spans="1:2" x14ac:dyDescent="0.25">
      <c r="A37086" s="1">
        <v>42516.75277777778</v>
      </c>
      <c r="B37086" s="2">
        <v>-2.3920651137217646</v>
      </c>
    </row>
    <row r="37087" spans="1:2" x14ac:dyDescent="0.25">
      <c r="A37087" s="1">
        <v>42516.753472222219</v>
      </c>
      <c r="B37087" s="2">
        <v>-15.642510359594599</v>
      </c>
    </row>
    <row r="37088" spans="1:2" x14ac:dyDescent="0.25">
      <c r="A37088" s="1">
        <v>42516.754166666666</v>
      </c>
      <c r="B37088" s="2">
        <v>9.3302059728497019E-2</v>
      </c>
    </row>
    <row r="37089" spans="1:2" x14ac:dyDescent="0.25">
      <c r="A37089" s="1">
        <v>42516.754861111112</v>
      </c>
      <c r="B37089" s="2">
        <v>-9.8495349670770036</v>
      </c>
    </row>
    <row r="37090" spans="1:2" x14ac:dyDescent="0.25">
      <c r="A37090" s="1">
        <v>42516.755555555559</v>
      </c>
      <c r="B37090" s="2">
        <v>7.6198853934642106</v>
      </c>
    </row>
    <row r="37091" spans="1:2" x14ac:dyDescent="0.25">
      <c r="A37091" s="1">
        <v>42516.756249999999</v>
      </c>
      <c r="B37091" s="2">
        <v>22.914904159961832</v>
      </c>
    </row>
    <row r="37092" spans="1:2" x14ac:dyDescent="0.25">
      <c r="A37092" s="1">
        <v>42516.756944444445</v>
      </c>
      <c r="B37092" s="2">
        <v>28.365895098571492</v>
      </c>
    </row>
    <row r="37093" spans="1:2" x14ac:dyDescent="0.25">
      <c r="A37093" s="1">
        <v>42516.757638888892</v>
      </c>
      <c r="B37093" s="2">
        <v>25.920701546433943</v>
      </c>
    </row>
    <row r="37094" spans="1:2" x14ac:dyDescent="0.25">
      <c r="A37094" s="1">
        <v>42516.758333333331</v>
      </c>
      <c r="B37094" s="2">
        <v>15.606974103921676</v>
      </c>
    </row>
    <row r="37095" spans="1:2" x14ac:dyDescent="0.25">
      <c r="A37095" s="1">
        <v>42516.759027777778</v>
      </c>
      <c r="B37095" s="2">
        <v>-9.7429242027258933</v>
      </c>
    </row>
    <row r="37096" spans="1:2" x14ac:dyDescent="0.25">
      <c r="A37096" s="1">
        <v>42516.759722222225</v>
      </c>
      <c r="B37096" s="2">
        <v>-12.369058181117483</v>
      </c>
    </row>
    <row r="37097" spans="1:2" x14ac:dyDescent="0.25">
      <c r="A37097" s="1">
        <v>42516.760416666664</v>
      </c>
      <c r="B37097" s="2">
        <v>26.811175461757859</v>
      </c>
    </row>
    <row r="37098" spans="1:2" x14ac:dyDescent="0.25">
      <c r="A37098" s="1">
        <v>42516.761111111111</v>
      </c>
      <c r="B37098" s="2">
        <v>-4.1729976330903202</v>
      </c>
    </row>
    <row r="37099" spans="1:2" x14ac:dyDescent="0.25">
      <c r="A37099" s="1">
        <v>42516.761805555558</v>
      </c>
      <c r="B37099" s="2">
        <v>-14.73017182059945</v>
      </c>
    </row>
    <row r="37100" spans="1:2" x14ac:dyDescent="0.25">
      <c r="A37100" s="1">
        <v>42516.762499999997</v>
      </c>
      <c r="B37100" s="2">
        <v>-20.343773442715367</v>
      </c>
    </row>
    <row r="37101" spans="1:2" x14ac:dyDescent="0.25">
      <c r="A37101" s="1">
        <v>42516.763194444444</v>
      </c>
      <c r="B37101" s="2">
        <v>-16.771424947446214</v>
      </c>
    </row>
    <row r="37102" spans="1:2" x14ac:dyDescent="0.25">
      <c r="A37102" s="1">
        <v>42516.763888888891</v>
      </c>
      <c r="B37102" s="2">
        <v>-14.187485180075843</v>
      </c>
    </row>
    <row r="37103" spans="1:2" x14ac:dyDescent="0.25">
      <c r="A37103" s="1">
        <v>42516.76458333333</v>
      </c>
      <c r="B37103" s="2">
        <v>-7.467169316632984</v>
      </c>
    </row>
    <row r="37104" spans="1:2" x14ac:dyDescent="0.25">
      <c r="A37104" s="1">
        <v>42516.765277777777</v>
      </c>
      <c r="B37104" s="2">
        <v>1.1547643709631907</v>
      </c>
    </row>
    <row r="37105" spans="1:2" x14ac:dyDescent="0.25">
      <c r="A37105" s="1">
        <v>42516.765972222223</v>
      </c>
      <c r="B37105" s="2">
        <v>-8.5379653432023286</v>
      </c>
    </row>
    <row r="37106" spans="1:2" x14ac:dyDescent="0.25">
      <c r="A37106" s="1">
        <v>42516.76666666667</v>
      </c>
      <c r="B37106" s="2">
        <v>-8.4687811379810842</v>
      </c>
    </row>
    <row r="37107" spans="1:2" x14ac:dyDescent="0.25">
      <c r="A37107" s="1">
        <v>42516.767361111109</v>
      </c>
      <c r="B37107" s="2">
        <v>-22.521655861640465</v>
      </c>
    </row>
    <row r="37108" spans="1:2" x14ac:dyDescent="0.25">
      <c r="A37108" s="1">
        <v>42516.768055555556</v>
      </c>
      <c r="B37108" s="2">
        <v>-10.314545219440577</v>
      </c>
    </row>
    <row r="37109" spans="1:2" x14ac:dyDescent="0.25">
      <c r="A37109" s="1">
        <v>42516.768750000003</v>
      </c>
      <c r="B37109" s="2">
        <v>-25.009895788338813</v>
      </c>
    </row>
    <row r="37110" spans="1:2" x14ac:dyDescent="0.25">
      <c r="A37110" s="1">
        <v>42516.769444444442</v>
      </c>
      <c r="B37110" s="2">
        <v>-31.842032668496056</v>
      </c>
    </row>
    <row r="37111" spans="1:2" x14ac:dyDescent="0.25">
      <c r="A37111" s="1">
        <v>42516.770138888889</v>
      </c>
      <c r="B37111" s="2">
        <v>-33.663191649078122</v>
      </c>
    </row>
    <row r="37112" spans="1:2" x14ac:dyDescent="0.25">
      <c r="A37112" s="1">
        <v>42516.770833333336</v>
      </c>
      <c r="B37112" s="2">
        <v>-31.979551897974066</v>
      </c>
    </row>
    <row r="37113" spans="1:2" x14ac:dyDescent="0.25">
      <c r="A37113" s="1">
        <v>42516.771527777775</v>
      </c>
      <c r="B37113" s="2">
        <v>-34.678592142829437</v>
      </c>
    </row>
    <row r="37114" spans="1:2" x14ac:dyDescent="0.25">
      <c r="A37114" s="1">
        <v>42516.772222222222</v>
      </c>
      <c r="B37114" s="2">
        <v>-37.50300704371184</v>
      </c>
    </row>
    <row r="37115" spans="1:2" x14ac:dyDescent="0.25">
      <c r="A37115" s="1">
        <v>42516.772916666669</v>
      </c>
      <c r="B37115" s="2">
        <v>-38.868325611736509</v>
      </c>
    </row>
    <row r="37116" spans="1:2" x14ac:dyDescent="0.25">
      <c r="A37116" s="1">
        <v>42516.773611111108</v>
      </c>
      <c r="B37116" s="2">
        <v>-43.924532528630031</v>
      </c>
    </row>
    <row r="37117" spans="1:2" x14ac:dyDescent="0.25">
      <c r="A37117" s="1">
        <v>42516.774305555555</v>
      </c>
      <c r="B37117" s="2">
        <v>-42.841865800269687</v>
      </c>
    </row>
    <row r="37118" spans="1:2" x14ac:dyDescent="0.25">
      <c r="A37118" s="1">
        <v>42516.775000000001</v>
      </c>
      <c r="B37118" s="2">
        <v>-42.357367374990524</v>
      </c>
    </row>
    <row r="37119" spans="1:2" x14ac:dyDescent="0.25">
      <c r="A37119" s="1">
        <v>42516.775694444441</v>
      </c>
      <c r="B37119" s="2">
        <v>-39.815180306422313</v>
      </c>
    </row>
    <row r="37120" spans="1:2" x14ac:dyDescent="0.25">
      <c r="A37120" s="1">
        <v>42516.776388888888</v>
      </c>
      <c r="B37120" s="2">
        <v>-33.498686526765233</v>
      </c>
    </row>
    <row r="37121" spans="1:2" x14ac:dyDescent="0.25">
      <c r="A37121" s="1">
        <v>42516.777083333334</v>
      </c>
      <c r="B37121" s="2">
        <v>-10.594843041843463</v>
      </c>
    </row>
    <row r="37122" spans="1:2" x14ac:dyDescent="0.25">
      <c r="A37122" s="1">
        <v>42516.777777777781</v>
      </c>
      <c r="B37122" s="2">
        <v>-18.295389422560888</v>
      </c>
    </row>
    <row r="37123" spans="1:2" x14ac:dyDescent="0.25">
      <c r="A37123" s="1">
        <v>42516.77847222222</v>
      </c>
      <c r="B37123" s="2">
        <v>-27.003338626610155</v>
      </c>
    </row>
    <row r="37124" spans="1:2" x14ac:dyDescent="0.25">
      <c r="A37124" s="1">
        <v>42516.779166666667</v>
      </c>
      <c r="B37124" s="2">
        <v>-39.048741817069825</v>
      </c>
    </row>
    <row r="37125" spans="1:2" x14ac:dyDescent="0.25">
      <c r="A37125" s="1">
        <v>42516.779861111114</v>
      </c>
      <c r="B37125" s="2">
        <v>-34.631395828157352</v>
      </c>
    </row>
    <row r="37126" spans="1:2" x14ac:dyDescent="0.25">
      <c r="A37126" s="1">
        <v>42516.780555555553</v>
      </c>
      <c r="B37126" s="2">
        <v>-32.659027561362016</v>
      </c>
    </row>
    <row r="37127" spans="1:2" x14ac:dyDescent="0.25">
      <c r="A37127" s="1">
        <v>42516.78125</v>
      </c>
      <c r="B37127" s="2">
        <v>-31.154155837313738</v>
      </c>
    </row>
    <row r="37128" spans="1:2" x14ac:dyDescent="0.25">
      <c r="A37128" s="1">
        <v>42516.781944444447</v>
      </c>
      <c r="B37128" s="2">
        <v>-21.101985622538873</v>
      </c>
    </row>
    <row r="37129" spans="1:2" x14ac:dyDescent="0.25">
      <c r="A37129" s="1">
        <v>42516.782638888886</v>
      </c>
      <c r="B37129" s="2">
        <v>-11.167294054029723</v>
      </c>
    </row>
    <row r="37130" spans="1:2" x14ac:dyDescent="0.25">
      <c r="A37130" s="1">
        <v>42516.783333333333</v>
      </c>
      <c r="B37130" s="2">
        <v>-10.795747599888516</v>
      </c>
    </row>
    <row r="37131" spans="1:2" x14ac:dyDescent="0.25">
      <c r="A37131" s="1">
        <v>42516.78402777778</v>
      </c>
      <c r="B37131" s="2">
        <v>-26.046166752495143</v>
      </c>
    </row>
    <row r="37132" spans="1:2" x14ac:dyDescent="0.25">
      <c r="A37132" s="1">
        <v>42516.784722222219</v>
      </c>
      <c r="B37132" s="2">
        <v>-8.5678826779078623</v>
      </c>
    </row>
    <row r="37133" spans="1:2" x14ac:dyDescent="0.25">
      <c r="A37133" s="1">
        <v>42516.785416666666</v>
      </c>
      <c r="B37133" s="2">
        <v>5.7084055935088447</v>
      </c>
    </row>
    <row r="37134" spans="1:2" x14ac:dyDescent="0.25">
      <c r="A37134" s="1">
        <v>42516.786111111112</v>
      </c>
      <c r="B37134" s="2">
        <v>15.714928122858449</v>
      </c>
    </row>
    <row r="37135" spans="1:2" x14ac:dyDescent="0.25">
      <c r="A37135" s="1">
        <v>42516.786805555559</v>
      </c>
      <c r="B37135" s="2">
        <v>8.4046317988715593</v>
      </c>
    </row>
    <row r="37136" spans="1:2" x14ac:dyDescent="0.25">
      <c r="A37136" s="1">
        <v>42516.787499999999</v>
      </c>
      <c r="B37136" s="2">
        <v>29.532073758653375</v>
      </c>
    </row>
    <row r="37137" spans="1:2" x14ac:dyDescent="0.25">
      <c r="A37137" s="1">
        <v>42516.788194444445</v>
      </c>
      <c r="B37137" s="2">
        <v>37.799268893703506</v>
      </c>
    </row>
    <row r="37138" spans="1:2" x14ac:dyDescent="0.25">
      <c r="A37138" s="1">
        <v>42516.788888888892</v>
      </c>
      <c r="B37138" s="2">
        <v>15.996528277299269</v>
      </c>
    </row>
    <row r="37139" spans="1:2" x14ac:dyDescent="0.25">
      <c r="A37139" s="1">
        <v>42516.789583333331</v>
      </c>
      <c r="B37139" s="2">
        <v>11.267506989257042</v>
      </c>
    </row>
    <row r="37140" spans="1:2" x14ac:dyDescent="0.25">
      <c r="A37140" s="1">
        <v>42516.790277777778</v>
      </c>
      <c r="B37140" s="2">
        <v>19.133893369250291</v>
      </c>
    </row>
    <row r="37141" spans="1:2" x14ac:dyDescent="0.25">
      <c r="A37141" s="1">
        <v>42516.790972222225</v>
      </c>
      <c r="B37141" s="2">
        <v>9.2237957652522411</v>
      </c>
    </row>
    <row r="37142" spans="1:2" x14ac:dyDescent="0.25">
      <c r="A37142" s="1">
        <v>42516.791666666664</v>
      </c>
      <c r="B37142" s="2">
        <v>13.394005087350282</v>
      </c>
    </row>
    <row r="37143" spans="1:2" x14ac:dyDescent="0.25">
      <c r="A37143" s="1">
        <v>42516.792361111111</v>
      </c>
      <c r="B37143" s="2">
        <v>17.505125689273701</v>
      </c>
    </row>
    <row r="37144" spans="1:2" x14ac:dyDescent="0.25">
      <c r="A37144" s="1">
        <v>42516.793055555558</v>
      </c>
      <c r="B37144" s="2">
        <v>21.508591051721549</v>
      </c>
    </row>
    <row r="37145" spans="1:2" x14ac:dyDescent="0.25">
      <c r="A37145" s="1">
        <v>42516.793749999997</v>
      </c>
      <c r="B37145" s="2">
        <v>21.772633794801852</v>
      </c>
    </row>
    <row r="37146" spans="1:2" x14ac:dyDescent="0.25">
      <c r="A37146" s="1">
        <v>42516.794444444444</v>
      </c>
      <c r="B37146" s="2">
        <v>49.67016792943371</v>
      </c>
    </row>
    <row r="37147" spans="1:2" x14ac:dyDescent="0.25">
      <c r="A37147" s="1">
        <v>42516.795138888891</v>
      </c>
      <c r="B37147" s="2">
        <v>53.788019643726876</v>
      </c>
    </row>
    <row r="37148" spans="1:2" x14ac:dyDescent="0.25">
      <c r="A37148" s="1">
        <v>42516.79583333333</v>
      </c>
      <c r="B37148" s="2">
        <v>49.360933317976013</v>
      </c>
    </row>
    <row r="37149" spans="1:2" x14ac:dyDescent="0.25">
      <c r="A37149" s="1">
        <v>42516.796527777777</v>
      </c>
      <c r="B37149" s="2">
        <v>28.651838988878687</v>
      </c>
    </row>
    <row r="37150" spans="1:2" x14ac:dyDescent="0.25">
      <c r="A37150" s="1">
        <v>42516.797222222223</v>
      </c>
      <c r="B37150" s="2">
        <v>41.957575291931668</v>
      </c>
    </row>
    <row r="37151" spans="1:2" x14ac:dyDescent="0.25">
      <c r="A37151" s="1">
        <v>42516.79791666667</v>
      </c>
      <c r="B37151" s="2">
        <v>30.680069674598052</v>
      </c>
    </row>
    <row r="37152" spans="1:2" x14ac:dyDescent="0.25">
      <c r="A37152" s="1">
        <v>42516.798611111109</v>
      </c>
      <c r="B37152" s="2">
        <v>24.153904240035626</v>
      </c>
    </row>
    <row r="37153" spans="1:2" x14ac:dyDescent="0.25">
      <c r="A37153" s="1">
        <v>42516.799305555556</v>
      </c>
      <c r="B37153" s="2">
        <v>31.900693114448224</v>
      </c>
    </row>
    <row r="37154" spans="1:2" x14ac:dyDescent="0.25">
      <c r="A37154" s="1">
        <v>42516.800000000003</v>
      </c>
      <c r="B37154" s="2">
        <v>39.45140614263461</v>
      </c>
    </row>
    <row r="37155" spans="1:2" x14ac:dyDescent="0.25">
      <c r="A37155" s="1">
        <v>42516.800694444442</v>
      </c>
      <c r="B37155" s="2">
        <v>41.521898956867517</v>
      </c>
    </row>
    <row r="37156" spans="1:2" x14ac:dyDescent="0.25">
      <c r="A37156" s="1">
        <v>42516.801388888889</v>
      </c>
      <c r="B37156" s="2">
        <v>32.012259878328287</v>
      </c>
    </row>
    <row r="37157" spans="1:2" x14ac:dyDescent="0.25">
      <c r="A37157" s="1">
        <v>42516.802083333336</v>
      </c>
      <c r="B37157" s="2">
        <v>33.096068700579053</v>
      </c>
    </row>
    <row r="37158" spans="1:2" x14ac:dyDescent="0.25">
      <c r="A37158" s="1">
        <v>42516.802777777775</v>
      </c>
      <c r="B37158" s="2">
        <v>29.615952459163964</v>
      </c>
    </row>
    <row r="37159" spans="1:2" x14ac:dyDescent="0.25">
      <c r="A37159" s="1">
        <v>42516.803472222222</v>
      </c>
      <c r="B37159" s="2">
        <v>23.408395031542749</v>
      </c>
    </row>
    <row r="37160" spans="1:2" x14ac:dyDescent="0.25">
      <c r="A37160" s="1">
        <v>42516.804166666669</v>
      </c>
      <c r="B37160" s="2">
        <v>33.235549736982406</v>
      </c>
    </row>
    <row r="37161" spans="1:2" x14ac:dyDescent="0.25">
      <c r="A37161" s="1">
        <v>42516.804861111108</v>
      </c>
      <c r="B37161" s="2">
        <v>44.009280104693609</v>
      </c>
    </row>
    <row r="37162" spans="1:2" x14ac:dyDescent="0.25">
      <c r="A37162" s="1">
        <v>42516.805555555555</v>
      </c>
      <c r="B37162" s="2">
        <v>57.355096799041107</v>
      </c>
    </row>
    <row r="37163" spans="1:2" x14ac:dyDescent="0.25">
      <c r="A37163" s="1">
        <v>42516.806250000001</v>
      </c>
      <c r="B37163" s="2">
        <v>44.252454281311174</v>
      </c>
    </row>
    <row r="37164" spans="1:2" x14ac:dyDescent="0.25">
      <c r="A37164" s="1">
        <v>42516.806944444441</v>
      </c>
      <c r="B37164" s="2">
        <v>40.775630774623522</v>
      </c>
    </row>
    <row r="37165" spans="1:2" x14ac:dyDescent="0.25">
      <c r="A37165" s="1">
        <v>42516.807638888888</v>
      </c>
      <c r="B37165" s="2">
        <v>26.807623882438445</v>
      </c>
    </row>
    <row r="37166" spans="1:2" x14ac:dyDescent="0.25">
      <c r="A37166" s="1">
        <v>42516.808333333334</v>
      </c>
      <c r="B37166" s="2">
        <v>30.898244482903586</v>
      </c>
    </row>
    <row r="37167" spans="1:2" x14ac:dyDescent="0.25">
      <c r="A37167" s="1">
        <v>42516.809027777781</v>
      </c>
      <c r="B37167" s="2">
        <v>29.543205254612744</v>
      </c>
    </row>
    <row r="37168" spans="1:2" x14ac:dyDescent="0.25">
      <c r="A37168" s="1">
        <v>42516.80972222222</v>
      </c>
      <c r="B37168" s="2">
        <v>23.466520688478099</v>
      </c>
    </row>
    <row r="37169" spans="1:2" x14ac:dyDescent="0.25">
      <c r="A37169" s="1">
        <v>42516.810416666667</v>
      </c>
      <c r="B37169" s="2">
        <v>23.249622805709564</v>
      </c>
    </row>
    <row r="37170" spans="1:2" x14ac:dyDescent="0.25">
      <c r="A37170" s="1">
        <v>42516.811111111114</v>
      </c>
      <c r="B37170" s="2">
        <v>17.073365551851264</v>
      </c>
    </row>
    <row r="37171" spans="1:2" x14ac:dyDescent="0.25">
      <c r="A37171" s="1">
        <v>42516.811805555553</v>
      </c>
      <c r="B37171" s="2">
        <v>2.9464760353485571</v>
      </c>
    </row>
    <row r="37172" spans="1:2" x14ac:dyDescent="0.25">
      <c r="A37172" s="1">
        <v>42516.8125</v>
      </c>
      <c r="B37172" s="2">
        <v>3.3086116005853303</v>
      </c>
    </row>
    <row r="37173" spans="1:2" x14ac:dyDescent="0.25">
      <c r="A37173" s="1">
        <v>42516.813194444447</v>
      </c>
      <c r="B37173" s="2">
        <v>1.4067234657641772</v>
      </c>
    </row>
    <row r="37174" spans="1:2" x14ac:dyDescent="0.25">
      <c r="A37174" s="1">
        <v>42516.813888888886</v>
      </c>
      <c r="B37174" s="2">
        <v>0.28964988895362087</v>
      </c>
    </row>
    <row r="37175" spans="1:2" x14ac:dyDescent="0.25">
      <c r="A37175" s="1">
        <v>42516.814583333333</v>
      </c>
      <c r="B37175" s="2">
        <v>-3.7182528579156497</v>
      </c>
    </row>
    <row r="37176" spans="1:2" x14ac:dyDescent="0.25">
      <c r="A37176" s="1">
        <v>42516.81527777778</v>
      </c>
      <c r="B37176" s="2">
        <v>-4.6890732020188199</v>
      </c>
    </row>
    <row r="37177" spans="1:2" x14ac:dyDescent="0.25">
      <c r="A37177" s="1">
        <v>42516.815972222219</v>
      </c>
      <c r="B37177" s="2">
        <v>-8.3185339087882308</v>
      </c>
    </row>
    <row r="37178" spans="1:2" x14ac:dyDescent="0.25">
      <c r="A37178" s="1">
        <v>42516.816666666666</v>
      </c>
      <c r="B37178" s="2">
        <v>-1.6502285279517916</v>
      </c>
    </row>
    <row r="37179" spans="1:2" x14ac:dyDescent="0.25">
      <c r="A37179" s="1">
        <v>42516.817361111112</v>
      </c>
      <c r="B37179" s="2">
        <v>-5.7920604572209413</v>
      </c>
    </row>
    <row r="37180" spans="1:2" x14ac:dyDescent="0.25">
      <c r="A37180" s="1">
        <v>42516.818055555559</v>
      </c>
      <c r="B37180" s="2">
        <v>0.49042826111156806</v>
      </c>
    </row>
    <row r="37181" spans="1:2" x14ac:dyDescent="0.25">
      <c r="A37181" s="1">
        <v>42516.818749999999</v>
      </c>
      <c r="B37181" s="2">
        <v>-2.907866869669427</v>
      </c>
    </row>
    <row r="37182" spans="1:2" x14ac:dyDescent="0.25">
      <c r="A37182" s="1">
        <v>42516.819444444445</v>
      </c>
      <c r="B37182" s="2">
        <v>-12.539705310825957</v>
      </c>
    </row>
    <row r="37183" spans="1:2" x14ac:dyDescent="0.25">
      <c r="A37183" s="1">
        <v>42516.820138888892</v>
      </c>
      <c r="B37183" s="2">
        <v>-19.627796422032407</v>
      </c>
    </row>
    <row r="37184" spans="1:2" x14ac:dyDescent="0.25">
      <c r="A37184" s="1">
        <v>42516.820833333331</v>
      </c>
      <c r="B37184" s="2">
        <v>-24.229599275837732</v>
      </c>
    </row>
    <row r="37185" spans="1:2" x14ac:dyDescent="0.25">
      <c r="A37185" s="1">
        <v>42516.821527777778</v>
      </c>
      <c r="B37185" s="2">
        <v>-42.779473554383728</v>
      </c>
    </row>
    <row r="37186" spans="1:2" x14ac:dyDescent="0.25">
      <c r="A37186" s="1">
        <v>42516.822222222225</v>
      </c>
      <c r="B37186" s="2">
        <v>-41.691480827090949</v>
      </c>
    </row>
    <row r="37187" spans="1:2" x14ac:dyDescent="0.25">
      <c r="A37187" s="1">
        <v>42516.822916666664</v>
      </c>
      <c r="B37187" s="2">
        <v>-38.504150782195211</v>
      </c>
    </row>
    <row r="37188" spans="1:2" x14ac:dyDescent="0.25">
      <c r="A37188" s="1">
        <v>42516.823611111111</v>
      </c>
      <c r="B37188" s="2">
        <v>-40.357460914296098</v>
      </c>
    </row>
    <row r="37189" spans="1:2" x14ac:dyDescent="0.25">
      <c r="A37189" s="1">
        <v>42516.824305555558</v>
      </c>
      <c r="B37189" s="2">
        <v>-46.117623633314118</v>
      </c>
    </row>
    <row r="37190" spans="1:2" x14ac:dyDescent="0.25">
      <c r="A37190" s="1">
        <v>42516.824999999997</v>
      </c>
      <c r="B37190" s="2">
        <v>-66.602986801566047</v>
      </c>
    </row>
    <row r="37191" spans="1:2" x14ac:dyDescent="0.25">
      <c r="A37191" s="1">
        <v>42516.825694444444</v>
      </c>
      <c r="B37191" s="2">
        <v>-89.787899995397311</v>
      </c>
    </row>
    <row r="37192" spans="1:2" x14ac:dyDescent="0.25">
      <c r="A37192" s="1">
        <v>42516.826388888891</v>
      </c>
      <c r="B37192" s="2">
        <v>-93.485930116668655</v>
      </c>
    </row>
    <row r="37193" spans="1:2" x14ac:dyDescent="0.25">
      <c r="A37193" s="1">
        <v>42516.82708333333</v>
      </c>
      <c r="B37193" s="2">
        <v>-93.836701602279206</v>
      </c>
    </row>
    <row r="37194" spans="1:2" x14ac:dyDescent="0.25">
      <c r="A37194" s="1">
        <v>42516.827777777777</v>
      </c>
      <c r="B37194" s="2">
        <v>-86.818820200866327</v>
      </c>
    </row>
    <row r="37195" spans="1:2" x14ac:dyDescent="0.25">
      <c r="A37195" s="1">
        <v>42516.828472222223</v>
      </c>
      <c r="B37195" s="2">
        <v>-73.531716328713813</v>
      </c>
    </row>
    <row r="37196" spans="1:2" x14ac:dyDescent="0.25">
      <c r="A37196" s="1">
        <v>42516.82916666667</v>
      </c>
      <c r="B37196" s="2">
        <v>-44.566526147632004</v>
      </c>
    </row>
    <row r="37197" spans="1:2" x14ac:dyDescent="0.25">
      <c r="A37197" s="1">
        <v>42516.829861111109</v>
      </c>
      <c r="B37197" s="2">
        <v>-28.237401779439338</v>
      </c>
    </row>
    <row r="37198" spans="1:2" x14ac:dyDescent="0.25">
      <c r="A37198" s="1">
        <v>42516.830555555556</v>
      </c>
      <c r="B37198" s="2">
        <v>1.5135917973733739</v>
      </c>
    </row>
    <row r="37199" spans="1:2" x14ac:dyDescent="0.25">
      <c r="A37199" s="1">
        <v>42516.831250000003</v>
      </c>
      <c r="B37199" s="2">
        <v>24.463267355892942</v>
      </c>
    </row>
    <row r="37200" spans="1:2" x14ac:dyDescent="0.25">
      <c r="A37200" s="1">
        <v>42516.831944444442</v>
      </c>
      <c r="B37200" s="2">
        <v>55.628215266670061</v>
      </c>
    </row>
    <row r="37201" spans="1:2" x14ac:dyDescent="0.25">
      <c r="A37201" s="1">
        <v>42516.832638888889</v>
      </c>
      <c r="B37201" s="2">
        <v>76.550501823894834</v>
      </c>
    </row>
    <row r="37202" spans="1:2" x14ac:dyDescent="0.25">
      <c r="A37202" s="1">
        <v>42516.833333333336</v>
      </c>
      <c r="B37202" s="2">
        <v>92.817229575089485</v>
      </c>
    </row>
    <row r="37203" spans="1:2" x14ac:dyDescent="0.25">
      <c r="A37203" s="1">
        <v>42516.834027777775</v>
      </c>
      <c r="B37203" s="2">
        <v>109.56451014047876</v>
      </c>
    </row>
    <row r="37204" spans="1:2" x14ac:dyDescent="0.25">
      <c r="A37204" s="1">
        <v>42516.834722222222</v>
      </c>
      <c r="B37204" s="2">
        <v>125.29383593739864</v>
      </c>
    </row>
    <row r="37205" spans="1:2" x14ac:dyDescent="0.25">
      <c r="A37205" s="1">
        <v>42516.835416666669</v>
      </c>
      <c r="B37205" s="2">
        <v>111.18234063659911</v>
      </c>
    </row>
    <row r="37206" spans="1:2" x14ac:dyDescent="0.25">
      <c r="A37206" s="1">
        <v>42516.836111111108</v>
      </c>
      <c r="B37206" s="2">
        <v>113.28240660308317</v>
      </c>
    </row>
    <row r="37207" spans="1:2" x14ac:dyDescent="0.25">
      <c r="A37207" s="1">
        <v>42516.836805555555</v>
      </c>
      <c r="B37207" s="2">
        <v>103.74399293177218</v>
      </c>
    </row>
    <row r="37208" spans="1:2" x14ac:dyDescent="0.25">
      <c r="A37208" s="1">
        <v>42516.837500000001</v>
      </c>
      <c r="B37208" s="2">
        <v>114.92172338609817</v>
      </c>
    </row>
    <row r="37209" spans="1:2" x14ac:dyDescent="0.25">
      <c r="A37209" s="1">
        <v>42516.838194444441</v>
      </c>
      <c r="B37209" s="2">
        <v>111.97078747710135</v>
      </c>
    </row>
    <row r="37210" spans="1:2" x14ac:dyDescent="0.25">
      <c r="A37210" s="1">
        <v>42516.838888888888</v>
      </c>
      <c r="B37210" s="2">
        <v>111.07276758893859</v>
      </c>
    </row>
    <row r="37211" spans="1:2" x14ac:dyDescent="0.25">
      <c r="A37211" s="1">
        <v>42516.839583333334</v>
      </c>
      <c r="B37211" s="2">
        <v>129.82634337852554</v>
      </c>
    </row>
    <row r="37212" spans="1:2" x14ac:dyDescent="0.25">
      <c r="A37212" s="1">
        <v>42516.840277777781</v>
      </c>
      <c r="B37212" s="2">
        <v>130.15464877463722</v>
      </c>
    </row>
    <row r="37213" spans="1:2" x14ac:dyDescent="0.25">
      <c r="A37213" s="1">
        <v>42516.84097222222</v>
      </c>
      <c r="B37213" s="2">
        <v>120.78706468412808</v>
      </c>
    </row>
    <row r="37214" spans="1:2" x14ac:dyDescent="0.25">
      <c r="A37214" s="1">
        <v>42516.841666666667</v>
      </c>
      <c r="B37214" s="2">
        <v>120.49595857900179</v>
      </c>
    </row>
    <row r="37215" spans="1:2" x14ac:dyDescent="0.25">
      <c r="A37215" s="1">
        <v>42516.842361111114</v>
      </c>
      <c r="B37215" s="2">
        <v>101.68796949290166</v>
      </c>
    </row>
    <row r="37216" spans="1:2" x14ac:dyDescent="0.25">
      <c r="A37216" s="1">
        <v>42516.843055555553</v>
      </c>
      <c r="B37216" s="2">
        <v>72.101956571076883</v>
      </c>
    </row>
    <row r="37217" spans="1:2" x14ac:dyDescent="0.25">
      <c r="A37217" s="1">
        <v>42516.84375</v>
      </c>
      <c r="B37217" s="2">
        <v>56.542171543879768</v>
      </c>
    </row>
    <row r="37218" spans="1:2" x14ac:dyDescent="0.25">
      <c r="A37218" s="1">
        <v>42516.844444444447</v>
      </c>
      <c r="B37218" s="2">
        <v>33.78292982393517</v>
      </c>
    </row>
    <row r="37219" spans="1:2" x14ac:dyDescent="0.25">
      <c r="A37219" s="1">
        <v>42516.845138888886</v>
      </c>
      <c r="B37219" s="2">
        <v>15.362308577935377</v>
      </c>
    </row>
    <row r="37220" spans="1:2" x14ac:dyDescent="0.25">
      <c r="A37220" s="1">
        <v>42516.845833333333</v>
      </c>
      <c r="B37220" s="2">
        <v>14.179948510449321</v>
      </c>
    </row>
    <row r="37221" spans="1:2" x14ac:dyDescent="0.25">
      <c r="A37221" s="1">
        <v>42516.84652777778</v>
      </c>
      <c r="B37221" s="2">
        <v>22.493087654187789</v>
      </c>
    </row>
    <row r="37222" spans="1:2" x14ac:dyDescent="0.25">
      <c r="A37222" s="1">
        <v>42516.847222222219</v>
      </c>
      <c r="B37222" s="2">
        <v>21.469195960732275</v>
      </c>
    </row>
    <row r="37223" spans="1:2" x14ac:dyDescent="0.25">
      <c r="A37223" s="1">
        <v>42516.847916666666</v>
      </c>
      <c r="B37223" s="2">
        <v>22.23697609342198</v>
      </c>
    </row>
    <row r="37224" spans="1:2" x14ac:dyDescent="0.25">
      <c r="A37224" s="1">
        <v>42516.848611111112</v>
      </c>
      <c r="B37224" s="2">
        <v>22.173266910255432</v>
      </c>
    </row>
    <row r="37225" spans="1:2" x14ac:dyDescent="0.25">
      <c r="A37225" s="1">
        <v>42516.849305555559</v>
      </c>
      <c r="B37225" s="2">
        <v>23.085272326575552</v>
      </c>
    </row>
    <row r="37226" spans="1:2" x14ac:dyDescent="0.25">
      <c r="A37226" s="1">
        <v>42516.85</v>
      </c>
      <c r="B37226" s="2">
        <v>10.869619972527532</v>
      </c>
    </row>
    <row r="37227" spans="1:2" x14ac:dyDescent="0.25">
      <c r="A37227" s="1">
        <v>42516.850694444445</v>
      </c>
      <c r="B37227" s="2">
        <v>4.8818091817918079</v>
      </c>
    </row>
    <row r="37228" spans="1:2" x14ac:dyDescent="0.25">
      <c r="A37228" s="1">
        <v>42516.851388888892</v>
      </c>
      <c r="B37228" s="2">
        <v>10.241485985946687</v>
      </c>
    </row>
    <row r="37229" spans="1:2" x14ac:dyDescent="0.25">
      <c r="A37229" s="1">
        <v>42516.852083333331</v>
      </c>
      <c r="B37229" s="2">
        <v>4.9927163893764375</v>
      </c>
    </row>
    <row r="37230" spans="1:2" x14ac:dyDescent="0.25">
      <c r="A37230" s="1">
        <v>42516.852777777778</v>
      </c>
      <c r="B37230" s="2">
        <v>11.318157632531559</v>
      </c>
    </row>
    <row r="37231" spans="1:2" x14ac:dyDescent="0.25">
      <c r="A37231" s="1">
        <v>42516.853472222225</v>
      </c>
      <c r="B37231" s="2">
        <v>-3.7493791861124919</v>
      </c>
    </row>
    <row r="37232" spans="1:2" x14ac:dyDescent="0.25">
      <c r="A37232" s="1">
        <v>42516.854166666664</v>
      </c>
      <c r="B37232" s="2">
        <v>3.801680008919599</v>
      </c>
    </row>
    <row r="37233" spans="1:2" x14ac:dyDescent="0.25">
      <c r="A37233" s="1">
        <v>42516.854861111111</v>
      </c>
      <c r="B37233" s="2">
        <v>-6.2920311831073681</v>
      </c>
    </row>
    <row r="37234" spans="1:2" x14ac:dyDescent="0.25">
      <c r="A37234" s="1">
        <v>42516.855555555558</v>
      </c>
      <c r="B37234" s="2">
        <v>-4.8983929364316285</v>
      </c>
    </row>
    <row r="37235" spans="1:2" x14ac:dyDescent="0.25">
      <c r="A37235" s="1">
        <v>42516.856249999997</v>
      </c>
      <c r="B37235" s="2">
        <v>-5.3279399611473002</v>
      </c>
    </row>
    <row r="37236" spans="1:2" x14ac:dyDescent="0.25">
      <c r="A37236" s="1">
        <v>42516.856944444444</v>
      </c>
      <c r="B37236" s="2">
        <v>-9.6593682492821245</v>
      </c>
    </row>
    <row r="37237" spans="1:2" x14ac:dyDescent="0.25">
      <c r="A37237" s="1">
        <v>42516.857638888891</v>
      </c>
      <c r="B37237" s="2">
        <v>-9.1710802606045032</v>
      </c>
    </row>
    <row r="37238" spans="1:2" x14ac:dyDescent="0.25">
      <c r="A37238" s="1">
        <v>42516.85833333333</v>
      </c>
      <c r="B37238" s="2">
        <v>-5.0754640133430557</v>
      </c>
    </row>
    <row r="37239" spans="1:2" x14ac:dyDescent="0.25">
      <c r="A37239" s="1">
        <v>42516.859027777777</v>
      </c>
      <c r="B37239" s="2">
        <v>-4.5361730752922691</v>
      </c>
    </row>
    <row r="37240" spans="1:2" x14ac:dyDescent="0.25">
      <c r="A37240" s="1">
        <v>42516.859722222223</v>
      </c>
      <c r="B37240" s="2">
        <v>-21.176441954909631</v>
      </c>
    </row>
    <row r="37241" spans="1:2" x14ac:dyDescent="0.25">
      <c r="A37241" s="1">
        <v>42516.86041666667</v>
      </c>
      <c r="B37241" s="2">
        <v>-13.779324225298478</v>
      </c>
    </row>
    <row r="37242" spans="1:2" x14ac:dyDescent="0.25">
      <c r="A37242" s="1">
        <v>42516.861111111109</v>
      </c>
      <c r="B37242" s="2">
        <v>-18.668893333804832</v>
      </c>
    </row>
    <row r="37243" spans="1:2" x14ac:dyDescent="0.25">
      <c r="A37243" s="1">
        <v>42516.861805555556</v>
      </c>
      <c r="B37243" s="2">
        <v>-21.112557188377831</v>
      </c>
    </row>
    <row r="37244" spans="1:2" x14ac:dyDescent="0.25">
      <c r="A37244" s="1">
        <v>42516.862500000003</v>
      </c>
      <c r="B37244" s="2">
        <v>-20.772079870130014</v>
      </c>
    </row>
    <row r="37245" spans="1:2" x14ac:dyDescent="0.25">
      <c r="A37245" s="1">
        <v>42516.863194444442</v>
      </c>
      <c r="B37245" s="2">
        <v>-20.099814518067674</v>
      </c>
    </row>
    <row r="37246" spans="1:2" x14ac:dyDescent="0.25">
      <c r="A37246" s="1">
        <v>42516.863888888889</v>
      </c>
      <c r="B37246" s="2">
        <v>-15.276077192880136</v>
      </c>
    </row>
    <row r="37247" spans="1:2" x14ac:dyDescent="0.25">
      <c r="A37247" s="1">
        <v>42516.864583333336</v>
      </c>
      <c r="B37247" s="2">
        <v>-30.591944063768217</v>
      </c>
    </row>
    <row r="37248" spans="1:2" x14ac:dyDescent="0.25">
      <c r="A37248" s="1">
        <v>42516.865277777775</v>
      </c>
      <c r="B37248" s="2">
        <v>-29.709892368408813</v>
      </c>
    </row>
    <row r="37249" spans="1:2" x14ac:dyDescent="0.25">
      <c r="A37249" s="1">
        <v>42516.865972222222</v>
      </c>
      <c r="B37249" s="2">
        <v>-22.039693061647508</v>
      </c>
    </row>
    <row r="37250" spans="1:2" x14ac:dyDescent="0.25">
      <c r="A37250" s="1">
        <v>42516.866666666669</v>
      </c>
      <c r="B37250" s="2">
        <v>-28.319609170882419</v>
      </c>
    </row>
    <row r="37251" spans="1:2" x14ac:dyDescent="0.25">
      <c r="A37251" s="1">
        <v>42516.867361111108</v>
      </c>
      <c r="B37251" s="2">
        <v>-30.581619032334615</v>
      </c>
    </row>
    <row r="37252" spans="1:2" x14ac:dyDescent="0.25">
      <c r="A37252" s="1">
        <v>42516.868055555555</v>
      </c>
      <c r="B37252" s="2">
        <v>-32.541926657734436</v>
      </c>
    </row>
    <row r="37253" spans="1:2" x14ac:dyDescent="0.25">
      <c r="A37253" s="1">
        <v>42516.868750000001</v>
      </c>
      <c r="B37253" s="2">
        <v>-31.480043272314166</v>
      </c>
    </row>
    <row r="37254" spans="1:2" x14ac:dyDescent="0.25">
      <c r="A37254" s="1">
        <v>42516.869444444441</v>
      </c>
      <c r="B37254" s="2">
        <v>-44.893311846261106</v>
      </c>
    </row>
    <row r="37255" spans="1:2" x14ac:dyDescent="0.25">
      <c r="A37255" s="1">
        <v>42516.870138888888</v>
      </c>
      <c r="B37255" s="2">
        <v>-38.296966402595473</v>
      </c>
    </row>
    <row r="37256" spans="1:2" x14ac:dyDescent="0.25">
      <c r="A37256" s="1">
        <v>42516.870833333334</v>
      </c>
      <c r="B37256" s="2">
        <v>-22.43158017553554</v>
      </c>
    </row>
    <row r="37257" spans="1:2" x14ac:dyDescent="0.25">
      <c r="A37257" s="1">
        <v>42516.871527777781</v>
      </c>
      <c r="B37257" s="2">
        <v>-44.013016162204437</v>
      </c>
    </row>
    <row r="37258" spans="1:2" x14ac:dyDescent="0.25">
      <c r="A37258" s="1">
        <v>42516.87222222222</v>
      </c>
      <c r="B37258" s="2">
        <v>-34.76859266512232</v>
      </c>
    </row>
    <row r="37259" spans="1:2" x14ac:dyDescent="0.25">
      <c r="A37259" s="1">
        <v>42516.872916666667</v>
      </c>
      <c r="B37259" s="2">
        <v>-32.811680238412613</v>
      </c>
    </row>
    <row r="37260" spans="1:2" x14ac:dyDescent="0.25">
      <c r="A37260" s="1">
        <v>42516.873611111114</v>
      </c>
      <c r="B37260" s="2">
        <v>-31.099816475034459</v>
      </c>
    </row>
    <row r="37261" spans="1:2" x14ac:dyDescent="0.25">
      <c r="A37261" s="1">
        <v>42516.874305555553</v>
      </c>
      <c r="B37261" s="2">
        <v>-28.488839266687865</v>
      </c>
    </row>
    <row r="37262" spans="1:2" x14ac:dyDescent="0.25">
      <c r="A37262" s="1">
        <v>42516.875</v>
      </c>
      <c r="B37262" s="2">
        <v>-14.158844154615265</v>
      </c>
    </row>
    <row r="37263" spans="1:2" x14ac:dyDescent="0.25">
      <c r="A37263" s="1">
        <v>42516.875694444447</v>
      </c>
      <c r="B37263" s="2">
        <v>-27.358452565184173</v>
      </c>
    </row>
    <row r="37264" spans="1:2" x14ac:dyDescent="0.25">
      <c r="A37264" s="1">
        <v>42516.876388888886</v>
      </c>
      <c r="B37264" s="2">
        <v>-32.362798842093135</v>
      </c>
    </row>
    <row r="37265" spans="1:2" x14ac:dyDescent="0.25">
      <c r="A37265" s="1">
        <v>42516.877083333333</v>
      </c>
      <c r="B37265" s="2">
        <v>-44.741093856844238</v>
      </c>
    </row>
    <row r="37266" spans="1:2" x14ac:dyDescent="0.25">
      <c r="A37266" s="1">
        <v>42516.87777777778</v>
      </c>
      <c r="B37266" s="2">
        <v>-49.090968499757579</v>
      </c>
    </row>
    <row r="37267" spans="1:2" x14ac:dyDescent="0.25">
      <c r="A37267" s="1">
        <v>42516.878472222219</v>
      </c>
      <c r="B37267" s="2">
        <v>-47.764263679872968</v>
      </c>
    </row>
    <row r="37268" spans="1:2" x14ac:dyDescent="0.25">
      <c r="A37268" s="1">
        <v>42516.879166666666</v>
      </c>
      <c r="B37268" s="2">
        <v>-53.003915462392612</v>
      </c>
    </row>
    <row r="37269" spans="1:2" x14ac:dyDescent="0.25">
      <c r="A37269" s="1">
        <v>42516.879861111112</v>
      </c>
      <c r="B37269" s="2">
        <v>-43.049777426208799</v>
      </c>
    </row>
    <row r="37270" spans="1:2" x14ac:dyDescent="0.25">
      <c r="A37270" s="1">
        <v>42516.880555555559</v>
      </c>
      <c r="B37270" s="2">
        <v>-26.96541844715636</v>
      </c>
    </row>
    <row r="37271" spans="1:2" x14ac:dyDescent="0.25">
      <c r="A37271" s="1">
        <v>42516.881249999999</v>
      </c>
      <c r="B37271" s="2">
        <v>-27.169365999669147</v>
      </c>
    </row>
    <row r="37272" spans="1:2" x14ac:dyDescent="0.25">
      <c r="A37272" s="1">
        <v>42516.881944444445</v>
      </c>
      <c r="B37272" s="2">
        <v>-28.187994414029525</v>
      </c>
    </row>
    <row r="37273" spans="1:2" x14ac:dyDescent="0.25">
      <c r="A37273" s="1">
        <v>42516.882638888892</v>
      </c>
      <c r="B37273" s="2">
        <v>-21.996576001115319</v>
      </c>
    </row>
    <row r="37274" spans="1:2" x14ac:dyDescent="0.25">
      <c r="A37274" s="1">
        <v>42516.883333333331</v>
      </c>
      <c r="B37274" s="2">
        <v>-15.984531801634876</v>
      </c>
    </row>
    <row r="37275" spans="1:2" x14ac:dyDescent="0.25">
      <c r="A37275" s="1">
        <v>42516.884027777778</v>
      </c>
      <c r="B37275" s="2">
        <v>-19.896677210066507</v>
      </c>
    </row>
    <row r="37276" spans="1:2" x14ac:dyDescent="0.25">
      <c r="A37276" s="1">
        <v>42516.884722222225</v>
      </c>
      <c r="B37276" s="2">
        <v>-13.077814314160301</v>
      </c>
    </row>
    <row r="37277" spans="1:2" x14ac:dyDescent="0.25">
      <c r="A37277" s="1">
        <v>42516.885416666664</v>
      </c>
      <c r="B37277" s="2">
        <v>-4.7315794199947652</v>
      </c>
    </row>
    <row r="37278" spans="1:2" x14ac:dyDescent="0.25">
      <c r="A37278" s="1">
        <v>42516.886111111111</v>
      </c>
      <c r="B37278" s="2">
        <v>-3.8533217596734177</v>
      </c>
    </row>
    <row r="37279" spans="1:2" x14ac:dyDescent="0.25">
      <c r="A37279" s="1">
        <v>42516.886805555558</v>
      </c>
      <c r="B37279" s="2">
        <v>-2.3921616216878951</v>
      </c>
    </row>
    <row r="37280" spans="1:2" x14ac:dyDescent="0.25">
      <c r="A37280" s="1">
        <v>42516.887499999997</v>
      </c>
      <c r="B37280" s="2">
        <v>-7.8313246166867128</v>
      </c>
    </row>
    <row r="37281" spans="1:2" x14ac:dyDescent="0.25">
      <c r="A37281" s="1">
        <v>42516.888194444444</v>
      </c>
      <c r="B37281" s="2">
        <v>4.32356206082477</v>
      </c>
    </row>
    <row r="37282" spans="1:2" x14ac:dyDescent="0.25">
      <c r="A37282" s="1">
        <v>42516.888888888891</v>
      </c>
      <c r="B37282" s="2">
        <v>1.7142073498980608</v>
      </c>
    </row>
    <row r="37283" spans="1:2" x14ac:dyDescent="0.25">
      <c r="A37283" s="1">
        <v>42516.88958333333</v>
      </c>
      <c r="B37283" s="2">
        <v>-2.0481514368647669</v>
      </c>
    </row>
    <row r="37284" spans="1:2" x14ac:dyDescent="0.25">
      <c r="A37284" s="1">
        <v>42516.890277777777</v>
      </c>
      <c r="B37284" s="2">
        <v>4.1762528532616363</v>
      </c>
    </row>
    <row r="37285" spans="1:2" x14ac:dyDescent="0.25">
      <c r="A37285" s="1">
        <v>42516.890972222223</v>
      </c>
      <c r="B37285" s="2">
        <v>-1.0811844544087459</v>
      </c>
    </row>
    <row r="37286" spans="1:2" x14ac:dyDescent="0.25">
      <c r="A37286" s="1">
        <v>42516.89166666667</v>
      </c>
      <c r="B37286" s="2">
        <v>-21.093432473596962</v>
      </c>
    </row>
    <row r="37287" spans="1:2" x14ac:dyDescent="0.25">
      <c r="A37287" s="1">
        <v>42516.892361111109</v>
      </c>
      <c r="B37287" s="2">
        <v>-4.202750232136653</v>
      </c>
    </row>
    <row r="37288" spans="1:2" x14ac:dyDescent="0.25">
      <c r="A37288" s="1">
        <v>42516.893055555556</v>
      </c>
      <c r="B37288" s="2">
        <v>3.4156709308508044</v>
      </c>
    </row>
    <row r="37289" spans="1:2" x14ac:dyDescent="0.25">
      <c r="A37289" s="1">
        <v>42516.893750000003</v>
      </c>
      <c r="B37289" s="2">
        <v>3.741737275883497</v>
      </c>
    </row>
    <row r="37290" spans="1:2" x14ac:dyDescent="0.25">
      <c r="A37290" s="1">
        <v>42516.894444444442</v>
      </c>
      <c r="B37290" s="2">
        <v>-9.9007472904578506</v>
      </c>
    </row>
    <row r="37291" spans="1:2" x14ac:dyDescent="0.25">
      <c r="A37291" s="1">
        <v>42516.895138888889</v>
      </c>
      <c r="B37291" s="2">
        <v>-9.0767415867225889</v>
      </c>
    </row>
    <row r="37292" spans="1:2" x14ac:dyDescent="0.25">
      <c r="A37292" s="1">
        <v>42516.895833333336</v>
      </c>
      <c r="B37292" s="2">
        <v>-3.4962424535284904</v>
      </c>
    </row>
    <row r="37293" spans="1:2" x14ac:dyDescent="0.25">
      <c r="A37293" s="1">
        <v>42516.896527777775</v>
      </c>
      <c r="B37293" s="2">
        <v>10.087079965665179</v>
      </c>
    </row>
    <row r="37294" spans="1:2" x14ac:dyDescent="0.25">
      <c r="A37294" s="1">
        <v>42516.897222222222</v>
      </c>
      <c r="B37294" s="2">
        <v>2.4020527091401163</v>
      </c>
    </row>
    <row r="37295" spans="1:2" x14ac:dyDescent="0.25">
      <c r="A37295" s="1">
        <v>42516.897916666669</v>
      </c>
      <c r="B37295" s="2">
        <v>4.4862619184398982</v>
      </c>
    </row>
    <row r="37296" spans="1:2" x14ac:dyDescent="0.25">
      <c r="A37296" s="1">
        <v>42516.898611111108</v>
      </c>
      <c r="B37296" s="2">
        <v>24.664693443675059</v>
      </c>
    </row>
    <row r="37297" spans="1:2" x14ac:dyDescent="0.25">
      <c r="A37297" s="1">
        <v>42516.899305555555</v>
      </c>
      <c r="B37297" s="2">
        <v>66.957512516022931</v>
      </c>
    </row>
    <row r="37298" spans="1:2" x14ac:dyDescent="0.25">
      <c r="A37298" s="1">
        <v>42516.9</v>
      </c>
      <c r="B37298" s="2">
        <v>59.418774627274253</v>
      </c>
    </row>
    <row r="37299" spans="1:2" x14ac:dyDescent="0.25">
      <c r="A37299" s="1">
        <v>42516.900694444441</v>
      </c>
      <c r="B37299" s="2">
        <v>70.302043664631981</v>
      </c>
    </row>
    <row r="37300" spans="1:2" x14ac:dyDescent="0.25">
      <c r="A37300" s="1">
        <v>42516.901388888888</v>
      </c>
      <c r="B37300" s="2">
        <v>66.082578981769615</v>
      </c>
    </row>
    <row r="37301" spans="1:2" x14ac:dyDescent="0.25">
      <c r="A37301" s="1">
        <v>42516.902083333334</v>
      </c>
      <c r="B37301" s="2">
        <v>46.407597017893565</v>
      </c>
    </row>
    <row r="37302" spans="1:2" x14ac:dyDescent="0.25">
      <c r="A37302" s="1">
        <v>42516.902777777781</v>
      </c>
      <c r="B37302" s="2">
        <v>46.099246444753469</v>
      </c>
    </row>
    <row r="37303" spans="1:2" x14ac:dyDescent="0.25">
      <c r="A37303" s="1">
        <v>42516.90347222222</v>
      </c>
      <c r="B37303" s="2">
        <v>68.114840014798872</v>
      </c>
    </row>
    <row r="37304" spans="1:2" x14ac:dyDescent="0.25">
      <c r="A37304" s="1">
        <v>42516.904166666667</v>
      </c>
      <c r="B37304" s="2">
        <v>97.996593259643603</v>
      </c>
    </row>
    <row r="37305" spans="1:2" x14ac:dyDescent="0.25">
      <c r="A37305" s="1">
        <v>42516.904861111114</v>
      </c>
      <c r="B37305" s="2">
        <v>101.45595531240106</v>
      </c>
    </row>
    <row r="37306" spans="1:2" x14ac:dyDescent="0.25">
      <c r="A37306" s="1">
        <v>42516.905555555553</v>
      </c>
      <c r="B37306" s="2">
        <v>87.956382497140055</v>
      </c>
    </row>
    <row r="37307" spans="1:2" x14ac:dyDescent="0.25">
      <c r="A37307" s="1">
        <v>42516.90625</v>
      </c>
      <c r="B37307" s="2">
        <v>98.302351114398334</v>
      </c>
    </row>
    <row r="37308" spans="1:2" x14ac:dyDescent="0.25">
      <c r="A37308" s="1">
        <v>42516.906944444447</v>
      </c>
      <c r="B37308" s="2">
        <v>83.356370764082143</v>
      </c>
    </row>
    <row r="37309" spans="1:2" x14ac:dyDescent="0.25">
      <c r="A37309" s="1">
        <v>42516.907638888886</v>
      </c>
      <c r="B37309" s="2">
        <v>84.723525949264882</v>
      </c>
    </row>
    <row r="37310" spans="1:2" x14ac:dyDescent="0.25">
      <c r="A37310" s="1">
        <v>42516.908333333333</v>
      </c>
      <c r="B37310" s="2">
        <v>79.7066658612884</v>
      </c>
    </row>
    <row r="37311" spans="1:2" x14ac:dyDescent="0.25">
      <c r="A37311" s="1">
        <v>42516.90902777778</v>
      </c>
      <c r="B37311" s="2">
        <v>94.761540684790816</v>
      </c>
    </row>
    <row r="37312" spans="1:2" x14ac:dyDescent="0.25">
      <c r="A37312" s="1">
        <v>42516.909722222219</v>
      </c>
      <c r="B37312" s="2">
        <v>88.532290106724631</v>
      </c>
    </row>
    <row r="37313" spans="1:2" x14ac:dyDescent="0.25">
      <c r="A37313" s="1">
        <v>42516.910416666666</v>
      </c>
      <c r="B37313" s="2">
        <v>71.244955079073165</v>
      </c>
    </row>
    <row r="37314" spans="1:2" x14ac:dyDescent="0.25">
      <c r="A37314" s="1">
        <v>42516.911111111112</v>
      </c>
      <c r="B37314" s="2">
        <v>45.655689704136847</v>
      </c>
    </row>
    <row r="37315" spans="1:2" x14ac:dyDescent="0.25">
      <c r="A37315" s="1">
        <v>42516.911805555559</v>
      </c>
      <c r="B37315" s="2">
        <v>11.030399050789372</v>
      </c>
    </row>
    <row r="37316" spans="1:2" x14ac:dyDescent="0.25">
      <c r="A37316" s="1">
        <v>42516.912499999999</v>
      </c>
      <c r="B37316" s="2">
        <v>-2.1476045750416235</v>
      </c>
    </row>
    <row r="37317" spans="1:2" x14ac:dyDescent="0.25">
      <c r="A37317" s="1">
        <v>42516.913194444445</v>
      </c>
      <c r="B37317" s="2">
        <v>28.432610359971296</v>
      </c>
    </row>
    <row r="37318" spans="1:2" x14ac:dyDescent="0.25">
      <c r="A37318" s="1">
        <v>42516.913888888892</v>
      </c>
      <c r="B37318" s="2">
        <v>32.114618149285768</v>
      </c>
    </row>
    <row r="37319" spans="1:2" x14ac:dyDescent="0.25">
      <c r="A37319" s="1">
        <v>42516.914583333331</v>
      </c>
      <c r="B37319" s="2">
        <v>31.60351774845476</v>
      </c>
    </row>
    <row r="37320" spans="1:2" x14ac:dyDescent="0.25">
      <c r="A37320" s="1">
        <v>42516.915277777778</v>
      </c>
      <c r="B37320" s="2">
        <v>-13.535892129045775</v>
      </c>
    </row>
    <row r="37321" spans="1:2" x14ac:dyDescent="0.25">
      <c r="A37321" s="1">
        <v>42516.915972222225</v>
      </c>
      <c r="B37321" s="2">
        <v>-63.484317809579082</v>
      </c>
    </row>
    <row r="37322" spans="1:2" x14ac:dyDescent="0.25">
      <c r="A37322" s="1">
        <v>42516.916666666664</v>
      </c>
      <c r="B37322" s="2">
        <v>-0.16899617463738348</v>
      </c>
    </row>
    <row r="37323" spans="1:2" x14ac:dyDescent="0.25">
      <c r="A37323" s="1">
        <v>42516.917361111111</v>
      </c>
      <c r="B37323" s="2">
        <v>-21.092264482183477</v>
      </c>
    </row>
    <row r="37324" spans="1:2" x14ac:dyDescent="0.25">
      <c r="A37324" s="1">
        <v>42516.918055555558</v>
      </c>
      <c r="B37324" s="2">
        <v>-56.449390970854438</v>
      </c>
    </row>
    <row r="37325" spans="1:2" x14ac:dyDescent="0.25">
      <c r="A37325" s="1">
        <v>42516.918749999997</v>
      </c>
      <c r="B37325" s="2">
        <v>-54.679169501396245</v>
      </c>
    </row>
    <row r="37326" spans="1:2" x14ac:dyDescent="0.25">
      <c r="A37326" s="1">
        <v>42516.919444444444</v>
      </c>
      <c r="B37326" s="2">
        <v>-48.785184464071065</v>
      </c>
    </row>
    <row r="37327" spans="1:2" x14ac:dyDescent="0.25">
      <c r="A37327" s="1">
        <v>42516.920138888891</v>
      </c>
      <c r="B37327" s="2">
        <v>-45.261041442384403</v>
      </c>
    </row>
    <row r="37328" spans="1:2" x14ac:dyDescent="0.25">
      <c r="A37328" s="1">
        <v>42516.92083333333</v>
      </c>
      <c r="B37328" s="2">
        <v>-69.028198994716519</v>
      </c>
    </row>
    <row r="37329" spans="1:2" x14ac:dyDescent="0.25">
      <c r="A37329" s="1">
        <v>42516.921527777777</v>
      </c>
      <c r="B37329" s="2">
        <v>-77.347868174516279</v>
      </c>
    </row>
    <row r="37330" spans="1:2" x14ac:dyDescent="0.25">
      <c r="A37330" s="1">
        <v>42516.922222222223</v>
      </c>
      <c r="B37330" s="2">
        <v>-82.765912538765889</v>
      </c>
    </row>
    <row r="37331" spans="1:2" x14ac:dyDescent="0.25">
      <c r="A37331" s="1">
        <v>42516.92291666667</v>
      </c>
      <c r="B37331" s="2">
        <v>-83.583003503464468</v>
      </c>
    </row>
    <row r="37332" spans="1:2" x14ac:dyDescent="0.25">
      <c r="A37332" s="1">
        <v>42516.923611111109</v>
      </c>
      <c r="B37332" s="2">
        <v>-68.841687089810151</v>
      </c>
    </row>
    <row r="37333" spans="1:2" x14ac:dyDescent="0.25">
      <c r="A37333" s="1">
        <v>42516.924305555556</v>
      </c>
      <c r="B37333" s="2">
        <v>-68.574555068177872</v>
      </c>
    </row>
    <row r="37334" spans="1:2" x14ac:dyDescent="0.25">
      <c r="A37334" s="1">
        <v>42516.925000000003</v>
      </c>
      <c r="B37334" s="2">
        <v>-53.30730214516322</v>
      </c>
    </row>
    <row r="37335" spans="1:2" x14ac:dyDescent="0.25">
      <c r="A37335" s="1">
        <v>42516.925694444442</v>
      </c>
      <c r="B37335" s="2">
        <v>-47.900852670427412</v>
      </c>
    </row>
    <row r="37336" spans="1:2" x14ac:dyDescent="0.25">
      <c r="A37336" s="1">
        <v>42516.926388888889</v>
      </c>
      <c r="B37336" s="2">
        <v>-79.865158585610331</v>
      </c>
    </row>
    <row r="37337" spans="1:2" x14ac:dyDescent="0.25">
      <c r="A37337" s="1">
        <v>42516.927083333336</v>
      </c>
      <c r="B37337" s="2">
        <v>-84.118943245545964</v>
      </c>
    </row>
    <row r="37338" spans="1:2" x14ac:dyDescent="0.25">
      <c r="A37338" s="1">
        <v>42516.927777777775</v>
      </c>
      <c r="B37338" s="2">
        <v>-78.677232746153223</v>
      </c>
    </row>
    <row r="37339" spans="1:2" x14ac:dyDescent="0.25">
      <c r="A37339" s="1">
        <v>42516.928472222222</v>
      </c>
      <c r="B37339" s="2">
        <v>-74.944240630803208</v>
      </c>
    </row>
    <row r="37340" spans="1:2" x14ac:dyDescent="0.25">
      <c r="A37340" s="1">
        <v>42516.929166666669</v>
      </c>
      <c r="B37340" s="2">
        <v>-69.426950010927001</v>
      </c>
    </row>
    <row r="37341" spans="1:2" x14ac:dyDescent="0.25">
      <c r="A37341" s="1">
        <v>42516.929861111108</v>
      </c>
      <c r="B37341" s="2">
        <v>-86.859725142223766</v>
      </c>
    </row>
    <row r="37342" spans="1:2" x14ac:dyDescent="0.25">
      <c r="A37342" s="1">
        <v>42516.930555555555</v>
      </c>
      <c r="B37342" s="2">
        <v>-90.395831484351461</v>
      </c>
    </row>
    <row r="37343" spans="1:2" x14ac:dyDescent="0.25">
      <c r="A37343" s="1">
        <v>42516.931250000001</v>
      </c>
      <c r="B37343" s="2">
        <v>-69.913758188476393</v>
      </c>
    </row>
    <row r="37344" spans="1:2" x14ac:dyDescent="0.25">
      <c r="A37344" s="1">
        <v>42516.931944444441</v>
      </c>
      <c r="B37344" s="2">
        <v>-35.585127606309833</v>
      </c>
    </row>
    <row r="37345" spans="1:2" x14ac:dyDescent="0.25">
      <c r="A37345" s="1">
        <v>42516.932638888888</v>
      </c>
      <c r="B37345" s="2">
        <v>-30.824306584592946</v>
      </c>
    </row>
    <row r="37346" spans="1:2" x14ac:dyDescent="0.25">
      <c r="A37346" s="1">
        <v>42516.933333333334</v>
      </c>
      <c r="B37346" s="2">
        <v>-39.618398987840436</v>
      </c>
    </row>
    <row r="37347" spans="1:2" x14ac:dyDescent="0.25">
      <c r="A37347" s="1">
        <v>42516.934027777781</v>
      </c>
      <c r="B37347" s="2">
        <v>-45.628953452514061</v>
      </c>
    </row>
    <row r="37348" spans="1:2" x14ac:dyDescent="0.25">
      <c r="A37348" s="1">
        <v>42516.93472222222</v>
      </c>
      <c r="B37348" s="2">
        <v>-18.060660727596648</v>
      </c>
    </row>
    <row r="37349" spans="1:2" x14ac:dyDescent="0.25">
      <c r="A37349" s="1">
        <v>42516.935416666667</v>
      </c>
      <c r="B37349" s="2">
        <v>-3.8924469912172452</v>
      </c>
    </row>
    <row r="37350" spans="1:2" x14ac:dyDescent="0.25">
      <c r="A37350" s="1">
        <v>42516.936111111114</v>
      </c>
      <c r="B37350" s="2">
        <v>3.6799087160519171</v>
      </c>
    </row>
    <row r="37351" spans="1:2" x14ac:dyDescent="0.25">
      <c r="A37351" s="1">
        <v>42516.936805555553</v>
      </c>
      <c r="B37351" s="2">
        <v>-0.18606427670747508</v>
      </c>
    </row>
    <row r="37352" spans="1:2" x14ac:dyDescent="0.25">
      <c r="A37352" s="1">
        <v>42516.9375</v>
      </c>
      <c r="B37352" s="2">
        <v>12.284235634882497</v>
      </c>
    </row>
    <row r="37353" spans="1:2" x14ac:dyDescent="0.25">
      <c r="A37353" s="1">
        <v>42516.938194444447</v>
      </c>
      <c r="B37353" s="2">
        <v>19.534304698356816</v>
      </c>
    </row>
    <row r="37354" spans="1:2" x14ac:dyDescent="0.25">
      <c r="A37354" s="1">
        <v>42516.938888888886</v>
      </c>
      <c r="B37354" s="2">
        <v>26.019480923225153</v>
      </c>
    </row>
    <row r="37355" spans="1:2" x14ac:dyDescent="0.25">
      <c r="A37355" s="1">
        <v>42516.939583333333</v>
      </c>
      <c r="B37355" s="2">
        <v>35.459855276264229</v>
      </c>
    </row>
    <row r="37356" spans="1:2" x14ac:dyDescent="0.25">
      <c r="A37356" s="1">
        <v>42516.94027777778</v>
      </c>
      <c r="B37356" s="2">
        <v>45.134129258057996</v>
      </c>
    </row>
    <row r="37357" spans="1:2" x14ac:dyDescent="0.25">
      <c r="A37357" s="1">
        <v>42516.940972222219</v>
      </c>
      <c r="B37357" s="2">
        <v>54.741108703617165</v>
      </c>
    </row>
    <row r="37358" spans="1:2" x14ac:dyDescent="0.25">
      <c r="A37358" s="1">
        <v>42516.941666666666</v>
      </c>
      <c r="B37358" s="2">
        <v>47.077013887038142</v>
      </c>
    </row>
    <row r="37359" spans="1:2" x14ac:dyDescent="0.25">
      <c r="A37359" s="1">
        <v>42516.942361111112</v>
      </c>
      <c r="B37359" s="2">
        <v>38.780190679346077</v>
      </c>
    </row>
    <row r="37360" spans="1:2" x14ac:dyDescent="0.25">
      <c r="A37360" s="1">
        <v>42516.943055555559</v>
      </c>
      <c r="B37360" s="2">
        <v>42.256080265940305</v>
      </c>
    </row>
    <row r="37361" spans="1:2" x14ac:dyDescent="0.25">
      <c r="A37361" s="1">
        <v>42516.943749999999</v>
      </c>
      <c r="B37361" s="2">
        <v>28.779404675710733</v>
      </c>
    </row>
    <row r="37362" spans="1:2" x14ac:dyDescent="0.25">
      <c r="A37362" s="1">
        <v>42516.944444444445</v>
      </c>
      <c r="B37362" s="2">
        <v>20.960977824147751</v>
      </c>
    </row>
    <row r="37363" spans="1:2" x14ac:dyDescent="0.25">
      <c r="A37363" s="1">
        <v>42516.945138888892</v>
      </c>
      <c r="B37363" s="2">
        <v>4.0214970301734869</v>
      </c>
    </row>
    <row r="37364" spans="1:2" x14ac:dyDescent="0.25">
      <c r="A37364" s="1">
        <v>42516.945833333331</v>
      </c>
      <c r="B37364" s="2">
        <v>-6.3904320010018028</v>
      </c>
    </row>
    <row r="37365" spans="1:2" x14ac:dyDescent="0.25">
      <c r="A37365" s="1">
        <v>42516.946527777778</v>
      </c>
      <c r="B37365" s="2">
        <v>-8.4502651825775192</v>
      </c>
    </row>
    <row r="37366" spans="1:2" x14ac:dyDescent="0.25">
      <c r="A37366" s="1">
        <v>42516.947222222225</v>
      </c>
      <c r="B37366" s="2">
        <v>-25.487150382365506</v>
      </c>
    </row>
    <row r="37367" spans="1:2" x14ac:dyDescent="0.25">
      <c r="A37367" s="1">
        <v>42516.947916666664</v>
      </c>
      <c r="B37367" s="2">
        <v>-30.733284797464147</v>
      </c>
    </row>
    <row r="37368" spans="1:2" x14ac:dyDescent="0.25">
      <c r="A37368" s="1">
        <v>42516.948611111111</v>
      </c>
      <c r="B37368" s="2">
        <v>-15.760442234850295</v>
      </c>
    </row>
    <row r="37369" spans="1:2" x14ac:dyDescent="0.25">
      <c r="A37369" s="1">
        <v>42516.949305555558</v>
      </c>
      <c r="B37369" s="2">
        <v>-20.645401120952254</v>
      </c>
    </row>
    <row r="37370" spans="1:2" x14ac:dyDescent="0.25">
      <c r="A37370" s="1">
        <v>42516.95</v>
      </c>
      <c r="B37370" s="2">
        <v>-16.039650906260068</v>
      </c>
    </row>
    <row r="37371" spans="1:2" x14ac:dyDescent="0.25">
      <c r="A37371" s="1">
        <v>42516.950694444444</v>
      </c>
      <c r="B37371" s="2">
        <v>-23.398802244660327</v>
      </c>
    </row>
    <row r="37372" spans="1:2" x14ac:dyDescent="0.25">
      <c r="A37372" s="1">
        <v>42516.951388888891</v>
      </c>
      <c r="B37372" s="2">
        <v>-20.566044453260837</v>
      </c>
    </row>
    <row r="37373" spans="1:2" x14ac:dyDescent="0.25">
      <c r="A37373" s="1">
        <v>42516.95208333333</v>
      </c>
      <c r="B37373" s="2">
        <v>-38.934426103821416</v>
      </c>
    </row>
    <row r="37374" spans="1:2" x14ac:dyDescent="0.25">
      <c r="A37374" s="1">
        <v>42516.952777777777</v>
      </c>
      <c r="B37374" s="2">
        <v>-52.085872436522429</v>
      </c>
    </row>
    <row r="37375" spans="1:2" x14ac:dyDescent="0.25">
      <c r="A37375" s="1">
        <v>42516.953472222223</v>
      </c>
      <c r="B37375" s="2">
        <v>-53.901439147738465</v>
      </c>
    </row>
    <row r="37376" spans="1:2" x14ac:dyDescent="0.25">
      <c r="A37376" s="1">
        <v>42516.95416666667</v>
      </c>
      <c r="B37376" s="2">
        <v>-49.741431871373791</v>
      </c>
    </row>
    <row r="37377" spans="1:2" x14ac:dyDescent="0.25">
      <c r="A37377" s="1">
        <v>42516.954861111109</v>
      </c>
      <c r="B37377" s="2">
        <v>-44.269536704401254</v>
      </c>
    </row>
    <row r="37378" spans="1:2" x14ac:dyDescent="0.25">
      <c r="A37378" s="1">
        <v>42516.955555555556</v>
      </c>
      <c r="B37378" s="2">
        <v>-35.854008990928804</v>
      </c>
    </row>
    <row r="37379" spans="1:2" x14ac:dyDescent="0.25">
      <c r="A37379" s="1">
        <v>42516.956250000003</v>
      </c>
      <c r="B37379" s="2">
        <v>-45.3390048649715</v>
      </c>
    </row>
    <row r="37380" spans="1:2" x14ac:dyDescent="0.25">
      <c r="A37380" s="1">
        <v>42516.956944444442</v>
      </c>
      <c r="B37380" s="2">
        <v>-28.288610712421359</v>
      </c>
    </row>
    <row r="37381" spans="1:2" x14ac:dyDescent="0.25">
      <c r="A37381" s="1">
        <v>42516.957638888889</v>
      </c>
      <c r="B37381" s="2">
        <v>-22.558823139228238</v>
      </c>
    </row>
    <row r="37382" spans="1:2" x14ac:dyDescent="0.25">
      <c r="A37382" s="1">
        <v>42516.958333333336</v>
      </c>
      <c r="B37382" s="2">
        <v>-0.34944944742601364</v>
      </c>
    </row>
    <row r="37383" spans="1:2" x14ac:dyDescent="0.25">
      <c r="A37383" s="1">
        <v>42516.959027777775</v>
      </c>
      <c r="B37383" s="2">
        <v>0.22967831240433345</v>
      </c>
    </row>
    <row r="37384" spans="1:2" x14ac:dyDescent="0.25">
      <c r="A37384" s="1">
        <v>42516.959722222222</v>
      </c>
      <c r="B37384" s="2">
        <v>1.3417223256702224</v>
      </c>
    </row>
    <row r="37385" spans="1:2" x14ac:dyDescent="0.25">
      <c r="A37385" s="1">
        <v>42516.960416666669</v>
      </c>
      <c r="B37385" s="2">
        <v>4.778578306422423</v>
      </c>
    </row>
    <row r="37386" spans="1:2" x14ac:dyDescent="0.25">
      <c r="A37386" s="1">
        <v>42516.961111111108</v>
      </c>
      <c r="B37386" s="2">
        <v>12.811338697276854</v>
      </c>
    </row>
    <row r="37387" spans="1:2" x14ac:dyDescent="0.25">
      <c r="A37387" s="1">
        <v>42516.961805555555</v>
      </c>
      <c r="B37387" s="2">
        <v>0.2159985218269867</v>
      </c>
    </row>
    <row r="37388" spans="1:2" x14ac:dyDescent="0.25">
      <c r="A37388" s="1">
        <v>42516.962500000001</v>
      </c>
      <c r="B37388" s="2">
        <v>-6.5913791927979526</v>
      </c>
    </row>
    <row r="37389" spans="1:2" x14ac:dyDescent="0.25">
      <c r="A37389" s="1">
        <v>42516.963194444441</v>
      </c>
      <c r="B37389" s="2">
        <v>-18.063034782995238</v>
      </c>
    </row>
    <row r="37390" spans="1:2" x14ac:dyDescent="0.25">
      <c r="A37390" s="1">
        <v>42516.963888888888</v>
      </c>
      <c r="B37390" s="2">
        <v>-29.689126623083332</v>
      </c>
    </row>
    <row r="37391" spans="1:2" x14ac:dyDescent="0.25">
      <c r="A37391" s="1">
        <v>42516.964583333334</v>
      </c>
      <c r="B37391" s="2">
        <v>-40.401642849658188</v>
      </c>
    </row>
    <row r="37392" spans="1:2" x14ac:dyDescent="0.25">
      <c r="A37392" s="1">
        <v>42516.965277777781</v>
      </c>
      <c r="B37392" s="2">
        <v>-57.07471437508066</v>
      </c>
    </row>
    <row r="37393" spans="1:2" x14ac:dyDescent="0.25">
      <c r="A37393" s="1">
        <v>42516.96597222222</v>
      </c>
      <c r="B37393" s="2">
        <v>-35.202840505448208</v>
      </c>
    </row>
    <row r="37394" spans="1:2" x14ac:dyDescent="0.25">
      <c r="A37394" s="1">
        <v>42516.966666666667</v>
      </c>
      <c r="B37394" s="2">
        <v>-16.394783489043281</v>
      </c>
    </row>
    <row r="37395" spans="1:2" x14ac:dyDescent="0.25">
      <c r="A37395" s="1">
        <v>42516.967361111114</v>
      </c>
      <c r="B37395" s="2">
        <v>-17.726337825592296</v>
      </c>
    </row>
    <row r="37396" spans="1:2" x14ac:dyDescent="0.25">
      <c r="A37396" s="1">
        <v>42516.968055555553</v>
      </c>
      <c r="B37396" s="2">
        <v>-2.2021373396855779</v>
      </c>
    </row>
    <row r="37397" spans="1:2" x14ac:dyDescent="0.25">
      <c r="A37397" s="1">
        <v>42516.96875</v>
      </c>
      <c r="B37397" s="2">
        <v>6.1871061983154503</v>
      </c>
    </row>
    <row r="37398" spans="1:2" x14ac:dyDescent="0.25">
      <c r="A37398" s="1">
        <v>42516.969444444447</v>
      </c>
      <c r="B37398" s="2">
        <v>18.168200444126462</v>
      </c>
    </row>
    <row r="37399" spans="1:2" x14ac:dyDescent="0.25">
      <c r="A37399" s="1">
        <v>42516.970138888886</v>
      </c>
      <c r="B37399" s="2">
        <v>18.640810575677218</v>
      </c>
    </row>
    <row r="37400" spans="1:2" x14ac:dyDescent="0.25">
      <c r="A37400" s="1">
        <v>42516.970833333333</v>
      </c>
      <c r="B37400" s="2">
        <v>28.311225056845434</v>
      </c>
    </row>
    <row r="37401" spans="1:2" x14ac:dyDescent="0.25">
      <c r="A37401" s="1">
        <v>42516.97152777778</v>
      </c>
      <c r="B37401" s="2">
        <v>19.251072378925407</v>
      </c>
    </row>
    <row r="37402" spans="1:2" x14ac:dyDescent="0.25">
      <c r="A37402" s="1">
        <v>42516.972222222219</v>
      </c>
      <c r="B37402" s="2">
        <v>16.772489939166796</v>
      </c>
    </row>
    <row r="37403" spans="1:2" x14ac:dyDescent="0.25">
      <c r="A37403" s="1">
        <v>42516.972916666666</v>
      </c>
      <c r="B37403" s="2">
        <v>6.1165891041494129</v>
      </c>
    </row>
    <row r="37404" spans="1:2" x14ac:dyDescent="0.25">
      <c r="A37404" s="1">
        <v>42516.973611111112</v>
      </c>
      <c r="B37404" s="2">
        <v>-5.5788282910124201</v>
      </c>
    </row>
    <row r="37405" spans="1:2" x14ac:dyDescent="0.25">
      <c r="A37405" s="1">
        <v>42516.974305555559</v>
      </c>
      <c r="B37405" s="2">
        <v>-3.3945789564362108</v>
      </c>
    </row>
    <row r="37406" spans="1:2" x14ac:dyDescent="0.25">
      <c r="A37406" s="1">
        <v>42516.974999999999</v>
      </c>
      <c r="B37406" s="2">
        <v>-3.0656722993793664</v>
      </c>
    </row>
    <row r="37407" spans="1:2" x14ac:dyDescent="0.25">
      <c r="A37407" s="1">
        <v>42516.975694444445</v>
      </c>
      <c r="B37407" s="2">
        <v>1.2301244755784864</v>
      </c>
    </row>
    <row r="37408" spans="1:2" x14ac:dyDescent="0.25">
      <c r="A37408" s="1">
        <v>42516.976388888892</v>
      </c>
      <c r="B37408" s="2">
        <v>6.2814853241351862</v>
      </c>
    </row>
    <row r="37409" spans="1:2" x14ac:dyDescent="0.25">
      <c r="A37409" s="1">
        <v>42516.977083333331</v>
      </c>
      <c r="B37409" s="2">
        <v>5.0444091501461417</v>
      </c>
    </row>
    <row r="37410" spans="1:2" x14ac:dyDescent="0.25">
      <c r="A37410" s="1">
        <v>42516.977777777778</v>
      </c>
      <c r="B37410" s="2">
        <v>-2.7997543644894902</v>
      </c>
    </row>
    <row r="37411" spans="1:2" x14ac:dyDescent="0.25">
      <c r="A37411" s="1">
        <v>42516.978472222225</v>
      </c>
      <c r="B37411" s="2">
        <v>-0.46319753333057939</v>
      </c>
    </row>
    <row r="37412" spans="1:2" x14ac:dyDescent="0.25">
      <c r="A37412" s="1">
        <v>42516.979166666664</v>
      </c>
      <c r="B37412" s="2">
        <v>2.1101361535780598</v>
      </c>
    </row>
    <row r="37413" spans="1:2" x14ac:dyDescent="0.25">
      <c r="A37413" s="1">
        <v>42516.979861111111</v>
      </c>
      <c r="B37413" s="2">
        <v>1.582232909135928</v>
      </c>
    </row>
    <row r="37414" spans="1:2" x14ac:dyDescent="0.25">
      <c r="A37414" s="1">
        <v>42516.980555555558</v>
      </c>
      <c r="B37414" s="2">
        <v>5.9236736502643907</v>
      </c>
    </row>
    <row r="37415" spans="1:2" x14ac:dyDescent="0.25">
      <c r="A37415" s="1">
        <v>42516.981249999997</v>
      </c>
      <c r="B37415" s="2">
        <v>-2.5665737863164395</v>
      </c>
    </row>
    <row r="37416" spans="1:2" x14ac:dyDescent="0.25">
      <c r="A37416" s="1">
        <v>42516.981944444444</v>
      </c>
      <c r="B37416" s="2">
        <v>-10.355552276338859</v>
      </c>
    </row>
    <row r="37417" spans="1:2" x14ac:dyDescent="0.25">
      <c r="A37417" s="1">
        <v>42516.982638888891</v>
      </c>
      <c r="B37417" s="2">
        <v>3.8484968461595903</v>
      </c>
    </row>
    <row r="37418" spans="1:2" x14ac:dyDescent="0.25">
      <c r="A37418" s="1">
        <v>42516.98333333333</v>
      </c>
      <c r="B37418" s="2">
        <v>5.570466568209425</v>
      </c>
    </row>
    <row r="37419" spans="1:2" x14ac:dyDescent="0.25">
      <c r="A37419" s="1">
        <v>42516.984027777777</v>
      </c>
      <c r="B37419" s="2">
        <v>5.1628563616541214</v>
      </c>
    </row>
    <row r="37420" spans="1:2" x14ac:dyDescent="0.25">
      <c r="A37420" s="1">
        <v>42516.984722222223</v>
      </c>
      <c r="B37420" s="2">
        <v>1.3093184463359648</v>
      </c>
    </row>
    <row r="37421" spans="1:2" x14ac:dyDescent="0.25">
      <c r="A37421" s="1">
        <v>42516.98541666667</v>
      </c>
      <c r="B37421" s="2">
        <v>-2.6180305049090142</v>
      </c>
    </row>
    <row r="37422" spans="1:2" x14ac:dyDescent="0.25">
      <c r="A37422" s="1">
        <v>42516.986111111109</v>
      </c>
      <c r="B37422" s="2">
        <v>2.1258972542680565</v>
      </c>
    </row>
    <row r="37423" spans="1:2" x14ac:dyDescent="0.25">
      <c r="A37423" s="1">
        <v>42516.986805555556</v>
      </c>
      <c r="B37423" s="2">
        <v>-0.95388324595502738</v>
      </c>
    </row>
    <row r="37424" spans="1:2" x14ac:dyDescent="0.25">
      <c r="A37424" s="1">
        <v>42516.987500000003</v>
      </c>
      <c r="B37424" s="2">
        <v>1.0190565760853738</v>
      </c>
    </row>
    <row r="37425" spans="1:2" x14ac:dyDescent="0.25">
      <c r="A37425" s="1">
        <v>42516.988194444442</v>
      </c>
      <c r="B37425" s="2">
        <v>-6.109719104945543</v>
      </c>
    </row>
    <row r="37426" spans="1:2" x14ac:dyDescent="0.25">
      <c r="A37426" s="1">
        <v>42516.988888888889</v>
      </c>
      <c r="B37426" s="2">
        <v>-39.876914162398315</v>
      </c>
    </row>
    <row r="37427" spans="1:2" x14ac:dyDescent="0.25">
      <c r="A37427" s="1">
        <v>42516.989583333336</v>
      </c>
      <c r="B37427" s="2">
        <v>-24.469413126066986</v>
      </c>
    </row>
    <row r="37428" spans="1:2" x14ac:dyDescent="0.25">
      <c r="A37428" s="1">
        <v>42516.990277777775</v>
      </c>
      <c r="B37428" s="2">
        <v>3.6519056092680935</v>
      </c>
    </row>
    <row r="37429" spans="1:2" x14ac:dyDescent="0.25">
      <c r="A37429" s="1">
        <v>42516.990972222222</v>
      </c>
      <c r="B37429" s="2">
        <v>15.361444298916224</v>
      </c>
    </row>
    <row r="37430" spans="1:2" x14ac:dyDescent="0.25">
      <c r="A37430" s="1">
        <v>42516.991666666669</v>
      </c>
      <c r="B37430" s="2">
        <v>19.359803073886237</v>
      </c>
    </row>
    <row r="37431" spans="1:2" x14ac:dyDescent="0.25">
      <c r="A37431" s="1">
        <v>42516.992361111108</v>
      </c>
      <c r="B37431" s="2">
        <v>16.342607259285192</v>
      </c>
    </row>
    <row r="37432" spans="1:2" x14ac:dyDescent="0.25">
      <c r="A37432" s="1">
        <v>42516.993055555555</v>
      </c>
      <c r="B37432" s="2">
        <v>17.693977862764829</v>
      </c>
    </row>
    <row r="37433" spans="1:2" x14ac:dyDescent="0.25">
      <c r="A37433" s="1">
        <v>42516.993750000001</v>
      </c>
      <c r="B37433" s="2">
        <v>7.089383021209505</v>
      </c>
    </row>
    <row r="37434" spans="1:2" x14ac:dyDescent="0.25">
      <c r="A37434" s="1">
        <v>42516.994444444441</v>
      </c>
      <c r="B37434" s="2">
        <v>9.4337359670988619</v>
      </c>
    </row>
    <row r="37435" spans="1:2" x14ac:dyDescent="0.25">
      <c r="A37435" s="1">
        <v>42516.995138888888</v>
      </c>
      <c r="B37435" s="2">
        <v>4.2573104112447862</v>
      </c>
    </row>
    <row r="37436" spans="1:2" x14ac:dyDescent="0.25">
      <c r="A37436" s="1">
        <v>42516.995833333334</v>
      </c>
      <c r="B37436" s="2">
        <v>-8.2714664103133444</v>
      </c>
    </row>
    <row r="37437" spans="1:2" x14ac:dyDescent="0.25">
      <c r="A37437" s="1">
        <v>42516.996527777781</v>
      </c>
      <c r="B37437" s="2">
        <v>-29.482259797253938</v>
      </c>
    </row>
    <row r="37438" spans="1:2" x14ac:dyDescent="0.25">
      <c r="A37438" s="1">
        <v>42516.99722222222</v>
      </c>
      <c r="B37438" s="2">
        <v>-21.347094457175505</v>
      </c>
    </row>
    <row r="37439" spans="1:2" x14ac:dyDescent="0.25">
      <c r="A37439" s="1">
        <v>42516.997916666667</v>
      </c>
      <c r="B37439" s="2">
        <v>3.1136864634250134</v>
      </c>
    </row>
    <row r="37440" spans="1:2" x14ac:dyDescent="0.25">
      <c r="A37440" s="1">
        <v>42516.998611111114</v>
      </c>
      <c r="B37440" s="2">
        <v>-0.54911858447691586</v>
      </c>
    </row>
    <row r="37441" spans="1:2" x14ac:dyDescent="0.25">
      <c r="A37441" s="1">
        <v>42516.999305555553</v>
      </c>
      <c r="B37441" s="2">
        <v>-10.101539609836376</v>
      </c>
    </row>
    <row r="37442" spans="1:2" x14ac:dyDescent="0.25">
      <c r="A37442" s="1">
        <v>42517</v>
      </c>
      <c r="B37442" s="2">
        <v>2.0060747405921573</v>
      </c>
    </row>
    <row r="37443" spans="1:2" x14ac:dyDescent="0.25">
      <c r="A37443" s="1">
        <v>42517.000694444447</v>
      </c>
      <c r="B37443" s="2">
        <v>24.008427902854358</v>
      </c>
    </row>
    <row r="37444" spans="1:2" x14ac:dyDescent="0.25">
      <c r="A37444" s="1">
        <v>42517.001388888886</v>
      </c>
      <c r="B37444" s="2">
        <v>24.944513582720052</v>
      </c>
    </row>
    <row r="37445" spans="1:2" x14ac:dyDescent="0.25">
      <c r="A37445" s="1">
        <v>42517.002083333333</v>
      </c>
      <c r="B37445" s="2">
        <v>2.8158181332498011</v>
      </c>
    </row>
    <row r="37446" spans="1:2" x14ac:dyDescent="0.25">
      <c r="A37446" s="1">
        <v>42517.00277777778</v>
      </c>
      <c r="B37446" s="2">
        <v>3.47454052802932</v>
      </c>
    </row>
    <row r="37447" spans="1:2" x14ac:dyDescent="0.25">
      <c r="A37447" s="1">
        <v>42517.003472222219</v>
      </c>
      <c r="B37447" s="2">
        <v>17.657220441161673</v>
      </c>
    </row>
    <row r="37448" spans="1:2" x14ac:dyDescent="0.25">
      <c r="A37448" s="1">
        <v>42517.004166666666</v>
      </c>
      <c r="B37448" s="2">
        <v>13.04770910263178</v>
      </c>
    </row>
    <row r="37449" spans="1:2" x14ac:dyDescent="0.25">
      <c r="A37449" s="1">
        <v>42517.004861111112</v>
      </c>
      <c r="B37449" s="2">
        <v>6.6767375378292249</v>
      </c>
    </row>
    <row r="37450" spans="1:2" x14ac:dyDescent="0.25">
      <c r="A37450" s="1">
        <v>42517.005555555559</v>
      </c>
      <c r="B37450" s="2">
        <v>8.3752941174170701</v>
      </c>
    </row>
    <row r="37451" spans="1:2" x14ac:dyDescent="0.25">
      <c r="A37451" s="1">
        <v>42517.006249999999</v>
      </c>
      <c r="B37451" s="2">
        <v>8.9472230095765557</v>
      </c>
    </row>
    <row r="37452" spans="1:2" x14ac:dyDescent="0.25">
      <c r="A37452" s="1">
        <v>42517.006944444445</v>
      </c>
      <c r="B37452" s="2">
        <v>14.037792687877179</v>
      </c>
    </row>
    <row r="37453" spans="1:2" x14ac:dyDescent="0.25">
      <c r="A37453" s="1">
        <v>42517.007638888892</v>
      </c>
      <c r="B37453" s="2">
        <v>24.001311315001658</v>
      </c>
    </row>
    <row r="37454" spans="1:2" x14ac:dyDescent="0.25">
      <c r="A37454" s="1">
        <v>42517.008333333331</v>
      </c>
      <c r="B37454" s="2">
        <v>30.296751018548093</v>
      </c>
    </row>
    <row r="37455" spans="1:2" x14ac:dyDescent="0.25">
      <c r="A37455" s="1">
        <v>42517.009027777778</v>
      </c>
      <c r="B37455" s="2">
        <v>0.58958949914134184</v>
      </c>
    </row>
    <row r="37456" spans="1:2" x14ac:dyDescent="0.25">
      <c r="A37456" s="1">
        <v>42517.009722222225</v>
      </c>
      <c r="B37456" s="2">
        <v>8.1477358525929358</v>
      </c>
    </row>
    <row r="37457" spans="1:2" x14ac:dyDescent="0.25">
      <c r="A37457" s="1">
        <v>42517.010416666664</v>
      </c>
      <c r="B37457" s="2">
        <v>23.531573016315331</v>
      </c>
    </row>
    <row r="37458" spans="1:2" x14ac:dyDescent="0.25">
      <c r="A37458" s="1">
        <v>42517.011111111111</v>
      </c>
      <c r="B37458" s="2">
        <v>11.012197882791709</v>
      </c>
    </row>
    <row r="37459" spans="1:2" x14ac:dyDescent="0.25">
      <c r="A37459" s="1">
        <v>42517.011805555558</v>
      </c>
      <c r="B37459" s="2">
        <v>-8.8907341302222154</v>
      </c>
    </row>
    <row r="37460" spans="1:2" x14ac:dyDescent="0.25">
      <c r="A37460" s="1">
        <v>42517.012499999997</v>
      </c>
      <c r="B37460" s="2">
        <v>-2.5510050574797787</v>
      </c>
    </row>
    <row r="37461" spans="1:2" x14ac:dyDescent="0.25">
      <c r="A37461" s="1">
        <v>42517.013194444444</v>
      </c>
      <c r="B37461" s="2">
        <v>-12.327963633237717</v>
      </c>
    </row>
    <row r="37462" spans="1:2" x14ac:dyDescent="0.25">
      <c r="A37462" s="1">
        <v>42517.013888888891</v>
      </c>
      <c r="B37462" s="2">
        <v>-18.260175160825021</v>
      </c>
    </row>
    <row r="37463" spans="1:2" x14ac:dyDescent="0.25">
      <c r="A37463" s="1">
        <v>42517.01458333333</v>
      </c>
      <c r="B37463" s="2">
        <v>-9.7198981580644617</v>
      </c>
    </row>
    <row r="37464" spans="1:2" x14ac:dyDescent="0.25">
      <c r="A37464" s="1">
        <v>42517.015277777777</v>
      </c>
      <c r="B37464" s="2">
        <v>11.457269287917006</v>
      </c>
    </row>
    <row r="37465" spans="1:2" x14ac:dyDescent="0.25">
      <c r="A37465" s="1">
        <v>42517.015972222223</v>
      </c>
      <c r="B37465" s="2">
        <v>2.2418813419518604</v>
      </c>
    </row>
    <row r="37466" spans="1:2" x14ac:dyDescent="0.25">
      <c r="A37466" s="1">
        <v>42517.01666666667</v>
      </c>
      <c r="B37466" s="2">
        <v>27.422140615381554</v>
      </c>
    </row>
    <row r="37467" spans="1:2" x14ac:dyDescent="0.25">
      <c r="A37467" s="1">
        <v>42517.017361111109</v>
      </c>
      <c r="B37467" s="2">
        <v>35.57714943636141</v>
      </c>
    </row>
    <row r="37468" spans="1:2" x14ac:dyDescent="0.25">
      <c r="A37468" s="1">
        <v>42517.018055555556</v>
      </c>
      <c r="B37468" s="2">
        <v>20.076194515863609</v>
      </c>
    </row>
    <row r="37469" spans="1:2" x14ac:dyDescent="0.25">
      <c r="A37469" s="1">
        <v>42517.018750000003</v>
      </c>
      <c r="B37469" s="2">
        <v>20.587056339643702</v>
      </c>
    </row>
    <row r="37470" spans="1:2" x14ac:dyDescent="0.25">
      <c r="A37470" s="1">
        <v>42517.019444444442</v>
      </c>
      <c r="B37470" s="2">
        <v>10.109357220748885</v>
      </c>
    </row>
    <row r="37471" spans="1:2" x14ac:dyDescent="0.25">
      <c r="A37471" s="1">
        <v>42517.020138888889</v>
      </c>
      <c r="B37471" s="2">
        <v>-8.3387968461077744</v>
      </c>
    </row>
    <row r="37472" spans="1:2" x14ac:dyDescent="0.25">
      <c r="A37472" s="1">
        <v>42517.020833333336</v>
      </c>
      <c r="B37472" s="2">
        <v>-22.686924645216397</v>
      </c>
    </row>
    <row r="37473" spans="1:2" x14ac:dyDescent="0.25">
      <c r="A37473" s="1">
        <v>42517.021527777775</v>
      </c>
      <c r="B37473" s="2">
        <v>5.2673117160312053</v>
      </c>
    </row>
    <row r="37474" spans="1:2" x14ac:dyDescent="0.25">
      <c r="A37474" s="1">
        <v>42517.022222222222</v>
      </c>
      <c r="B37474" s="2">
        <v>-11.549542275742958</v>
      </c>
    </row>
    <row r="37475" spans="1:2" x14ac:dyDescent="0.25">
      <c r="A37475" s="1">
        <v>42517.022916666669</v>
      </c>
      <c r="B37475" s="2">
        <v>2.0647869731132231</v>
      </c>
    </row>
    <row r="37476" spans="1:2" x14ac:dyDescent="0.25">
      <c r="A37476" s="1">
        <v>42517.023611111108</v>
      </c>
      <c r="B37476" s="2">
        <v>10.39166542639432</v>
      </c>
    </row>
    <row r="37477" spans="1:2" x14ac:dyDescent="0.25">
      <c r="A37477" s="1">
        <v>42517.024305555555</v>
      </c>
      <c r="B37477" s="2">
        <v>28.506692637065619</v>
      </c>
    </row>
    <row r="37478" spans="1:2" x14ac:dyDescent="0.25">
      <c r="A37478" s="1">
        <v>42517.025000000001</v>
      </c>
      <c r="B37478" s="2">
        <v>27.967963071125755</v>
      </c>
    </row>
    <row r="37479" spans="1:2" x14ac:dyDescent="0.25">
      <c r="A37479" s="1">
        <v>42517.025694444441</v>
      </c>
      <c r="B37479" s="2">
        <v>9.7281054380146088</v>
      </c>
    </row>
    <row r="37480" spans="1:2" x14ac:dyDescent="0.25">
      <c r="A37480" s="1">
        <v>42517.026388888888</v>
      </c>
      <c r="B37480" s="2">
        <v>-1.3968031131012444</v>
      </c>
    </row>
    <row r="37481" spans="1:2" x14ac:dyDescent="0.25">
      <c r="A37481" s="1">
        <v>42517.027083333334</v>
      </c>
      <c r="B37481" s="2">
        <v>-9.6570616969557399</v>
      </c>
    </row>
    <row r="37482" spans="1:2" x14ac:dyDescent="0.25">
      <c r="A37482" s="1">
        <v>42517.027777777781</v>
      </c>
      <c r="B37482" s="2">
        <v>-26.46353233132589</v>
      </c>
    </row>
    <row r="37483" spans="1:2" x14ac:dyDescent="0.25">
      <c r="A37483" s="1">
        <v>42517.02847222222</v>
      </c>
      <c r="B37483" s="2">
        <v>-13.136588650971923</v>
      </c>
    </row>
    <row r="37484" spans="1:2" x14ac:dyDescent="0.25">
      <c r="A37484" s="1">
        <v>42517.029166666667</v>
      </c>
      <c r="B37484" s="2">
        <v>-4.3371994401425278</v>
      </c>
    </row>
    <row r="37485" spans="1:2" x14ac:dyDescent="0.25">
      <c r="A37485" s="1">
        <v>42517.029861111114</v>
      </c>
      <c r="B37485" s="2">
        <v>-21.631765971211522</v>
      </c>
    </row>
    <row r="37486" spans="1:2" x14ac:dyDescent="0.25">
      <c r="A37486" s="1">
        <v>42517.030555555553</v>
      </c>
      <c r="B37486" s="2">
        <v>-20.360309500251606</v>
      </c>
    </row>
    <row r="37487" spans="1:2" x14ac:dyDescent="0.25">
      <c r="A37487" s="1">
        <v>42517.03125</v>
      </c>
      <c r="B37487" s="2">
        <v>-15.214439732055569</v>
      </c>
    </row>
    <row r="37488" spans="1:2" x14ac:dyDescent="0.25">
      <c r="A37488" s="1">
        <v>42517.031944444447</v>
      </c>
      <c r="B37488" s="2">
        <v>-9.0622834663256064</v>
      </c>
    </row>
    <row r="37489" spans="1:2" x14ac:dyDescent="0.25">
      <c r="A37489" s="1">
        <v>42517.032638888886</v>
      </c>
      <c r="B37489" s="2">
        <v>-16.072964409469083</v>
      </c>
    </row>
    <row r="37490" spans="1:2" x14ac:dyDescent="0.25">
      <c r="A37490" s="1">
        <v>42517.033333333333</v>
      </c>
      <c r="B37490" s="2">
        <v>12.066795204145214</v>
      </c>
    </row>
    <row r="37491" spans="1:2" x14ac:dyDescent="0.25">
      <c r="A37491" s="1">
        <v>42517.03402777778</v>
      </c>
      <c r="B37491" s="2">
        <v>24.815774123326506</v>
      </c>
    </row>
    <row r="37492" spans="1:2" x14ac:dyDescent="0.25">
      <c r="A37492" s="1">
        <v>42517.034722222219</v>
      </c>
      <c r="B37492" s="2">
        <v>28.882690670150623</v>
      </c>
    </row>
    <row r="37493" spans="1:2" x14ac:dyDescent="0.25">
      <c r="A37493" s="1">
        <v>42517.035416666666</v>
      </c>
      <c r="B37493" s="2">
        <v>18.779992692913705</v>
      </c>
    </row>
    <row r="37494" spans="1:2" x14ac:dyDescent="0.25">
      <c r="A37494" s="1">
        <v>42517.036111111112</v>
      </c>
      <c r="B37494" s="2">
        <v>27.985589202661746</v>
      </c>
    </row>
    <row r="37495" spans="1:2" x14ac:dyDescent="0.25">
      <c r="A37495" s="1">
        <v>42517.036805555559</v>
      </c>
      <c r="B37495" s="2">
        <v>19.882216700007362</v>
      </c>
    </row>
    <row r="37496" spans="1:2" x14ac:dyDescent="0.25">
      <c r="A37496" s="1">
        <v>42517.037499999999</v>
      </c>
      <c r="B37496" s="2">
        <v>9.4967167867682285</v>
      </c>
    </row>
    <row r="37497" spans="1:2" x14ac:dyDescent="0.25">
      <c r="A37497" s="1">
        <v>42517.038194444445</v>
      </c>
      <c r="B37497" s="2">
        <v>17.014356466912673</v>
      </c>
    </row>
    <row r="37498" spans="1:2" x14ac:dyDescent="0.25">
      <c r="A37498" s="1">
        <v>42517.038888888892</v>
      </c>
      <c r="B37498" s="2">
        <v>17.083367622753578</v>
      </c>
    </row>
    <row r="37499" spans="1:2" x14ac:dyDescent="0.25">
      <c r="A37499" s="1">
        <v>42517.039583333331</v>
      </c>
      <c r="B37499" s="2">
        <v>17.570359503552513</v>
      </c>
    </row>
    <row r="37500" spans="1:2" x14ac:dyDescent="0.25">
      <c r="A37500" s="1">
        <v>42517.040277777778</v>
      </c>
      <c r="B37500" s="2">
        <v>7.9696991862928064</v>
      </c>
    </row>
    <row r="37501" spans="1:2" x14ac:dyDescent="0.25">
      <c r="A37501" s="1">
        <v>42517.040972222225</v>
      </c>
      <c r="B37501" s="2">
        <v>-1.7726751845727753</v>
      </c>
    </row>
    <row r="37502" spans="1:2" x14ac:dyDescent="0.25">
      <c r="A37502" s="1">
        <v>42517.041666666664</v>
      </c>
      <c r="B37502" s="2">
        <v>-5.4511216067485897</v>
      </c>
    </row>
    <row r="37503" spans="1:2" x14ac:dyDescent="0.25">
      <c r="A37503" s="1">
        <v>42517.042361111111</v>
      </c>
      <c r="B37503" s="2">
        <v>-1.2629888114878365</v>
      </c>
    </row>
    <row r="37504" spans="1:2" x14ac:dyDescent="0.25">
      <c r="A37504" s="1">
        <v>42517.043055555558</v>
      </c>
      <c r="B37504" s="2">
        <v>2.8424385245511075</v>
      </c>
    </row>
    <row r="37505" spans="1:2" x14ac:dyDescent="0.25">
      <c r="A37505" s="1">
        <v>42517.043749999997</v>
      </c>
      <c r="B37505" s="2">
        <v>0.37313737231233973</v>
      </c>
    </row>
    <row r="37506" spans="1:2" x14ac:dyDescent="0.25">
      <c r="A37506" s="1">
        <v>42517.044444444444</v>
      </c>
      <c r="B37506" s="2">
        <v>-14.497417146799368</v>
      </c>
    </row>
    <row r="37507" spans="1:2" x14ac:dyDescent="0.25">
      <c r="A37507" s="1">
        <v>42517.045138888891</v>
      </c>
      <c r="B37507" s="2">
        <v>-22.096774823848197</v>
      </c>
    </row>
    <row r="37508" spans="1:2" x14ac:dyDescent="0.25">
      <c r="A37508" s="1">
        <v>42517.04583333333</v>
      </c>
      <c r="B37508" s="2">
        <v>-16.774315015796066</v>
      </c>
    </row>
    <row r="37509" spans="1:2" x14ac:dyDescent="0.25">
      <c r="A37509" s="1">
        <v>42517.046527777777</v>
      </c>
      <c r="B37509" s="2">
        <v>-3.4276593315691573</v>
      </c>
    </row>
    <row r="37510" spans="1:2" x14ac:dyDescent="0.25">
      <c r="A37510" s="1">
        <v>42517.047222222223</v>
      </c>
      <c r="B37510" s="2">
        <v>-7.6475900643839854</v>
      </c>
    </row>
    <row r="37511" spans="1:2" x14ac:dyDescent="0.25">
      <c r="A37511" s="1">
        <v>42517.04791666667</v>
      </c>
      <c r="B37511" s="2">
        <v>-16.888801253488054</v>
      </c>
    </row>
    <row r="37512" spans="1:2" x14ac:dyDescent="0.25">
      <c r="A37512" s="1">
        <v>42517.048611111109</v>
      </c>
      <c r="B37512" s="2">
        <v>-7.6237759533124825</v>
      </c>
    </row>
    <row r="37513" spans="1:2" x14ac:dyDescent="0.25">
      <c r="A37513" s="1">
        <v>42517.049305555556</v>
      </c>
      <c r="B37513" s="2">
        <v>-9.8298673603188949</v>
      </c>
    </row>
    <row r="37514" spans="1:2" x14ac:dyDescent="0.25">
      <c r="A37514" s="1">
        <v>42517.05</v>
      </c>
      <c r="B37514" s="2">
        <v>-8.5987195132280849</v>
      </c>
    </row>
    <row r="37515" spans="1:2" x14ac:dyDescent="0.25">
      <c r="A37515" s="1">
        <v>42517.050694444442</v>
      </c>
      <c r="B37515" s="2">
        <v>-11.988840507463708</v>
      </c>
    </row>
    <row r="37516" spans="1:2" x14ac:dyDescent="0.25">
      <c r="A37516" s="1">
        <v>42517.051388888889</v>
      </c>
      <c r="B37516" s="2">
        <v>-6.4467871802812926</v>
      </c>
    </row>
    <row r="37517" spans="1:2" x14ac:dyDescent="0.25">
      <c r="A37517" s="1">
        <v>42517.052083333336</v>
      </c>
      <c r="B37517" s="2">
        <v>-5.2808290336028829</v>
      </c>
    </row>
    <row r="37518" spans="1:2" x14ac:dyDescent="0.25">
      <c r="A37518" s="1">
        <v>42517.052777777775</v>
      </c>
      <c r="B37518" s="2">
        <v>-13.318474408101853</v>
      </c>
    </row>
    <row r="37519" spans="1:2" x14ac:dyDescent="0.25">
      <c r="A37519" s="1">
        <v>42517.053472222222</v>
      </c>
      <c r="B37519" s="2">
        <v>-15.728214402393011</v>
      </c>
    </row>
    <row r="37520" spans="1:2" x14ac:dyDescent="0.25">
      <c r="A37520" s="1">
        <v>42517.054166666669</v>
      </c>
      <c r="B37520" s="2">
        <v>-16.220067491129157</v>
      </c>
    </row>
    <row r="37521" spans="1:2" x14ac:dyDescent="0.25">
      <c r="A37521" s="1">
        <v>42517.054861111108</v>
      </c>
      <c r="B37521" s="2">
        <v>-5.967437121935169</v>
      </c>
    </row>
    <row r="37522" spans="1:2" x14ac:dyDescent="0.25">
      <c r="A37522" s="1">
        <v>42517.055555555555</v>
      </c>
      <c r="B37522" s="2">
        <v>-5.1061662742460614</v>
      </c>
    </row>
    <row r="37523" spans="1:2" x14ac:dyDescent="0.25">
      <c r="A37523" s="1">
        <v>42517.056250000001</v>
      </c>
      <c r="B37523" s="2">
        <v>-12.333937009604901</v>
      </c>
    </row>
    <row r="37524" spans="1:2" x14ac:dyDescent="0.25">
      <c r="A37524" s="1">
        <v>42517.056944444441</v>
      </c>
      <c r="B37524" s="2">
        <v>-22.649837553726197</v>
      </c>
    </row>
    <row r="37525" spans="1:2" x14ac:dyDescent="0.25">
      <c r="A37525" s="1">
        <v>42517.057638888888</v>
      </c>
      <c r="B37525" s="2">
        <v>2.4544846841333006</v>
      </c>
    </row>
    <row r="37526" spans="1:2" x14ac:dyDescent="0.25">
      <c r="A37526" s="1">
        <v>42517.058333333334</v>
      </c>
      <c r="B37526" s="2">
        <v>-6.4901027541127405</v>
      </c>
    </row>
    <row r="37527" spans="1:2" x14ac:dyDescent="0.25">
      <c r="A37527" s="1">
        <v>42517.059027777781</v>
      </c>
      <c r="B37527" s="2">
        <v>-26.476027554234314</v>
      </c>
    </row>
    <row r="37528" spans="1:2" x14ac:dyDescent="0.25">
      <c r="A37528" s="1">
        <v>42517.05972222222</v>
      </c>
      <c r="B37528" s="2">
        <v>-16.283787222297786</v>
      </c>
    </row>
    <row r="37529" spans="1:2" x14ac:dyDescent="0.25">
      <c r="A37529" s="1">
        <v>42517.060416666667</v>
      </c>
      <c r="B37529" s="2">
        <v>-6.2220819546666464</v>
      </c>
    </row>
    <row r="37530" spans="1:2" x14ac:dyDescent="0.25">
      <c r="A37530" s="1">
        <v>42517.061111111114</v>
      </c>
      <c r="B37530" s="2">
        <v>3.7585263991614437</v>
      </c>
    </row>
    <row r="37531" spans="1:2" x14ac:dyDescent="0.25">
      <c r="A37531" s="1">
        <v>42517.061805555553</v>
      </c>
      <c r="B37531" s="2">
        <v>-9.8535606059997622</v>
      </c>
    </row>
    <row r="37532" spans="1:2" x14ac:dyDescent="0.25">
      <c r="A37532" s="1">
        <v>42517.0625</v>
      </c>
      <c r="B37532" s="2">
        <v>1.4450126656874394</v>
      </c>
    </row>
    <row r="37533" spans="1:2" x14ac:dyDescent="0.25">
      <c r="A37533" s="1">
        <v>42517.063194444447</v>
      </c>
      <c r="B37533" s="2">
        <v>9.6231624078180182</v>
      </c>
    </row>
    <row r="37534" spans="1:2" x14ac:dyDescent="0.25">
      <c r="A37534" s="1">
        <v>42517.063888888886</v>
      </c>
      <c r="B37534" s="2">
        <v>9.5685626661734808</v>
      </c>
    </row>
    <row r="37535" spans="1:2" x14ac:dyDescent="0.25">
      <c r="A37535" s="1">
        <v>42517.064583333333</v>
      </c>
      <c r="B37535" s="2">
        <v>17.923280392480471</v>
      </c>
    </row>
    <row r="37536" spans="1:2" x14ac:dyDescent="0.25">
      <c r="A37536" s="1">
        <v>42517.06527777778</v>
      </c>
      <c r="B37536" s="2">
        <v>11.065078078840452</v>
      </c>
    </row>
    <row r="37537" spans="1:2" x14ac:dyDescent="0.25">
      <c r="A37537" s="1">
        <v>42517.065972222219</v>
      </c>
      <c r="B37537" s="2">
        <v>5.0016156512281063</v>
      </c>
    </row>
    <row r="37538" spans="1:2" x14ac:dyDescent="0.25">
      <c r="A37538" s="1">
        <v>42517.066666666666</v>
      </c>
      <c r="B37538" s="2">
        <v>0.14316630923276535</v>
      </c>
    </row>
    <row r="37539" spans="1:2" x14ac:dyDescent="0.25">
      <c r="A37539" s="1">
        <v>42517.067361111112</v>
      </c>
      <c r="B37539" s="2">
        <v>6.0215785639508494</v>
      </c>
    </row>
    <row r="37540" spans="1:2" x14ac:dyDescent="0.25">
      <c r="A37540" s="1">
        <v>42517.068055555559</v>
      </c>
      <c r="B37540" s="2">
        <v>-4.2848061503114874</v>
      </c>
    </row>
    <row r="37541" spans="1:2" x14ac:dyDescent="0.25">
      <c r="A37541" s="1">
        <v>42517.068749999999</v>
      </c>
      <c r="B37541" s="2">
        <v>9.2596373244979375</v>
      </c>
    </row>
    <row r="37542" spans="1:2" x14ac:dyDescent="0.25">
      <c r="A37542" s="1">
        <v>42517.069444444445</v>
      </c>
      <c r="B37542" s="2">
        <v>6.5479702651170859</v>
      </c>
    </row>
    <row r="37543" spans="1:2" x14ac:dyDescent="0.25">
      <c r="A37543" s="1">
        <v>42517.070138888892</v>
      </c>
      <c r="B37543" s="2">
        <v>7.1315861565531424</v>
      </c>
    </row>
    <row r="37544" spans="1:2" x14ac:dyDescent="0.25">
      <c r="A37544" s="1">
        <v>42517.070833333331</v>
      </c>
      <c r="B37544" s="2">
        <v>4.0774258277255289</v>
      </c>
    </row>
    <row r="37545" spans="1:2" x14ac:dyDescent="0.25">
      <c r="A37545" s="1">
        <v>42517.071527777778</v>
      </c>
      <c r="B37545" s="2">
        <v>1.2740556766807762</v>
      </c>
    </row>
    <row r="37546" spans="1:2" x14ac:dyDescent="0.25">
      <c r="A37546" s="1">
        <v>42517.072222222225</v>
      </c>
      <c r="B37546" s="2">
        <v>3.1910787132170904</v>
      </c>
    </row>
    <row r="37547" spans="1:2" x14ac:dyDescent="0.25">
      <c r="A37547" s="1">
        <v>42517.072916666664</v>
      </c>
      <c r="B37547" s="2">
        <v>2.6734416906581222</v>
      </c>
    </row>
    <row r="37548" spans="1:2" x14ac:dyDescent="0.25">
      <c r="A37548" s="1">
        <v>42517.073611111111</v>
      </c>
      <c r="B37548" s="2">
        <v>1.1488425102317705</v>
      </c>
    </row>
    <row r="37549" spans="1:2" x14ac:dyDescent="0.25">
      <c r="A37549" s="1">
        <v>42517.074305555558</v>
      </c>
      <c r="B37549" s="2">
        <v>4.7645719821652168</v>
      </c>
    </row>
    <row r="37550" spans="1:2" x14ac:dyDescent="0.25">
      <c r="A37550" s="1">
        <v>42517.074999999997</v>
      </c>
      <c r="B37550" s="2">
        <v>0.82591140444371069</v>
      </c>
    </row>
    <row r="37551" spans="1:2" x14ac:dyDescent="0.25">
      <c r="A37551" s="1">
        <v>42517.075694444444</v>
      </c>
      <c r="B37551" s="2">
        <v>13.337138365184849</v>
      </c>
    </row>
    <row r="37552" spans="1:2" x14ac:dyDescent="0.25">
      <c r="A37552" s="1">
        <v>42517.076388888891</v>
      </c>
      <c r="B37552" s="2">
        <v>0.48354442104173356</v>
      </c>
    </row>
    <row r="37553" spans="1:2" x14ac:dyDescent="0.25">
      <c r="A37553" s="1">
        <v>42517.07708333333</v>
      </c>
      <c r="B37553" s="2">
        <v>5.7528352822977471</v>
      </c>
    </row>
    <row r="37554" spans="1:2" x14ac:dyDescent="0.25">
      <c r="A37554" s="1">
        <v>42517.077777777777</v>
      </c>
      <c r="B37554" s="2">
        <v>4.7450458822505119</v>
      </c>
    </row>
    <row r="37555" spans="1:2" x14ac:dyDescent="0.25">
      <c r="A37555" s="1">
        <v>42517.078472222223</v>
      </c>
      <c r="B37555" s="2">
        <v>1.8430224781477591</v>
      </c>
    </row>
    <row r="37556" spans="1:2" x14ac:dyDescent="0.25">
      <c r="A37556" s="1">
        <v>42517.07916666667</v>
      </c>
      <c r="B37556" s="2">
        <v>2.2935462229662034</v>
      </c>
    </row>
    <row r="37557" spans="1:2" x14ac:dyDescent="0.25">
      <c r="A37557" s="1">
        <v>42517.079861111109</v>
      </c>
      <c r="B37557" s="2">
        <v>6.9885245313853375</v>
      </c>
    </row>
    <row r="37558" spans="1:2" x14ac:dyDescent="0.25">
      <c r="A37558" s="1">
        <v>42517.080555555556</v>
      </c>
      <c r="B37558" s="2">
        <v>0.84149491276815147</v>
      </c>
    </row>
    <row r="37559" spans="1:2" x14ac:dyDescent="0.25">
      <c r="A37559" s="1">
        <v>42517.081250000003</v>
      </c>
      <c r="B37559" s="2">
        <v>-0.90399846035094622</v>
      </c>
    </row>
    <row r="37560" spans="1:2" x14ac:dyDescent="0.25">
      <c r="A37560" s="1">
        <v>42517.081944444442</v>
      </c>
      <c r="B37560" s="2">
        <v>2.3004403866648016</v>
      </c>
    </row>
    <row r="37561" spans="1:2" x14ac:dyDescent="0.25">
      <c r="A37561" s="1">
        <v>42517.082638888889</v>
      </c>
      <c r="B37561" s="2">
        <v>-5.5748899767793771</v>
      </c>
    </row>
    <row r="37562" spans="1:2" x14ac:dyDescent="0.25">
      <c r="A37562" s="1">
        <v>42517.083333333336</v>
      </c>
      <c r="B37562" s="2">
        <v>-17.250419430357095</v>
      </c>
    </row>
    <row r="37563" spans="1:2" x14ac:dyDescent="0.25">
      <c r="A37563" s="1">
        <v>42517.084027777775</v>
      </c>
      <c r="B37563" s="2">
        <v>-3.9490874104269702</v>
      </c>
    </row>
    <row r="37564" spans="1:2" x14ac:dyDescent="0.25">
      <c r="A37564" s="1">
        <v>42517.084722222222</v>
      </c>
      <c r="B37564" s="2">
        <v>4.953941238403786</v>
      </c>
    </row>
    <row r="37565" spans="1:2" x14ac:dyDescent="0.25">
      <c r="A37565" s="1">
        <v>42517.085416666669</v>
      </c>
      <c r="B37565" s="2">
        <v>-7.0808751485053412</v>
      </c>
    </row>
    <row r="37566" spans="1:2" x14ac:dyDescent="0.25">
      <c r="A37566" s="1">
        <v>42517.086111111108</v>
      </c>
      <c r="B37566" s="2">
        <v>3.5775304836216191</v>
      </c>
    </row>
    <row r="37567" spans="1:2" x14ac:dyDescent="0.25">
      <c r="A37567" s="1">
        <v>42517.086805555555</v>
      </c>
      <c r="B37567" s="2">
        <v>-9.6537242599200308</v>
      </c>
    </row>
    <row r="37568" spans="1:2" x14ac:dyDescent="0.25">
      <c r="A37568" s="1">
        <v>42517.087500000001</v>
      </c>
      <c r="B37568" s="2">
        <v>-4.9359762798858959</v>
      </c>
    </row>
    <row r="37569" spans="1:2" x14ac:dyDescent="0.25">
      <c r="A37569" s="1">
        <v>42517.088194444441</v>
      </c>
      <c r="B37569" s="2">
        <v>-3.9485449088533645E-2</v>
      </c>
    </row>
    <row r="37570" spans="1:2" x14ac:dyDescent="0.25">
      <c r="A37570" s="1">
        <v>42517.088888888888</v>
      </c>
      <c r="B37570" s="2">
        <v>2.1884583803844482</v>
      </c>
    </row>
    <row r="37571" spans="1:2" x14ac:dyDescent="0.25">
      <c r="A37571" s="1">
        <v>42517.089583333334</v>
      </c>
      <c r="B37571" s="2">
        <v>8.0184722743739254</v>
      </c>
    </row>
    <row r="37572" spans="1:2" x14ac:dyDescent="0.25">
      <c r="A37572" s="1">
        <v>42517.090277777781</v>
      </c>
      <c r="B37572" s="2">
        <v>9.4829336382094578</v>
      </c>
    </row>
    <row r="37573" spans="1:2" x14ac:dyDescent="0.25">
      <c r="A37573" s="1">
        <v>42517.09097222222</v>
      </c>
      <c r="B37573" s="2">
        <v>0.41799081550028255</v>
      </c>
    </row>
    <row r="37574" spans="1:2" x14ac:dyDescent="0.25">
      <c r="A37574" s="1">
        <v>42517.091666666667</v>
      </c>
      <c r="B37574" s="2">
        <v>-5.6673582897235368</v>
      </c>
    </row>
    <row r="37575" spans="1:2" x14ac:dyDescent="0.25">
      <c r="A37575" s="1">
        <v>42517.092361111114</v>
      </c>
      <c r="B37575" s="2">
        <v>-13.380768747530237</v>
      </c>
    </row>
    <row r="37576" spans="1:2" x14ac:dyDescent="0.25">
      <c r="A37576" s="1">
        <v>42517.093055555553</v>
      </c>
      <c r="B37576" s="2">
        <v>-14.190029034802381</v>
      </c>
    </row>
    <row r="37577" spans="1:2" x14ac:dyDescent="0.25">
      <c r="A37577" s="1">
        <v>42517.09375</v>
      </c>
      <c r="B37577" s="2">
        <v>-9.4580657061393136</v>
      </c>
    </row>
    <row r="37578" spans="1:2" x14ac:dyDescent="0.25">
      <c r="A37578" s="1">
        <v>42517.094444444447</v>
      </c>
      <c r="B37578" s="2">
        <v>-3.4147215374512596</v>
      </c>
    </row>
    <row r="37579" spans="1:2" x14ac:dyDescent="0.25">
      <c r="A37579" s="1">
        <v>42517.095138888886</v>
      </c>
      <c r="B37579" s="2">
        <v>-9.1645739067103325</v>
      </c>
    </row>
    <row r="37580" spans="1:2" x14ac:dyDescent="0.25">
      <c r="A37580" s="1">
        <v>42517.095833333333</v>
      </c>
      <c r="B37580" s="2">
        <v>-8.4003925207061307</v>
      </c>
    </row>
    <row r="37581" spans="1:2" x14ac:dyDescent="0.25">
      <c r="A37581" s="1">
        <v>42517.09652777778</v>
      </c>
      <c r="B37581" s="2">
        <v>-14.180988036707761</v>
      </c>
    </row>
    <row r="37582" spans="1:2" x14ac:dyDescent="0.25">
      <c r="A37582" s="1">
        <v>42517.097222222219</v>
      </c>
      <c r="B37582" s="2">
        <v>-10.279964464145694</v>
      </c>
    </row>
    <row r="37583" spans="1:2" x14ac:dyDescent="0.25">
      <c r="A37583" s="1">
        <v>42517.097916666666</v>
      </c>
      <c r="B37583" s="2">
        <v>-6.4077672436115485</v>
      </c>
    </row>
    <row r="37584" spans="1:2" x14ac:dyDescent="0.25">
      <c r="A37584" s="1">
        <v>42517.098611111112</v>
      </c>
      <c r="B37584" s="2">
        <v>-0.83594831947436132</v>
      </c>
    </row>
    <row r="37585" spans="1:2" x14ac:dyDescent="0.25">
      <c r="A37585" s="1">
        <v>42517.099305555559</v>
      </c>
      <c r="B37585" s="2">
        <v>-12.41899349703696</v>
      </c>
    </row>
    <row r="37586" spans="1:2" x14ac:dyDescent="0.25">
      <c r="A37586" s="1">
        <v>42517.1</v>
      </c>
      <c r="B37586" s="2">
        <v>0.5224226879542887</v>
      </c>
    </row>
    <row r="37587" spans="1:2" x14ac:dyDescent="0.25">
      <c r="A37587" s="1">
        <v>42517.100694444445</v>
      </c>
      <c r="B37587" s="2">
        <v>3.2168506940918937</v>
      </c>
    </row>
    <row r="37588" spans="1:2" x14ac:dyDescent="0.25">
      <c r="A37588" s="1">
        <v>42517.101388888892</v>
      </c>
      <c r="B37588" s="2">
        <v>-5.2241181891076849</v>
      </c>
    </row>
    <row r="37589" spans="1:2" x14ac:dyDescent="0.25">
      <c r="A37589" s="1">
        <v>42517.102083333331</v>
      </c>
      <c r="B37589" s="2">
        <v>-4.0687791669755828</v>
      </c>
    </row>
    <row r="37590" spans="1:2" x14ac:dyDescent="0.25">
      <c r="A37590" s="1">
        <v>42517.102777777778</v>
      </c>
      <c r="B37590" s="2">
        <v>3.2120989664384978</v>
      </c>
    </row>
    <row r="37591" spans="1:2" x14ac:dyDescent="0.25">
      <c r="A37591" s="1">
        <v>42517.103472222225</v>
      </c>
      <c r="B37591" s="2">
        <v>20.306524400728811</v>
      </c>
    </row>
    <row r="37592" spans="1:2" x14ac:dyDescent="0.25">
      <c r="A37592" s="1">
        <v>42517.104166666664</v>
      </c>
      <c r="B37592" s="2">
        <v>7.9798255523171973</v>
      </c>
    </row>
    <row r="37593" spans="1:2" x14ac:dyDescent="0.25">
      <c r="A37593" s="1">
        <v>42517.104861111111</v>
      </c>
      <c r="B37593" s="2">
        <v>1.0076473404216812</v>
      </c>
    </row>
    <row r="37594" spans="1:2" x14ac:dyDescent="0.25">
      <c r="A37594" s="1">
        <v>42517.105555555558</v>
      </c>
      <c r="B37594" s="2">
        <v>11.980685074495947</v>
      </c>
    </row>
    <row r="37595" spans="1:2" x14ac:dyDescent="0.25">
      <c r="A37595" s="1">
        <v>42517.106249999997</v>
      </c>
      <c r="B37595" s="2">
        <v>-8.739169729049415</v>
      </c>
    </row>
    <row r="37596" spans="1:2" x14ac:dyDescent="0.25">
      <c r="A37596" s="1">
        <v>42517.106944444444</v>
      </c>
      <c r="B37596" s="2">
        <v>-4.817688172849012</v>
      </c>
    </row>
    <row r="37597" spans="1:2" x14ac:dyDescent="0.25">
      <c r="A37597" s="1">
        <v>42517.107638888891</v>
      </c>
      <c r="B37597" s="2">
        <v>6.221705725116772</v>
      </c>
    </row>
    <row r="37598" spans="1:2" x14ac:dyDescent="0.25">
      <c r="A37598" s="1">
        <v>42517.10833333333</v>
      </c>
      <c r="B37598" s="2">
        <v>9.6429975739418303</v>
      </c>
    </row>
    <row r="37599" spans="1:2" x14ac:dyDescent="0.25">
      <c r="A37599" s="1">
        <v>42517.109027777777</v>
      </c>
      <c r="B37599" s="2">
        <v>9.4786822701663667</v>
      </c>
    </row>
    <row r="37600" spans="1:2" x14ac:dyDescent="0.25">
      <c r="A37600" s="1">
        <v>42517.109722222223</v>
      </c>
      <c r="B37600" s="2">
        <v>3.1107479459771032</v>
      </c>
    </row>
    <row r="37601" spans="1:2" x14ac:dyDescent="0.25">
      <c r="A37601" s="1">
        <v>42517.11041666667</v>
      </c>
      <c r="B37601" s="2">
        <v>4.8464182723711327</v>
      </c>
    </row>
    <row r="37602" spans="1:2" x14ac:dyDescent="0.25">
      <c r="A37602" s="1">
        <v>42517.111111111109</v>
      </c>
      <c r="B37602" s="2">
        <v>3.4779886254623609</v>
      </c>
    </row>
    <row r="37603" spans="1:2" x14ac:dyDescent="0.25">
      <c r="A37603" s="1">
        <v>42517.111805555556</v>
      </c>
      <c r="B37603" s="2">
        <v>-3.0776725058521452</v>
      </c>
    </row>
    <row r="37604" spans="1:2" x14ac:dyDescent="0.25">
      <c r="A37604" s="1">
        <v>42517.112500000003</v>
      </c>
      <c r="B37604" s="2">
        <v>5.4795767805054005</v>
      </c>
    </row>
    <row r="37605" spans="1:2" x14ac:dyDescent="0.25">
      <c r="A37605" s="1">
        <v>42517.113194444442</v>
      </c>
      <c r="B37605" s="2">
        <v>-11.610915731905456</v>
      </c>
    </row>
    <row r="37606" spans="1:2" x14ac:dyDescent="0.25">
      <c r="A37606" s="1">
        <v>42517.113888888889</v>
      </c>
      <c r="B37606" s="2">
        <v>-32.460107990581307</v>
      </c>
    </row>
    <row r="37607" spans="1:2" x14ac:dyDescent="0.25">
      <c r="A37607" s="1">
        <v>42517.114583333336</v>
      </c>
      <c r="B37607" s="2">
        <v>-39.505180785215153</v>
      </c>
    </row>
    <row r="37608" spans="1:2" x14ac:dyDescent="0.25">
      <c r="A37608" s="1">
        <v>42517.115277777775</v>
      </c>
      <c r="B37608" s="2">
        <v>-45.572801086508356</v>
      </c>
    </row>
    <row r="37609" spans="1:2" x14ac:dyDescent="0.25">
      <c r="A37609" s="1">
        <v>42517.115972222222</v>
      </c>
      <c r="B37609" s="2">
        <v>-55.870875728589212</v>
      </c>
    </row>
    <row r="37610" spans="1:2" x14ac:dyDescent="0.25">
      <c r="A37610" s="1">
        <v>42517.116666666669</v>
      </c>
      <c r="B37610" s="2">
        <v>-51.104833605109405</v>
      </c>
    </row>
    <row r="37611" spans="1:2" x14ac:dyDescent="0.25">
      <c r="A37611" s="1">
        <v>42517.117361111108</v>
      </c>
      <c r="B37611" s="2">
        <v>-26.348244186959345</v>
      </c>
    </row>
    <row r="37612" spans="1:2" x14ac:dyDescent="0.25">
      <c r="A37612" s="1">
        <v>42517.118055555555</v>
      </c>
      <c r="B37612" s="2">
        <v>-5.1716068528291848</v>
      </c>
    </row>
    <row r="37613" spans="1:2" x14ac:dyDescent="0.25">
      <c r="A37613" s="1">
        <v>42517.118750000001</v>
      </c>
      <c r="B37613" s="2">
        <v>2.9501536027149995</v>
      </c>
    </row>
    <row r="37614" spans="1:2" x14ac:dyDescent="0.25">
      <c r="A37614" s="1">
        <v>42517.119444444441</v>
      </c>
      <c r="B37614" s="2">
        <v>32.320722391168239</v>
      </c>
    </row>
    <row r="37615" spans="1:2" x14ac:dyDescent="0.25">
      <c r="A37615" s="1">
        <v>42517.120138888888</v>
      </c>
      <c r="B37615" s="2">
        <v>11.462629354652988</v>
      </c>
    </row>
    <row r="37616" spans="1:2" x14ac:dyDescent="0.25">
      <c r="A37616" s="1">
        <v>42517.120833333334</v>
      </c>
      <c r="B37616" s="2">
        <v>-19.647012744646538</v>
      </c>
    </row>
    <row r="37617" spans="1:2" x14ac:dyDescent="0.25">
      <c r="A37617" s="1">
        <v>42517.121527777781</v>
      </c>
      <c r="B37617" s="2">
        <v>-26.153177830723386</v>
      </c>
    </row>
    <row r="37618" spans="1:2" x14ac:dyDescent="0.25">
      <c r="A37618" s="1">
        <v>42517.12222222222</v>
      </c>
      <c r="B37618" s="2">
        <v>-30.184471581640537</v>
      </c>
    </row>
    <row r="37619" spans="1:2" x14ac:dyDescent="0.25">
      <c r="A37619" s="1">
        <v>42517.122916666667</v>
      </c>
      <c r="B37619" s="2">
        <v>-43.963627766097005</v>
      </c>
    </row>
    <row r="37620" spans="1:2" x14ac:dyDescent="0.25">
      <c r="A37620" s="1">
        <v>42517.123611111114</v>
      </c>
      <c r="B37620" s="2">
        <v>-25.464644972114669</v>
      </c>
    </row>
    <row r="37621" spans="1:2" x14ac:dyDescent="0.25">
      <c r="A37621" s="1">
        <v>42517.124305555553</v>
      </c>
      <c r="B37621" s="2">
        <v>-4.8635826021791821</v>
      </c>
    </row>
    <row r="37622" spans="1:2" x14ac:dyDescent="0.25">
      <c r="A37622" s="1">
        <v>42517.125</v>
      </c>
      <c r="B37622" s="2">
        <v>0.70170630256567768</v>
      </c>
    </row>
    <row r="37623" spans="1:2" x14ac:dyDescent="0.25">
      <c r="A37623" s="1">
        <v>42517.125694444447</v>
      </c>
      <c r="B37623" s="2">
        <v>7.4858292338741501</v>
      </c>
    </row>
    <row r="37624" spans="1:2" x14ac:dyDescent="0.25">
      <c r="A37624" s="1">
        <v>42517.126388888886</v>
      </c>
      <c r="B37624" s="2">
        <v>20.089304133509966</v>
      </c>
    </row>
    <row r="37625" spans="1:2" x14ac:dyDescent="0.25">
      <c r="A37625" s="1">
        <v>42517.127083333333</v>
      </c>
      <c r="B37625" s="2">
        <v>20.821304915555327</v>
      </c>
    </row>
    <row r="37626" spans="1:2" x14ac:dyDescent="0.25">
      <c r="A37626" s="1">
        <v>42517.12777777778</v>
      </c>
      <c r="B37626" s="2">
        <v>7.0433705196822602</v>
      </c>
    </row>
    <row r="37627" spans="1:2" x14ac:dyDescent="0.25">
      <c r="A37627" s="1">
        <v>42517.128472222219</v>
      </c>
      <c r="B37627" s="2">
        <v>-0.12478709297017</v>
      </c>
    </row>
    <row r="37628" spans="1:2" x14ac:dyDescent="0.25">
      <c r="A37628" s="1">
        <v>42517.129166666666</v>
      </c>
      <c r="B37628" s="2">
        <v>3.3536549683315875</v>
      </c>
    </row>
    <row r="37629" spans="1:2" x14ac:dyDescent="0.25">
      <c r="A37629" s="1">
        <v>42517.129861111112</v>
      </c>
      <c r="B37629" s="2">
        <v>7.7568449268483768</v>
      </c>
    </row>
    <row r="37630" spans="1:2" x14ac:dyDescent="0.25">
      <c r="A37630" s="1">
        <v>42517.130555555559</v>
      </c>
      <c r="B37630" s="2">
        <v>2.878683779257214</v>
      </c>
    </row>
    <row r="37631" spans="1:2" x14ac:dyDescent="0.25">
      <c r="A37631" s="1">
        <v>42517.131249999999</v>
      </c>
      <c r="B37631" s="2">
        <v>5.3799871286464622</v>
      </c>
    </row>
    <row r="37632" spans="1:2" x14ac:dyDescent="0.25">
      <c r="A37632" s="1">
        <v>42517.131944444445</v>
      </c>
      <c r="B37632" s="2">
        <v>11.231586550464028</v>
      </c>
    </row>
    <row r="37633" spans="1:2" x14ac:dyDescent="0.25">
      <c r="A37633" s="1">
        <v>42517.132638888892</v>
      </c>
      <c r="B37633" s="2">
        <v>10.579807732498255</v>
      </c>
    </row>
    <row r="37634" spans="1:2" x14ac:dyDescent="0.25">
      <c r="A37634" s="1">
        <v>42517.133333333331</v>
      </c>
      <c r="B37634" s="2">
        <v>15.54528779107665</v>
      </c>
    </row>
    <row r="37635" spans="1:2" x14ac:dyDescent="0.25">
      <c r="A37635" s="1">
        <v>42517.134027777778</v>
      </c>
      <c r="B37635" s="2">
        <v>25.52709495124121</v>
      </c>
    </row>
    <row r="37636" spans="1:2" x14ac:dyDescent="0.25">
      <c r="A37636" s="1">
        <v>42517.134722222225</v>
      </c>
      <c r="B37636" s="2">
        <v>19.325886714698573</v>
      </c>
    </row>
    <row r="37637" spans="1:2" x14ac:dyDescent="0.25">
      <c r="A37637" s="1">
        <v>42517.135416666664</v>
      </c>
      <c r="B37637" s="2">
        <v>21.128094097205516</v>
      </c>
    </row>
    <row r="37638" spans="1:2" x14ac:dyDescent="0.25">
      <c r="A37638" s="1">
        <v>42517.136111111111</v>
      </c>
      <c r="B37638" s="2">
        <v>19.129377770206094</v>
      </c>
    </row>
    <row r="37639" spans="1:2" x14ac:dyDescent="0.25">
      <c r="A37639" s="1">
        <v>42517.136805555558</v>
      </c>
      <c r="B37639" s="2">
        <v>6.6936706058006772</v>
      </c>
    </row>
    <row r="37640" spans="1:2" x14ac:dyDescent="0.25">
      <c r="A37640" s="1">
        <v>42517.137499999997</v>
      </c>
      <c r="B37640" s="2">
        <v>9.6935403697731086</v>
      </c>
    </row>
    <row r="37641" spans="1:2" x14ac:dyDescent="0.25">
      <c r="A37641" s="1">
        <v>42517.138194444444</v>
      </c>
      <c r="B37641" s="2">
        <v>20.980088511744786</v>
      </c>
    </row>
    <row r="37642" spans="1:2" x14ac:dyDescent="0.25">
      <c r="A37642" s="1">
        <v>42517.138888888891</v>
      </c>
      <c r="B37642" s="2">
        <v>17.389657557658211</v>
      </c>
    </row>
    <row r="37643" spans="1:2" x14ac:dyDescent="0.25">
      <c r="A37643" s="1">
        <v>42517.13958333333</v>
      </c>
      <c r="B37643" s="2">
        <v>5.8367303427956356</v>
      </c>
    </row>
    <row r="37644" spans="1:2" x14ac:dyDescent="0.25">
      <c r="A37644" s="1">
        <v>42517.140277777777</v>
      </c>
      <c r="B37644" s="2">
        <v>9.8263355103886472</v>
      </c>
    </row>
    <row r="37645" spans="1:2" x14ac:dyDescent="0.25">
      <c r="A37645" s="1">
        <v>42517.140972222223</v>
      </c>
      <c r="B37645" s="2">
        <v>11.325949140502296</v>
      </c>
    </row>
    <row r="37646" spans="1:2" x14ac:dyDescent="0.25">
      <c r="A37646" s="1">
        <v>42517.14166666667</v>
      </c>
      <c r="B37646" s="2">
        <v>4.7143511824950108</v>
      </c>
    </row>
    <row r="37647" spans="1:2" x14ac:dyDescent="0.25">
      <c r="A37647" s="1">
        <v>42517.142361111109</v>
      </c>
      <c r="B37647" s="2">
        <v>2.7621190374324214</v>
      </c>
    </row>
    <row r="37648" spans="1:2" x14ac:dyDescent="0.25">
      <c r="A37648" s="1">
        <v>42517.143055555556</v>
      </c>
      <c r="B37648" s="2">
        <v>11.00042996392464</v>
      </c>
    </row>
    <row r="37649" spans="1:2" x14ac:dyDescent="0.25">
      <c r="A37649" s="1">
        <v>42517.143750000003</v>
      </c>
      <c r="B37649" s="2">
        <v>1.8267581505487518</v>
      </c>
    </row>
    <row r="37650" spans="1:2" x14ac:dyDescent="0.25">
      <c r="A37650" s="1">
        <v>42517.144444444442</v>
      </c>
      <c r="B37650" s="2">
        <v>12.278715617042812</v>
      </c>
    </row>
    <row r="37651" spans="1:2" x14ac:dyDescent="0.25">
      <c r="A37651" s="1">
        <v>42517.145138888889</v>
      </c>
      <c r="B37651" s="2">
        <v>2.6800510578449273</v>
      </c>
    </row>
    <row r="37652" spans="1:2" x14ac:dyDescent="0.25">
      <c r="A37652" s="1">
        <v>42517.145833333336</v>
      </c>
      <c r="B37652" s="2">
        <v>5.7368954063218549</v>
      </c>
    </row>
    <row r="37653" spans="1:2" x14ac:dyDescent="0.25">
      <c r="A37653" s="1">
        <v>42517.146527777775</v>
      </c>
      <c r="B37653" s="2">
        <v>15.13151706813175</v>
      </c>
    </row>
    <row r="37654" spans="1:2" x14ac:dyDescent="0.25">
      <c r="A37654" s="1">
        <v>42517.147222222222</v>
      </c>
      <c r="B37654" s="2">
        <v>20.818941053025387</v>
      </c>
    </row>
    <row r="37655" spans="1:2" x14ac:dyDescent="0.25">
      <c r="A37655" s="1">
        <v>42517.147916666669</v>
      </c>
      <c r="B37655" s="2">
        <v>0.38761560823477337</v>
      </c>
    </row>
    <row r="37656" spans="1:2" x14ac:dyDescent="0.25">
      <c r="A37656" s="1">
        <v>42517.148611111108</v>
      </c>
      <c r="B37656" s="2">
        <v>0.43850675793170618</v>
      </c>
    </row>
    <row r="37657" spans="1:2" x14ac:dyDescent="0.25">
      <c r="A37657" s="1">
        <v>42517.149305555555</v>
      </c>
      <c r="B37657" s="2">
        <v>-4.393710484170394E-2</v>
      </c>
    </row>
    <row r="37658" spans="1:2" x14ac:dyDescent="0.25">
      <c r="A37658" s="1">
        <v>42517.15</v>
      </c>
      <c r="B37658" s="2">
        <v>2.515727236273233</v>
      </c>
    </row>
    <row r="37659" spans="1:2" x14ac:dyDescent="0.25">
      <c r="A37659" s="1">
        <v>42517.150694444441</v>
      </c>
      <c r="B37659" s="2">
        <v>9.7633419145051441</v>
      </c>
    </row>
    <row r="37660" spans="1:2" x14ac:dyDescent="0.25">
      <c r="A37660" s="1">
        <v>42517.151388888888</v>
      </c>
      <c r="B37660" s="2">
        <v>0.84875018440507122</v>
      </c>
    </row>
    <row r="37661" spans="1:2" x14ac:dyDescent="0.25">
      <c r="A37661" s="1">
        <v>42517.152083333334</v>
      </c>
      <c r="B37661" s="2">
        <v>3.290945516732366</v>
      </c>
    </row>
    <row r="37662" spans="1:2" x14ac:dyDescent="0.25">
      <c r="A37662" s="1">
        <v>42517.152777777781</v>
      </c>
      <c r="B37662" s="2">
        <v>-0.39252861028120001</v>
      </c>
    </row>
    <row r="37663" spans="1:2" x14ac:dyDescent="0.25">
      <c r="A37663" s="1">
        <v>42517.15347222222</v>
      </c>
      <c r="B37663" s="2">
        <v>4.1958527303424491</v>
      </c>
    </row>
    <row r="37664" spans="1:2" x14ac:dyDescent="0.25">
      <c r="A37664" s="1">
        <v>42517.154166666667</v>
      </c>
      <c r="B37664" s="2">
        <v>4.0730867730890168</v>
      </c>
    </row>
    <row r="37665" spans="1:2" x14ac:dyDescent="0.25">
      <c r="A37665" s="1">
        <v>42517.154861111114</v>
      </c>
      <c r="B37665" s="2">
        <v>3.9698173497934475</v>
      </c>
    </row>
    <row r="37666" spans="1:2" x14ac:dyDescent="0.25">
      <c r="A37666" s="1">
        <v>42517.155555555553</v>
      </c>
      <c r="B37666" s="2">
        <v>-1.0295163046180582</v>
      </c>
    </row>
    <row r="37667" spans="1:2" x14ac:dyDescent="0.25">
      <c r="A37667" s="1">
        <v>42517.15625</v>
      </c>
      <c r="B37667" s="2">
        <v>0.28813317483194018</v>
      </c>
    </row>
    <row r="37668" spans="1:2" x14ac:dyDescent="0.25">
      <c r="A37668" s="1">
        <v>42517.156944444447</v>
      </c>
      <c r="B37668" s="2">
        <v>20.101304867957758</v>
      </c>
    </row>
    <row r="37669" spans="1:2" x14ac:dyDescent="0.25">
      <c r="A37669" s="1">
        <v>42517.157638888886</v>
      </c>
      <c r="B37669" s="2">
        <v>3.7980347746255574</v>
      </c>
    </row>
    <row r="37670" spans="1:2" x14ac:dyDescent="0.25">
      <c r="A37670" s="1">
        <v>42517.158333333333</v>
      </c>
      <c r="B37670" s="2">
        <v>-2.8826657403211962</v>
      </c>
    </row>
    <row r="37671" spans="1:2" x14ac:dyDescent="0.25">
      <c r="A37671" s="1">
        <v>42517.15902777778</v>
      </c>
      <c r="B37671" s="2">
        <v>15.273651520487086</v>
      </c>
    </row>
    <row r="37672" spans="1:2" x14ac:dyDescent="0.25">
      <c r="A37672" s="1">
        <v>42517.159722222219</v>
      </c>
      <c r="B37672" s="2">
        <v>4.9423478716227693</v>
      </c>
    </row>
    <row r="37673" spans="1:2" x14ac:dyDescent="0.25">
      <c r="A37673" s="1">
        <v>42517.160416666666</v>
      </c>
      <c r="B37673" s="2">
        <v>7.9868233577937646</v>
      </c>
    </row>
    <row r="37674" spans="1:2" x14ac:dyDescent="0.25">
      <c r="A37674" s="1">
        <v>42517.161111111112</v>
      </c>
      <c r="B37674" s="2">
        <v>-3.7548249496355615</v>
      </c>
    </row>
    <row r="37675" spans="1:2" x14ac:dyDescent="0.25">
      <c r="A37675" s="1">
        <v>42517.161805555559</v>
      </c>
      <c r="B37675" s="2">
        <v>-17.549763802030551</v>
      </c>
    </row>
    <row r="37676" spans="1:2" x14ac:dyDescent="0.25">
      <c r="A37676" s="1">
        <v>42517.162499999999</v>
      </c>
      <c r="B37676" s="2">
        <v>-1.9104883561987662</v>
      </c>
    </row>
    <row r="37677" spans="1:2" x14ac:dyDescent="0.25">
      <c r="A37677" s="1">
        <v>42517.163194444445</v>
      </c>
      <c r="B37677" s="2">
        <v>-24.177853072404591</v>
      </c>
    </row>
    <row r="37678" spans="1:2" x14ac:dyDescent="0.25">
      <c r="A37678" s="1">
        <v>42517.163888888892</v>
      </c>
      <c r="B37678" s="2">
        <v>-20.815693930776131</v>
      </c>
    </row>
    <row r="37679" spans="1:2" x14ac:dyDescent="0.25">
      <c r="A37679" s="1">
        <v>42517.164583333331</v>
      </c>
      <c r="B37679" s="2">
        <v>-26.552491714521118</v>
      </c>
    </row>
    <row r="37680" spans="1:2" x14ac:dyDescent="0.25">
      <c r="A37680" s="1">
        <v>42517.165277777778</v>
      </c>
      <c r="B37680" s="2">
        <v>-26.650017543660944</v>
      </c>
    </row>
    <row r="37681" spans="1:2" x14ac:dyDescent="0.25">
      <c r="A37681" s="1">
        <v>42517.165972222225</v>
      </c>
      <c r="B37681" s="2">
        <v>-26.357702617751784</v>
      </c>
    </row>
    <row r="37682" spans="1:2" x14ac:dyDescent="0.25">
      <c r="A37682" s="1">
        <v>42517.166666666664</v>
      </c>
      <c r="B37682" s="2">
        <v>-48.621924608191087</v>
      </c>
    </row>
    <row r="37683" spans="1:2" x14ac:dyDescent="0.25">
      <c r="A37683" s="1">
        <v>42517.167361111111</v>
      </c>
      <c r="B37683" s="2">
        <v>-41.237792206650674</v>
      </c>
    </row>
    <row r="37684" spans="1:2" x14ac:dyDescent="0.25">
      <c r="A37684" s="1">
        <v>42517.168055555558</v>
      </c>
      <c r="B37684" s="2">
        <v>-59.71406584690655</v>
      </c>
    </row>
    <row r="37685" spans="1:2" x14ac:dyDescent="0.25">
      <c r="A37685" s="1">
        <v>42517.168749999997</v>
      </c>
      <c r="B37685" s="2">
        <v>-72.022708673529749</v>
      </c>
    </row>
    <row r="37686" spans="1:2" x14ac:dyDescent="0.25">
      <c r="A37686" s="1">
        <v>42517.169444444444</v>
      </c>
      <c r="B37686" s="2">
        <v>-70.080791283651095</v>
      </c>
    </row>
    <row r="37687" spans="1:2" x14ac:dyDescent="0.25">
      <c r="A37687" s="1">
        <v>42517.170138888891</v>
      </c>
      <c r="B37687" s="2">
        <v>-79.383822267022339</v>
      </c>
    </row>
    <row r="37688" spans="1:2" x14ac:dyDescent="0.25">
      <c r="A37688" s="1">
        <v>42517.17083333333</v>
      </c>
      <c r="B37688" s="2">
        <v>-86.005429661681404</v>
      </c>
    </row>
    <row r="37689" spans="1:2" x14ac:dyDescent="0.25">
      <c r="A37689" s="1">
        <v>42517.171527777777</v>
      </c>
      <c r="B37689" s="2">
        <v>-98.131364717400473</v>
      </c>
    </row>
    <row r="37690" spans="1:2" x14ac:dyDescent="0.25">
      <c r="A37690" s="1">
        <v>42517.172222222223</v>
      </c>
      <c r="B37690" s="2">
        <v>-102.23318734218289</v>
      </c>
    </row>
    <row r="37691" spans="1:2" x14ac:dyDescent="0.25">
      <c r="A37691" s="1">
        <v>42517.17291666667</v>
      </c>
      <c r="B37691" s="2">
        <v>-108.7780108661352</v>
      </c>
    </row>
    <row r="37692" spans="1:2" x14ac:dyDescent="0.25">
      <c r="A37692" s="1">
        <v>42517.173611111109</v>
      </c>
      <c r="B37692" s="2">
        <v>-71.78221004493922</v>
      </c>
    </row>
    <row r="37693" spans="1:2" x14ac:dyDescent="0.25">
      <c r="A37693" s="1">
        <v>42517.174305555556</v>
      </c>
      <c r="B37693" s="2">
        <v>-30.813159512296746</v>
      </c>
    </row>
    <row r="37694" spans="1:2" x14ac:dyDescent="0.25">
      <c r="A37694" s="1">
        <v>42517.175000000003</v>
      </c>
      <c r="B37694" s="2">
        <v>-6.9664905271560809</v>
      </c>
    </row>
    <row r="37695" spans="1:2" x14ac:dyDescent="0.25">
      <c r="A37695" s="1">
        <v>42517.175694444442</v>
      </c>
      <c r="B37695" s="2">
        <v>25.245214284895823</v>
      </c>
    </row>
    <row r="37696" spans="1:2" x14ac:dyDescent="0.25">
      <c r="A37696" s="1">
        <v>42517.176388888889</v>
      </c>
      <c r="B37696" s="2">
        <v>45.500486303176146</v>
      </c>
    </row>
    <row r="37697" spans="1:2" x14ac:dyDescent="0.25">
      <c r="A37697" s="1">
        <v>42517.177083333336</v>
      </c>
      <c r="B37697" s="2">
        <v>42.00183620782191</v>
      </c>
    </row>
    <row r="37698" spans="1:2" x14ac:dyDescent="0.25">
      <c r="A37698" s="1">
        <v>42517.177777777775</v>
      </c>
      <c r="B37698" s="2">
        <v>52.650364940735741</v>
      </c>
    </row>
    <row r="37699" spans="1:2" x14ac:dyDescent="0.25">
      <c r="A37699" s="1">
        <v>42517.178472222222</v>
      </c>
      <c r="B37699" s="2">
        <v>57.657987579844971</v>
      </c>
    </row>
    <row r="37700" spans="1:2" x14ac:dyDescent="0.25">
      <c r="A37700" s="1">
        <v>42517.179166666669</v>
      </c>
      <c r="B37700" s="2">
        <v>46.790450053158565</v>
      </c>
    </row>
    <row r="37701" spans="1:2" x14ac:dyDescent="0.25">
      <c r="A37701" s="1">
        <v>42517.179861111108</v>
      </c>
      <c r="B37701" s="2">
        <v>44.173990855386847</v>
      </c>
    </row>
    <row r="37702" spans="1:2" x14ac:dyDescent="0.25">
      <c r="A37702" s="1">
        <v>42517.180555555555</v>
      </c>
      <c r="B37702" s="2">
        <v>41.887134204281026</v>
      </c>
    </row>
    <row r="37703" spans="1:2" x14ac:dyDescent="0.25">
      <c r="A37703" s="1">
        <v>42517.181250000001</v>
      </c>
      <c r="B37703" s="2">
        <v>42.701793092075967</v>
      </c>
    </row>
    <row r="37704" spans="1:2" x14ac:dyDescent="0.25">
      <c r="A37704" s="1">
        <v>42517.181944444441</v>
      </c>
      <c r="B37704" s="2">
        <v>39.819287029307453</v>
      </c>
    </row>
    <row r="37705" spans="1:2" x14ac:dyDescent="0.25">
      <c r="A37705" s="1">
        <v>42517.182638888888</v>
      </c>
      <c r="B37705" s="2">
        <v>52.405798565602161</v>
      </c>
    </row>
    <row r="37706" spans="1:2" x14ac:dyDescent="0.25">
      <c r="A37706" s="1">
        <v>42517.183333333334</v>
      </c>
      <c r="B37706" s="2">
        <v>58.517783754618236</v>
      </c>
    </row>
    <row r="37707" spans="1:2" x14ac:dyDescent="0.25">
      <c r="A37707" s="1">
        <v>42517.184027777781</v>
      </c>
      <c r="B37707" s="2">
        <v>65.039589294064598</v>
      </c>
    </row>
    <row r="37708" spans="1:2" x14ac:dyDescent="0.25">
      <c r="A37708" s="1">
        <v>42517.18472222222</v>
      </c>
      <c r="B37708" s="2">
        <v>64.783906119877557</v>
      </c>
    </row>
    <row r="37709" spans="1:2" x14ac:dyDescent="0.25">
      <c r="A37709" s="1">
        <v>42517.185416666667</v>
      </c>
      <c r="B37709" s="2">
        <v>61.711119773384418</v>
      </c>
    </row>
    <row r="37710" spans="1:2" x14ac:dyDescent="0.25">
      <c r="A37710" s="1">
        <v>42517.186111111114</v>
      </c>
      <c r="B37710" s="2">
        <v>60.184785368260542</v>
      </c>
    </row>
    <row r="37711" spans="1:2" x14ac:dyDescent="0.25">
      <c r="A37711" s="1">
        <v>42517.186805555553</v>
      </c>
      <c r="B37711" s="2">
        <v>60.267167953736497</v>
      </c>
    </row>
    <row r="37712" spans="1:2" x14ac:dyDescent="0.25">
      <c r="A37712" s="1">
        <v>42517.1875</v>
      </c>
      <c r="B37712" s="2">
        <v>70.903211080525452</v>
      </c>
    </row>
    <row r="37713" spans="1:2" x14ac:dyDescent="0.25">
      <c r="A37713" s="1">
        <v>42517.188194444447</v>
      </c>
      <c r="B37713" s="2">
        <v>55.120651524092928</v>
      </c>
    </row>
    <row r="37714" spans="1:2" x14ac:dyDescent="0.25">
      <c r="A37714" s="1">
        <v>42517.188888888886</v>
      </c>
      <c r="B37714" s="2">
        <v>56.372925615453276</v>
      </c>
    </row>
    <row r="37715" spans="1:2" x14ac:dyDescent="0.25">
      <c r="A37715" s="1">
        <v>42517.189583333333</v>
      </c>
      <c r="B37715" s="2">
        <v>51.782905311923244</v>
      </c>
    </row>
    <row r="37716" spans="1:2" x14ac:dyDescent="0.25">
      <c r="A37716" s="1">
        <v>42517.19027777778</v>
      </c>
      <c r="B37716" s="2">
        <v>62.084194830981623</v>
      </c>
    </row>
    <row r="37717" spans="1:2" x14ac:dyDescent="0.25">
      <c r="A37717" s="1">
        <v>42517.190972222219</v>
      </c>
      <c r="B37717" s="2">
        <v>66.098714808964488</v>
      </c>
    </row>
    <row r="37718" spans="1:2" x14ac:dyDescent="0.25">
      <c r="A37718" s="1">
        <v>42517.191666666666</v>
      </c>
      <c r="B37718" s="2">
        <v>95.966058957832871</v>
      </c>
    </row>
    <row r="37719" spans="1:2" x14ac:dyDescent="0.25">
      <c r="A37719" s="1">
        <v>42517.192361111112</v>
      </c>
      <c r="B37719" s="2">
        <v>109.92424146052993</v>
      </c>
    </row>
    <row r="37720" spans="1:2" x14ac:dyDescent="0.25">
      <c r="A37720" s="1">
        <v>42517.193055555559</v>
      </c>
      <c r="B37720" s="2">
        <v>114.47710841273268</v>
      </c>
    </row>
    <row r="37721" spans="1:2" x14ac:dyDescent="0.25">
      <c r="A37721" s="1">
        <v>42517.193749999999</v>
      </c>
      <c r="B37721" s="2">
        <v>111.37423265706748</v>
      </c>
    </row>
    <row r="37722" spans="1:2" x14ac:dyDescent="0.25">
      <c r="A37722" s="1">
        <v>42517.194444444445</v>
      </c>
      <c r="B37722" s="2">
        <v>102.2083399807491</v>
      </c>
    </row>
    <row r="37723" spans="1:2" x14ac:dyDescent="0.25">
      <c r="A37723" s="1">
        <v>42517.195138888892</v>
      </c>
      <c r="B37723" s="2">
        <v>99.197552597910786</v>
      </c>
    </row>
    <row r="37724" spans="1:2" x14ac:dyDescent="0.25">
      <c r="A37724" s="1">
        <v>42517.195833333331</v>
      </c>
      <c r="B37724" s="2">
        <v>105.97963162915936</v>
      </c>
    </row>
    <row r="37725" spans="1:2" x14ac:dyDescent="0.25">
      <c r="A37725" s="1">
        <v>42517.196527777778</v>
      </c>
      <c r="B37725" s="2">
        <v>117.1027363475645</v>
      </c>
    </row>
    <row r="37726" spans="1:2" x14ac:dyDescent="0.25">
      <c r="A37726" s="1">
        <v>42517.197222222225</v>
      </c>
      <c r="B37726" s="2">
        <v>113.14654312664256</v>
      </c>
    </row>
    <row r="37727" spans="1:2" x14ac:dyDescent="0.25">
      <c r="A37727" s="1">
        <v>42517.197916666664</v>
      </c>
      <c r="B37727" s="2">
        <v>108.27465178341372</v>
      </c>
    </row>
    <row r="37728" spans="1:2" x14ac:dyDescent="0.25">
      <c r="A37728" s="1">
        <v>42517.198611111111</v>
      </c>
      <c r="B37728" s="2">
        <v>111.49984957809404</v>
      </c>
    </row>
    <row r="37729" spans="1:2" x14ac:dyDescent="0.25">
      <c r="A37729" s="1">
        <v>42517.199305555558</v>
      </c>
      <c r="B37729" s="2">
        <v>115.80522938086651</v>
      </c>
    </row>
    <row r="37730" spans="1:2" x14ac:dyDescent="0.25">
      <c r="A37730" s="1">
        <v>42517.2</v>
      </c>
      <c r="B37730" s="2">
        <v>104.46916200668396</v>
      </c>
    </row>
    <row r="37731" spans="1:2" x14ac:dyDescent="0.25">
      <c r="A37731" s="1">
        <v>42517.200694444444</v>
      </c>
      <c r="B37731" s="2">
        <v>75.09470527999413</v>
      </c>
    </row>
    <row r="37732" spans="1:2" x14ac:dyDescent="0.25">
      <c r="A37732" s="1">
        <v>42517.201388888891</v>
      </c>
      <c r="B37732" s="2">
        <v>56.674034682047207</v>
      </c>
    </row>
    <row r="37733" spans="1:2" x14ac:dyDescent="0.25">
      <c r="A37733" s="1">
        <v>42517.20208333333</v>
      </c>
      <c r="B37733" s="2">
        <v>59.971993524660746</v>
      </c>
    </row>
    <row r="37734" spans="1:2" x14ac:dyDescent="0.25">
      <c r="A37734" s="1">
        <v>42517.202777777777</v>
      </c>
      <c r="B37734" s="2">
        <v>62.611300172187235</v>
      </c>
    </row>
    <row r="37735" spans="1:2" x14ac:dyDescent="0.25">
      <c r="A37735" s="1">
        <v>42517.203472222223</v>
      </c>
      <c r="B37735" s="2">
        <v>38.346053532962834</v>
      </c>
    </row>
    <row r="37736" spans="1:2" x14ac:dyDescent="0.25">
      <c r="A37736" s="1">
        <v>42517.20416666667</v>
      </c>
      <c r="B37736" s="2">
        <v>38.275162921091642</v>
      </c>
    </row>
    <row r="37737" spans="1:2" x14ac:dyDescent="0.25">
      <c r="A37737" s="1">
        <v>42517.204861111109</v>
      </c>
      <c r="B37737" s="2">
        <v>26.668281075948229</v>
      </c>
    </row>
    <row r="37738" spans="1:2" x14ac:dyDescent="0.25">
      <c r="A37738" s="1">
        <v>42517.205555555556</v>
      </c>
      <c r="B37738" s="2">
        <v>11.287590813605735</v>
      </c>
    </row>
    <row r="37739" spans="1:2" x14ac:dyDescent="0.25">
      <c r="A37739" s="1">
        <v>42517.206250000003</v>
      </c>
      <c r="B37739" s="2">
        <v>3.5163446015227238</v>
      </c>
    </row>
    <row r="37740" spans="1:2" x14ac:dyDescent="0.25">
      <c r="A37740" s="1">
        <v>42517.206944444442</v>
      </c>
      <c r="B37740" s="2">
        <v>-8.5929943041633425</v>
      </c>
    </row>
    <row r="37741" spans="1:2" x14ac:dyDescent="0.25">
      <c r="A37741" s="1">
        <v>42517.207638888889</v>
      </c>
      <c r="B37741" s="2">
        <v>5.199077130492757</v>
      </c>
    </row>
    <row r="37742" spans="1:2" x14ac:dyDescent="0.25">
      <c r="A37742" s="1">
        <v>42517.208333333336</v>
      </c>
      <c r="B37742" s="2">
        <v>-2.326944734903615</v>
      </c>
    </row>
    <row r="37743" spans="1:2" x14ac:dyDescent="0.25">
      <c r="A37743" s="1">
        <v>42517.209027777775</v>
      </c>
      <c r="B37743" s="2">
        <v>-7.6067697678590775</v>
      </c>
    </row>
    <row r="37744" spans="1:2" x14ac:dyDescent="0.25">
      <c r="A37744" s="1">
        <v>42517.209722222222</v>
      </c>
      <c r="B37744" s="2">
        <v>-7.0907945836258781</v>
      </c>
    </row>
    <row r="37745" spans="1:2" x14ac:dyDescent="0.25">
      <c r="A37745" s="1">
        <v>42517.210416666669</v>
      </c>
      <c r="B37745" s="2">
        <v>18.480026373277845</v>
      </c>
    </row>
    <row r="37746" spans="1:2" x14ac:dyDescent="0.25">
      <c r="A37746" s="1">
        <v>42517.211111111108</v>
      </c>
      <c r="B37746" s="2">
        <v>38.080091553059177</v>
      </c>
    </row>
    <row r="37747" spans="1:2" x14ac:dyDescent="0.25">
      <c r="A37747" s="1">
        <v>42517.211805555555</v>
      </c>
      <c r="B37747" s="2">
        <v>41.403003142999175</v>
      </c>
    </row>
    <row r="37748" spans="1:2" x14ac:dyDescent="0.25">
      <c r="A37748" s="1">
        <v>42517.212500000001</v>
      </c>
      <c r="B37748" s="2">
        <v>30.354475140877184</v>
      </c>
    </row>
    <row r="37749" spans="1:2" x14ac:dyDescent="0.25">
      <c r="A37749" s="1">
        <v>42517.213194444441</v>
      </c>
      <c r="B37749" s="2">
        <v>36.20503515805467</v>
      </c>
    </row>
    <row r="37750" spans="1:2" x14ac:dyDescent="0.25">
      <c r="A37750" s="1">
        <v>42517.213888888888</v>
      </c>
      <c r="B37750" s="2">
        <v>26.970237751109138</v>
      </c>
    </row>
    <row r="37751" spans="1:2" x14ac:dyDescent="0.25">
      <c r="A37751" s="1">
        <v>42517.214583333334</v>
      </c>
      <c r="B37751" s="2">
        <v>18.709063531184317</v>
      </c>
    </row>
    <row r="37752" spans="1:2" x14ac:dyDescent="0.25">
      <c r="A37752" s="1">
        <v>42517.215277777781</v>
      </c>
      <c r="B37752" s="2">
        <v>12.90418621096663</v>
      </c>
    </row>
    <row r="37753" spans="1:2" x14ac:dyDescent="0.25">
      <c r="A37753" s="1">
        <v>42517.21597222222</v>
      </c>
      <c r="B37753" s="2">
        <v>-0.97465944709013763</v>
      </c>
    </row>
    <row r="37754" spans="1:2" x14ac:dyDescent="0.25">
      <c r="A37754" s="1">
        <v>42517.216666666667</v>
      </c>
      <c r="B37754" s="2">
        <v>-16.920359935954913</v>
      </c>
    </row>
    <row r="37755" spans="1:2" x14ac:dyDescent="0.25">
      <c r="A37755" s="1">
        <v>42517.217361111114</v>
      </c>
      <c r="B37755" s="2">
        <v>-13.576571516453987</v>
      </c>
    </row>
    <row r="37756" spans="1:2" x14ac:dyDescent="0.25">
      <c r="A37756" s="1">
        <v>42517.218055555553</v>
      </c>
      <c r="B37756" s="2">
        <v>-8.9694853715438505</v>
      </c>
    </row>
    <row r="37757" spans="1:2" x14ac:dyDescent="0.25">
      <c r="A37757" s="1">
        <v>42517.21875</v>
      </c>
      <c r="B37757" s="2">
        <v>8.8544608668433895</v>
      </c>
    </row>
    <row r="37758" spans="1:2" x14ac:dyDescent="0.25">
      <c r="A37758" s="1">
        <v>42517.219444444447</v>
      </c>
      <c r="B37758" s="2">
        <v>18.554697308561298</v>
      </c>
    </row>
    <row r="37759" spans="1:2" x14ac:dyDescent="0.25">
      <c r="A37759" s="1">
        <v>42517.220138888886</v>
      </c>
      <c r="B37759" s="2">
        <v>7.5236731362196831</v>
      </c>
    </row>
    <row r="37760" spans="1:2" x14ac:dyDescent="0.25">
      <c r="A37760" s="1">
        <v>42517.220833333333</v>
      </c>
      <c r="B37760" s="2">
        <v>18.44903740305114</v>
      </c>
    </row>
    <row r="37761" spans="1:2" x14ac:dyDescent="0.25">
      <c r="A37761" s="1">
        <v>42517.22152777778</v>
      </c>
      <c r="B37761" s="2">
        <v>31.083188105855275</v>
      </c>
    </row>
    <row r="37762" spans="1:2" x14ac:dyDescent="0.25">
      <c r="A37762" s="1">
        <v>42517.222222222219</v>
      </c>
      <c r="B37762" s="2">
        <v>21.588934480984609</v>
      </c>
    </row>
    <row r="37763" spans="1:2" x14ac:dyDescent="0.25">
      <c r="A37763" s="1">
        <v>42517.222916666666</v>
      </c>
      <c r="B37763" s="2">
        <v>19.426565783284605</v>
      </c>
    </row>
    <row r="37764" spans="1:2" x14ac:dyDescent="0.25">
      <c r="A37764" s="1">
        <v>42517.223611111112</v>
      </c>
      <c r="B37764" s="2">
        <v>21.016145973901683</v>
      </c>
    </row>
    <row r="37765" spans="1:2" x14ac:dyDescent="0.25">
      <c r="A37765" s="1">
        <v>42517.224305555559</v>
      </c>
      <c r="B37765" s="2">
        <v>13.878954301407552</v>
      </c>
    </row>
    <row r="37766" spans="1:2" x14ac:dyDescent="0.25">
      <c r="A37766" s="1">
        <v>42517.224999999999</v>
      </c>
      <c r="B37766" s="2">
        <v>18.855675663545846</v>
      </c>
    </row>
    <row r="37767" spans="1:2" x14ac:dyDescent="0.25">
      <c r="A37767" s="1">
        <v>42517.225694444445</v>
      </c>
      <c r="B37767" s="2">
        <v>29.732191411727641</v>
      </c>
    </row>
    <row r="37768" spans="1:2" x14ac:dyDescent="0.25">
      <c r="A37768" s="1">
        <v>42517.226388888892</v>
      </c>
      <c r="B37768" s="2">
        <v>32.516251289974022</v>
      </c>
    </row>
    <row r="37769" spans="1:2" x14ac:dyDescent="0.25">
      <c r="A37769" s="1">
        <v>42517.227083333331</v>
      </c>
      <c r="B37769" s="2">
        <v>31.872128866906131</v>
      </c>
    </row>
    <row r="37770" spans="1:2" x14ac:dyDescent="0.25">
      <c r="A37770" s="1">
        <v>42517.227777777778</v>
      </c>
      <c r="B37770" s="2">
        <v>17.745704560217078</v>
      </c>
    </row>
    <row r="37771" spans="1:2" x14ac:dyDescent="0.25">
      <c r="A37771" s="1">
        <v>42517.228472222225</v>
      </c>
      <c r="B37771" s="2">
        <v>-11.261834034567679</v>
      </c>
    </row>
    <row r="37772" spans="1:2" x14ac:dyDescent="0.25">
      <c r="A37772" s="1">
        <v>42517.229166666664</v>
      </c>
      <c r="B37772" s="2">
        <v>-15.780622313425798</v>
      </c>
    </row>
    <row r="37773" spans="1:2" x14ac:dyDescent="0.25">
      <c r="A37773" s="1">
        <v>42517.229861111111</v>
      </c>
      <c r="B37773" s="2">
        <v>-25.39017183969457</v>
      </c>
    </row>
    <row r="37774" spans="1:2" x14ac:dyDescent="0.25">
      <c r="A37774" s="1">
        <v>42517.230555555558</v>
      </c>
      <c r="B37774" s="2">
        <v>-42.94651204896897</v>
      </c>
    </row>
    <row r="37775" spans="1:2" x14ac:dyDescent="0.25">
      <c r="A37775" s="1">
        <v>42517.231249999997</v>
      </c>
      <c r="B37775" s="2">
        <v>-35.18331307250434</v>
      </c>
    </row>
    <row r="37776" spans="1:2" x14ac:dyDescent="0.25">
      <c r="A37776" s="1">
        <v>42517.231944444444</v>
      </c>
      <c r="B37776" s="2">
        <v>-26.408676665330617</v>
      </c>
    </row>
    <row r="37777" spans="1:2" x14ac:dyDescent="0.25">
      <c r="A37777" s="1">
        <v>42517.232638888891</v>
      </c>
      <c r="B37777" s="2">
        <v>-42.885199670545987</v>
      </c>
    </row>
    <row r="37778" spans="1:2" x14ac:dyDescent="0.25">
      <c r="A37778" s="1">
        <v>42517.23333333333</v>
      </c>
      <c r="B37778" s="2">
        <v>-44.074466267575431</v>
      </c>
    </row>
    <row r="37779" spans="1:2" x14ac:dyDescent="0.25">
      <c r="A37779" s="1">
        <v>42517.234027777777</v>
      </c>
      <c r="B37779" s="2">
        <v>-45.575973201477126</v>
      </c>
    </row>
    <row r="37780" spans="1:2" x14ac:dyDescent="0.25">
      <c r="A37780" s="1">
        <v>42517.234722222223</v>
      </c>
      <c r="B37780" s="2">
        <v>-43.748380548831967</v>
      </c>
    </row>
    <row r="37781" spans="1:2" x14ac:dyDescent="0.25">
      <c r="A37781" s="1">
        <v>42517.23541666667</v>
      </c>
      <c r="B37781" s="2">
        <v>-46.498163965626738</v>
      </c>
    </row>
    <row r="37782" spans="1:2" x14ac:dyDescent="0.25">
      <c r="A37782" s="1">
        <v>42517.236111111109</v>
      </c>
      <c r="B37782" s="2">
        <v>-44.514456679903866</v>
      </c>
    </row>
    <row r="37783" spans="1:2" x14ac:dyDescent="0.25">
      <c r="A37783" s="1">
        <v>42517.236805555556</v>
      </c>
      <c r="B37783" s="2">
        <v>-42.00502214115307</v>
      </c>
    </row>
    <row r="37784" spans="1:2" x14ac:dyDescent="0.25">
      <c r="A37784" s="1">
        <v>42517.237500000003</v>
      </c>
      <c r="B37784" s="2">
        <v>-46.185330702177211</v>
      </c>
    </row>
    <row r="37785" spans="1:2" x14ac:dyDescent="0.25">
      <c r="A37785" s="1">
        <v>42517.238194444442</v>
      </c>
      <c r="B37785" s="2">
        <v>-50.106333848068608</v>
      </c>
    </row>
    <row r="37786" spans="1:2" x14ac:dyDescent="0.25">
      <c r="A37786" s="1">
        <v>42517.238888888889</v>
      </c>
      <c r="B37786" s="2">
        <v>-32.952603739612094</v>
      </c>
    </row>
    <row r="37787" spans="1:2" x14ac:dyDescent="0.25">
      <c r="A37787" s="1">
        <v>42517.239583333336</v>
      </c>
      <c r="B37787" s="2">
        <v>-3.302407749527386</v>
      </c>
    </row>
    <row r="37788" spans="1:2" x14ac:dyDescent="0.25">
      <c r="A37788" s="1">
        <v>42517.240277777775</v>
      </c>
      <c r="B37788" s="2">
        <v>0.68561912238219525</v>
      </c>
    </row>
    <row r="37789" spans="1:2" x14ac:dyDescent="0.25">
      <c r="A37789" s="1">
        <v>42517.240972222222</v>
      </c>
      <c r="B37789" s="2">
        <v>2.1223192944496985</v>
      </c>
    </row>
    <row r="37790" spans="1:2" x14ac:dyDescent="0.25">
      <c r="A37790" s="1">
        <v>42517.241666666669</v>
      </c>
      <c r="B37790" s="2">
        <v>-4.4337950780417792</v>
      </c>
    </row>
    <row r="37791" spans="1:2" x14ac:dyDescent="0.25">
      <c r="A37791" s="1">
        <v>42517.242361111108</v>
      </c>
      <c r="B37791" s="2">
        <v>-17.050282098626486</v>
      </c>
    </row>
    <row r="37792" spans="1:2" x14ac:dyDescent="0.25">
      <c r="A37792" s="1">
        <v>42517.243055555555</v>
      </c>
      <c r="B37792" s="2">
        <v>-21.947633006511023</v>
      </c>
    </row>
    <row r="37793" spans="1:2" x14ac:dyDescent="0.25">
      <c r="A37793" s="1">
        <v>42517.243750000001</v>
      </c>
      <c r="B37793" s="2">
        <v>-14.797773326230041</v>
      </c>
    </row>
    <row r="37794" spans="1:2" x14ac:dyDescent="0.25">
      <c r="A37794" s="1">
        <v>42517.244444444441</v>
      </c>
      <c r="B37794" s="2">
        <v>-20.764582715350357</v>
      </c>
    </row>
    <row r="37795" spans="1:2" x14ac:dyDescent="0.25">
      <c r="A37795" s="1">
        <v>42517.245138888888</v>
      </c>
      <c r="B37795" s="2">
        <v>-10.033267430608005</v>
      </c>
    </row>
    <row r="37796" spans="1:2" x14ac:dyDescent="0.25">
      <c r="A37796" s="1">
        <v>42517.245833333334</v>
      </c>
      <c r="B37796" s="2">
        <v>-11.229620448247685</v>
      </c>
    </row>
    <row r="37797" spans="1:2" x14ac:dyDescent="0.25">
      <c r="A37797" s="1">
        <v>42517.246527777781</v>
      </c>
      <c r="B37797" s="2">
        <v>-18.995400287261386</v>
      </c>
    </row>
    <row r="37798" spans="1:2" x14ac:dyDescent="0.25">
      <c r="A37798" s="1">
        <v>42517.24722222222</v>
      </c>
      <c r="B37798" s="2">
        <v>-15.06504147136584</v>
      </c>
    </row>
    <row r="37799" spans="1:2" x14ac:dyDescent="0.25">
      <c r="A37799" s="1">
        <v>42517.247916666667</v>
      </c>
      <c r="B37799" s="2">
        <v>-30.929756269942541</v>
      </c>
    </row>
    <row r="37800" spans="1:2" x14ac:dyDescent="0.25">
      <c r="A37800" s="1">
        <v>42517.248611111114</v>
      </c>
      <c r="B37800" s="2">
        <v>-38.4807768504892</v>
      </c>
    </row>
    <row r="37801" spans="1:2" x14ac:dyDescent="0.25">
      <c r="A37801" s="1">
        <v>42517.249305555553</v>
      </c>
      <c r="B37801" s="2">
        <v>-59.827504830833639</v>
      </c>
    </row>
    <row r="37802" spans="1:2" x14ac:dyDescent="0.25">
      <c r="A37802" s="1">
        <v>42517.25</v>
      </c>
      <c r="B37802" s="2">
        <v>-62.196624178115357</v>
      </c>
    </row>
    <row r="37803" spans="1:2" x14ac:dyDescent="0.25">
      <c r="A37803" s="1">
        <v>42517.250694444447</v>
      </c>
      <c r="B37803" s="2">
        <v>-71.951566761638006</v>
      </c>
    </row>
    <row r="37804" spans="1:2" x14ac:dyDescent="0.25">
      <c r="A37804" s="1">
        <v>42517.251388888886</v>
      </c>
      <c r="B37804" s="2">
        <v>-57.490674168352662</v>
      </c>
    </row>
    <row r="37805" spans="1:2" x14ac:dyDescent="0.25">
      <c r="A37805" s="1">
        <v>42517.252083333333</v>
      </c>
      <c r="B37805" s="2">
        <v>-55.749883584992496</v>
      </c>
    </row>
    <row r="37806" spans="1:2" x14ac:dyDescent="0.25">
      <c r="A37806" s="1">
        <v>42517.25277777778</v>
      </c>
      <c r="B37806" s="2">
        <v>-60.39966579647929</v>
      </c>
    </row>
    <row r="37807" spans="1:2" x14ac:dyDescent="0.25">
      <c r="A37807" s="1">
        <v>42517.253472222219</v>
      </c>
      <c r="B37807" s="2">
        <v>-53.561349615385794</v>
      </c>
    </row>
    <row r="37808" spans="1:2" x14ac:dyDescent="0.25">
      <c r="A37808" s="1">
        <v>42517.254166666666</v>
      </c>
      <c r="B37808" s="2">
        <v>-43.069141473436808</v>
      </c>
    </row>
    <row r="37809" spans="1:2" x14ac:dyDescent="0.25">
      <c r="A37809" s="1">
        <v>42517.254861111112</v>
      </c>
      <c r="B37809" s="2">
        <v>-44.649189992589527</v>
      </c>
    </row>
    <row r="37810" spans="1:2" x14ac:dyDescent="0.25">
      <c r="A37810" s="1">
        <v>42517.255555555559</v>
      </c>
      <c r="B37810" s="2">
        <v>-34.896946241202144</v>
      </c>
    </row>
    <row r="37811" spans="1:2" x14ac:dyDescent="0.25">
      <c r="A37811" s="1">
        <v>42517.256249999999</v>
      </c>
      <c r="B37811" s="2">
        <v>-38.109535272666832</v>
      </c>
    </row>
    <row r="37812" spans="1:2" x14ac:dyDescent="0.25">
      <c r="A37812" s="1">
        <v>42517.256944444445</v>
      </c>
      <c r="B37812" s="2">
        <v>-55.383983907482857</v>
      </c>
    </row>
    <row r="37813" spans="1:2" x14ac:dyDescent="0.25">
      <c r="A37813" s="1">
        <v>42517.257638888892</v>
      </c>
      <c r="B37813" s="2">
        <v>-46.154352709606364</v>
      </c>
    </row>
    <row r="37814" spans="1:2" x14ac:dyDescent="0.25">
      <c r="A37814" s="1">
        <v>42517.258333333331</v>
      </c>
      <c r="B37814" s="2">
        <v>-54.351247157237957</v>
      </c>
    </row>
    <row r="37815" spans="1:2" x14ac:dyDescent="0.25">
      <c r="A37815" s="1">
        <v>42517.259027777778</v>
      </c>
      <c r="B37815" s="2">
        <v>-54.589907339979739</v>
      </c>
    </row>
    <row r="37816" spans="1:2" x14ac:dyDescent="0.25">
      <c r="A37816" s="1">
        <v>42517.259722222225</v>
      </c>
      <c r="B37816" s="2">
        <v>-56.943967408645157</v>
      </c>
    </row>
    <row r="37817" spans="1:2" x14ac:dyDescent="0.25">
      <c r="A37817" s="1">
        <v>42517.260416666664</v>
      </c>
      <c r="B37817" s="2">
        <v>-59.948308076203105</v>
      </c>
    </row>
    <row r="37818" spans="1:2" x14ac:dyDescent="0.25">
      <c r="A37818" s="1">
        <v>42517.261111111111</v>
      </c>
      <c r="B37818" s="2">
        <v>-70.544845483249318</v>
      </c>
    </row>
    <row r="37819" spans="1:2" x14ac:dyDescent="0.25">
      <c r="A37819" s="1">
        <v>42517.261805555558</v>
      </c>
      <c r="B37819" s="2">
        <v>-77.155714621453086</v>
      </c>
    </row>
    <row r="37820" spans="1:2" x14ac:dyDescent="0.25">
      <c r="A37820" s="1">
        <v>42517.262499999997</v>
      </c>
      <c r="B37820" s="2">
        <v>-76.543848083031477</v>
      </c>
    </row>
    <row r="37821" spans="1:2" x14ac:dyDescent="0.25">
      <c r="A37821" s="1">
        <v>42517.263194444444</v>
      </c>
      <c r="B37821" s="2">
        <v>-80.232798503862185</v>
      </c>
    </row>
    <row r="37822" spans="1:2" x14ac:dyDescent="0.25">
      <c r="A37822" s="1">
        <v>42517.263888888891</v>
      </c>
      <c r="B37822" s="2">
        <v>-86.483247460960413</v>
      </c>
    </row>
    <row r="37823" spans="1:2" x14ac:dyDescent="0.25">
      <c r="A37823" s="1">
        <v>42517.26458333333</v>
      </c>
      <c r="B37823" s="2">
        <v>-95.348020419589005</v>
      </c>
    </row>
    <row r="37824" spans="1:2" x14ac:dyDescent="0.25">
      <c r="A37824" s="1">
        <v>42517.265277777777</v>
      </c>
      <c r="B37824" s="2">
        <v>-90.7862141321161</v>
      </c>
    </row>
    <row r="37825" spans="1:2" x14ac:dyDescent="0.25">
      <c r="A37825" s="1">
        <v>42517.265972222223</v>
      </c>
      <c r="B37825" s="2">
        <v>-88.330431890435278</v>
      </c>
    </row>
    <row r="37826" spans="1:2" x14ac:dyDescent="0.25">
      <c r="A37826" s="1">
        <v>42517.26666666667</v>
      </c>
      <c r="B37826" s="2">
        <v>-83.765266743631216</v>
      </c>
    </row>
    <row r="37827" spans="1:2" x14ac:dyDescent="0.25">
      <c r="A37827" s="1">
        <v>42517.267361111109</v>
      </c>
      <c r="B37827" s="2">
        <v>-86.843923022627138</v>
      </c>
    </row>
    <row r="37828" spans="1:2" x14ac:dyDescent="0.25">
      <c r="A37828" s="1">
        <v>42517.268055555556</v>
      </c>
      <c r="B37828" s="2">
        <v>-63.591730018959304</v>
      </c>
    </row>
    <row r="37829" spans="1:2" x14ac:dyDescent="0.25">
      <c r="A37829" s="1">
        <v>42517.268750000003</v>
      </c>
      <c r="B37829" s="2">
        <v>-57.260019767200966</v>
      </c>
    </row>
    <row r="37830" spans="1:2" x14ac:dyDescent="0.25">
      <c r="A37830" s="1">
        <v>42517.269444444442</v>
      </c>
      <c r="B37830" s="2">
        <v>-31.877027332183207</v>
      </c>
    </row>
    <row r="37831" spans="1:2" x14ac:dyDescent="0.25">
      <c r="A37831" s="1">
        <v>42517.270138888889</v>
      </c>
      <c r="B37831" s="2">
        <v>7.8796706564668666</v>
      </c>
    </row>
    <row r="37832" spans="1:2" x14ac:dyDescent="0.25">
      <c r="A37832" s="1">
        <v>42517.270833333336</v>
      </c>
      <c r="B37832" s="2">
        <v>18.832125295047685</v>
      </c>
    </row>
    <row r="37833" spans="1:2" x14ac:dyDescent="0.25">
      <c r="A37833" s="1">
        <v>42517.271527777775</v>
      </c>
      <c r="B37833" s="2">
        <v>29.561520015638475</v>
      </c>
    </row>
    <row r="37834" spans="1:2" x14ac:dyDescent="0.25">
      <c r="A37834" s="1">
        <v>42517.272222222222</v>
      </c>
      <c r="B37834" s="2">
        <v>26.12681413869262</v>
      </c>
    </row>
    <row r="37835" spans="1:2" x14ac:dyDescent="0.25">
      <c r="A37835" s="1">
        <v>42517.272916666669</v>
      </c>
      <c r="B37835" s="2">
        <v>31.402120360899911</v>
      </c>
    </row>
    <row r="37836" spans="1:2" x14ac:dyDescent="0.25">
      <c r="A37836" s="1">
        <v>42517.273611111108</v>
      </c>
      <c r="B37836" s="2">
        <v>45.891930635044993</v>
      </c>
    </row>
    <row r="37837" spans="1:2" x14ac:dyDescent="0.25">
      <c r="A37837" s="1">
        <v>42517.274305555555</v>
      </c>
      <c r="B37837" s="2">
        <v>68.214455561826853</v>
      </c>
    </row>
    <row r="37838" spans="1:2" x14ac:dyDescent="0.25">
      <c r="A37838" s="1">
        <v>42517.275000000001</v>
      </c>
      <c r="B37838" s="2">
        <v>78.565547230496307</v>
      </c>
    </row>
    <row r="37839" spans="1:2" x14ac:dyDescent="0.25">
      <c r="A37839" s="1">
        <v>42517.275694444441</v>
      </c>
      <c r="B37839" s="2">
        <v>84.723946954632027</v>
      </c>
    </row>
    <row r="37840" spans="1:2" x14ac:dyDescent="0.25">
      <c r="A37840" s="1">
        <v>42517.276388888888</v>
      </c>
      <c r="B37840" s="2">
        <v>95.160130172094796</v>
      </c>
    </row>
    <row r="37841" spans="1:2" x14ac:dyDescent="0.25">
      <c r="A37841" s="1">
        <v>42517.277083333334</v>
      </c>
      <c r="B37841" s="2">
        <v>78.940344818134321</v>
      </c>
    </row>
    <row r="37842" spans="1:2" x14ac:dyDescent="0.25">
      <c r="A37842" s="1">
        <v>42517.277777777781</v>
      </c>
      <c r="B37842" s="2">
        <v>80.71627306545173</v>
      </c>
    </row>
    <row r="37843" spans="1:2" x14ac:dyDescent="0.25">
      <c r="A37843" s="1">
        <v>42517.27847222222</v>
      </c>
      <c r="B37843" s="2">
        <v>85.220742724550661</v>
      </c>
    </row>
    <row r="37844" spans="1:2" x14ac:dyDescent="0.25">
      <c r="A37844" s="1">
        <v>42517.279166666667</v>
      </c>
      <c r="B37844" s="2">
        <v>81.181332034824294</v>
      </c>
    </row>
    <row r="37845" spans="1:2" x14ac:dyDescent="0.25">
      <c r="A37845" s="1">
        <v>42517.279861111114</v>
      </c>
      <c r="B37845" s="2">
        <v>82.008844356397944</v>
      </c>
    </row>
    <row r="37846" spans="1:2" x14ac:dyDescent="0.25">
      <c r="A37846" s="1">
        <v>42517.280555555553</v>
      </c>
      <c r="B37846" s="2">
        <v>78.066528559313156</v>
      </c>
    </row>
    <row r="37847" spans="1:2" x14ac:dyDescent="0.25">
      <c r="A37847" s="1">
        <v>42517.28125</v>
      </c>
      <c r="B37847" s="2">
        <v>72.642506104841601</v>
      </c>
    </row>
    <row r="37848" spans="1:2" x14ac:dyDescent="0.25">
      <c r="A37848" s="1">
        <v>42517.281944444447</v>
      </c>
      <c r="B37848" s="2">
        <v>78.076756503512541</v>
      </c>
    </row>
    <row r="37849" spans="1:2" x14ac:dyDescent="0.25">
      <c r="A37849" s="1">
        <v>42517.282638888886</v>
      </c>
      <c r="B37849" s="2">
        <v>70.216443937217505</v>
      </c>
    </row>
    <row r="37850" spans="1:2" x14ac:dyDescent="0.25">
      <c r="A37850" s="1">
        <v>42517.283333333333</v>
      </c>
      <c r="B37850" s="2">
        <v>75.375878158296103</v>
      </c>
    </row>
    <row r="37851" spans="1:2" x14ac:dyDescent="0.25">
      <c r="A37851" s="1">
        <v>42517.28402777778</v>
      </c>
      <c r="B37851" s="2">
        <v>75.869958460227153</v>
      </c>
    </row>
    <row r="37852" spans="1:2" x14ac:dyDescent="0.25">
      <c r="A37852" s="1">
        <v>42517.284722222219</v>
      </c>
      <c r="B37852" s="2">
        <v>93.403787896654109</v>
      </c>
    </row>
    <row r="37853" spans="1:2" x14ac:dyDescent="0.25">
      <c r="A37853" s="1">
        <v>42517.285416666666</v>
      </c>
      <c r="B37853" s="2">
        <v>98.183889211411582</v>
      </c>
    </row>
    <row r="37854" spans="1:2" x14ac:dyDescent="0.25">
      <c r="A37854" s="1">
        <v>42517.286111111112</v>
      </c>
      <c r="B37854" s="2">
        <v>90.631775955609427</v>
      </c>
    </row>
    <row r="37855" spans="1:2" x14ac:dyDescent="0.25">
      <c r="A37855" s="1">
        <v>42517.286805555559</v>
      </c>
      <c r="B37855" s="2">
        <v>61.052184103836773</v>
      </c>
    </row>
    <row r="37856" spans="1:2" x14ac:dyDescent="0.25">
      <c r="A37856" s="1">
        <v>42517.287499999999</v>
      </c>
      <c r="B37856" s="2">
        <v>31.956168016685599</v>
      </c>
    </row>
    <row r="37857" spans="1:2" x14ac:dyDescent="0.25">
      <c r="A37857" s="1">
        <v>42517.288194444445</v>
      </c>
      <c r="B37857" s="2">
        <v>23.841050274817583</v>
      </c>
    </row>
    <row r="37858" spans="1:2" x14ac:dyDescent="0.25">
      <c r="A37858" s="1">
        <v>42517.288888888892</v>
      </c>
      <c r="B37858" s="2">
        <v>37.868725553576951</v>
      </c>
    </row>
    <row r="37859" spans="1:2" x14ac:dyDescent="0.25">
      <c r="A37859" s="1">
        <v>42517.289583333331</v>
      </c>
      <c r="B37859" s="2">
        <v>41.733142315166575</v>
      </c>
    </row>
    <row r="37860" spans="1:2" x14ac:dyDescent="0.25">
      <c r="A37860" s="1">
        <v>42517.290277777778</v>
      </c>
      <c r="B37860" s="2">
        <v>50.515914767716701</v>
      </c>
    </row>
    <row r="37861" spans="1:2" x14ac:dyDescent="0.25">
      <c r="A37861" s="1">
        <v>42517.290972222225</v>
      </c>
      <c r="B37861" s="2">
        <v>59.186349428123016</v>
      </c>
    </row>
    <row r="37862" spans="1:2" x14ac:dyDescent="0.25">
      <c r="A37862" s="1">
        <v>42517.291666666664</v>
      </c>
      <c r="B37862" s="2">
        <v>60.130630127962405</v>
      </c>
    </row>
    <row r="37863" spans="1:2" x14ac:dyDescent="0.25">
      <c r="A37863" s="1">
        <v>42517.292361111111</v>
      </c>
      <c r="B37863" s="2">
        <v>59.651534464356764</v>
      </c>
    </row>
    <row r="37864" spans="1:2" x14ac:dyDescent="0.25">
      <c r="A37864" s="1">
        <v>42517.293055555558</v>
      </c>
      <c r="B37864" s="2">
        <v>48.502624699239583</v>
      </c>
    </row>
    <row r="37865" spans="1:2" x14ac:dyDescent="0.25">
      <c r="A37865" s="1">
        <v>42517.293749999997</v>
      </c>
      <c r="B37865" s="2">
        <v>56.16946062324957</v>
      </c>
    </row>
    <row r="37866" spans="1:2" x14ac:dyDescent="0.25">
      <c r="A37866" s="1">
        <v>42517.294444444444</v>
      </c>
      <c r="B37866" s="2">
        <v>53.088829217663928</v>
      </c>
    </row>
    <row r="37867" spans="1:2" x14ac:dyDescent="0.25">
      <c r="A37867" s="1">
        <v>42517.295138888891</v>
      </c>
      <c r="B37867" s="2">
        <v>47.312230158108285</v>
      </c>
    </row>
    <row r="37868" spans="1:2" x14ac:dyDescent="0.25">
      <c r="A37868" s="1">
        <v>42517.29583333333</v>
      </c>
      <c r="B37868" s="2">
        <v>50.186480179252491</v>
      </c>
    </row>
    <row r="37869" spans="1:2" x14ac:dyDescent="0.25">
      <c r="A37869" s="1">
        <v>42517.296527777777</v>
      </c>
      <c r="B37869" s="2">
        <v>42.102085669750039</v>
      </c>
    </row>
    <row r="37870" spans="1:2" x14ac:dyDescent="0.25">
      <c r="A37870" s="1">
        <v>42517.297222222223</v>
      </c>
      <c r="B37870" s="2">
        <v>26.447200675714218</v>
      </c>
    </row>
    <row r="37871" spans="1:2" x14ac:dyDescent="0.25">
      <c r="A37871" s="1">
        <v>42517.29791666667</v>
      </c>
      <c r="B37871" s="2">
        <v>26.243309699633393</v>
      </c>
    </row>
    <row r="37872" spans="1:2" x14ac:dyDescent="0.25">
      <c r="A37872" s="1">
        <v>42517.298611111109</v>
      </c>
      <c r="B37872" s="2">
        <v>30.613006077329434</v>
      </c>
    </row>
    <row r="37873" spans="1:2" x14ac:dyDescent="0.25">
      <c r="A37873" s="1">
        <v>42517.299305555556</v>
      </c>
      <c r="B37873" s="2">
        <v>41.10937073788179</v>
      </c>
    </row>
    <row r="37874" spans="1:2" x14ac:dyDescent="0.25">
      <c r="A37874" s="1">
        <v>42517.3</v>
      </c>
      <c r="B37874" s="2">
        <v>46.381577315306643</v>
      </c>
    </row>
    <row r="37875" spans="1:2" x14ac:dyDescent="0.25">
      <c r="A37875" s="1">
        <v>42517.300694444442</v>
      </c>
      <c r="B37875" s="2">
        <v>61.946444153452951</v>
      </c>
    </row>
    <row r="37876" spans="1:2" x14ac:dyDescent="0.25">
      <c r="A37876" s="1">
        <v>42517.301388888889</v>
      </c>
      <c r="B37876" s="2">
        <v>46.150153791686172</v>
      </c>
    </row>
    <row r="37877" spans="1:2" x14ac:dyDescent="0.25">
      <c r="A37877" s="1">
        <v>42517.302083333336</v>
      </c>
      <c r="B37877" s="2">
        <v>51.503783796892577</v>
      </c>
    </row>
    <row r="37878" spans="1:2" x14ac:dyDescent="0.25">
      <c r="A37878" s="1">
        <v>42517.302777777775</v>
      </c>
      <c r="B37878" s="2">
        <v>53.19083023293836</v>
      </c>
    </row>
    <row r="37879" spans="1:2" x14ac:dyDescent="0.25">
      <c r="A37879" s="1">
        <v>42517.303472222222</v>
      </c>
      <c r="B37879" s="2">
        <v>53.577289244682952</v>
      </c>
    </row>
    <row r="37880" spans="1:2" x14ac:dyDescent="0.25">
      <c r="A37880" s="1">
        <v>42517.304166666669</v>
      </c>
      <c r="B37880" s="2">
        <v>68.236181329757287</v>
      </c>
    </row>
    <row r="37881" spans="1:2" x14ac:dyDescent="0.25">
      <c r="A37881" s="1">
        <v>42517.304861111108</v>
      </c>
      <c r="B37881" s="2">
        <v>66.211750566676102</v>
      </c>
    </row>
    <row r="37882" spans="1:2" x14ac:dyDescent="0.25">
      <c r="A37882" s="1">
        <v>42517.305555555555</v>
      </c>
      <c r="B37882" s="2">
        <v>58.475599688234311</v>
      </c>
    </row>
    <row r="37883" spans="1:2" x14ac:dyDescent="0.25">
      <c r="A37883" s="1">
        <v>42517.306250000001</v>
      </c>
      <c r="B37883" s="2">
        <v>61.394185504207663</v>
      </c>
    </row>
    <row r="37884" spans="1:2" x14ac:dyDescent="0.25">
      <c r="A37884" s="1">
        <v>42517.306944444441</v>
      </c>
      <c r="B37884" s="2">
        <v>62.133482936337046</v>
      </c>
    </row>
    <row r="37885" spans="1:2" x14ac:dyDescent="0.25">
      <c r="A37885" s="1">
        <v>42517.307638888888</v>
      </c>
      <c r="B37885" s="2">
        <v>67.674151769142682</v>
      </c>
    </row>
    <row r="37886" spans="1:2" x14ac:dyDescent="0.25">
      <c r="A37886" s="1">
        <v>42517.308333333334</v>
      </c>
      <c r="B37886" s="2">
        <v>62.492244649099305</v>
      </c>
    </row>
    <row r="37887" spans="1:2" x14ac:dyDescent="0.25">
      <c r="A37887" s="1">
        <v>42517.309027777781</v>
      </c>
      <c r="B37887" s="2">
        <v>55.437009489017264</v>
      </c>
    </row>
    <row r="37888" spans="1:2" x14ac:dyDescent="0.25">
      <c r="A37888" s="1">
        <v>42517.30972222222</v>
      </c>
      <c r="B37888" s="2">
        <v>47.942208723401805</v>
      </c>
    </row>
    <row r="37889" spans="1:2" x14ac:dyDescent="0.25">
      <c r="A37889" s="1">
        <v>42517.310416666667</v>
      </c>
      <c r="B37889" s="2">
        <v>41.85102101244459</v>
      </c>
    </row>
    <row r="37890" spans="1:2" x14ac:dyDescent="0.25">
      <c r="A37890" s="1">
        <v>42517.311111111114</v>
      </c>
      <c r="B37890" s="2">
        <v>42.15971826607808</v>
      </c>
    </row>
    <row r="37891" spans="1:2" x14ac:dyDescent="0.25">
      <c r="A37891" s="1">
        <v>42517.311805555553</v>
      </c>
      <c r="B37891" s="2">
        <v>38.837997263782988</v>
      </c>
    </row>
    <row r="37892" spans="1:2" x14ac:dyDescent="0.25">
      <c r="A37892" s="1">
        <v>42517.3125</v>
      </c>
      <c r="B37892" s="2">
        <v>22.869831956287573</v>
      </c>
    </row>
    <row r="37893" spans="1:2" x14ac:dyDescent="0.25">
      <c r="A37893" s="1">
        <v>42517.313194444447</v>
      </c>
      <c r="B37893" s="2">
        <v>25.230603559881274</v>
      </c>
    </row>
    <row r="37894" spans="1:2" x14ac:dyDescent="0.25">
      <c r="A37894" s="1">
        <v>42517.313888888886</v>
      </c>
      <c r="B37894" s="2">
        <v>15.558204764708353</v>
      </c>
    </row>
    <row r="37895" spans="1:2" x14ac:dyDescent="0.25">
      <c r="A37895" s="1">
        <v>42517.314583333333</v>
      </c>
      <c r="B37895" s="2">
        <v>6.9186904253702473</v>
      </c>
    </row>
    <row r="37896" spans="1:2" x14ac:dyDescent="0.25">
      <c r="A37896" s="1">
        <v>42517.31527777778</v>
      </c>
      <c r="B37896" s="2">
        <v>7.4429933703999271</v>
      </c>
    </row>
    <row r="37897" spans="1:2" x14ac:dyDescent="0.25">
      <c r="A37897" s="1">
        <v>42517.315972222219</v>
      </c>
      <c r="B37897" s="2">
        <v>-4.9386260310687549</v>
      </c>
    </row>
    <row r="37898" spans="1:2" x14ac:dyDescent="0.25">
      <c r="A37898" s="1">
        <v>42517.316666666666</v>
      </c>
      <c r="B37898" s="2">
        <v>1.5886827620430268</v>
      </c>
    </row>
    <row r="37899" spans="1:2" x14ac:dyDescent="0.25">
      <c r="A37899" s="1">
        <v>42517.317361111112</v>
      </c>
      <c r="B37899" s="2">
        <v>57.795985980385254</v>
      </c>
    </row>
    <row r="37900" spans="1:2" x14ac:dyDescent="0.25">
      <c r="A37900" s="1">
        <v>42517.318055555559</v>
      </c>
      <c r="B37900" s="2">
        <v>35.561875973879069</v>
      </c>
    </row>
    <row r="37901" spans="1:2" x14ac:dyDescent="0.25">
      <c r="A37901" s="1">
        <v>42517.318749999999</v>
      </c>
      <c r="B37901" s="2">
        <v>34.152666247054</v>
      </c>
    </row>
    <row r="37902" spans="1:2" x14ac:dyDescent="0.25">
      <c r="A37902" s="1">
        <v>42517.319444444445</v>
      </c>
      <c r="B37902" s="2">
        <v>34.176263131318166</v>
      </c>
    </row>
    <row r="37903" spans="1:2" x14ac:dyDescent="0.25">
      <c r="A37903" s="1">
        <v>42517.320138888892</v>
      </c>
      <c r="B37903" s="2">
        <v>45.459521317579977</v>
      </c>
    </row>
    <row r="37904" spans="1:2" x14ac:dyDescent="0.25">
      <c r="A37904" s="1">
        <v>42517.320833333331</v>
      </c>
      <c r="B37904" s="2">
        <v>49.666479633337197</v>
      </c>
    </row>
    <row r="37905" spans="1:2" x14ac:dyDescent="0.25">
      <c r="A37905" s="1">
        <v>42517.321527777778</v>
      </c>
      <c r="B37905" s="2">
        <v>59.795914368911568</v>
      </c>
    </row>
    <row r="37906" spans="1:2" x14ac:dyDescent="0.25">
      <c r="A37906" s="1">
        <v>42517.322222222225</v>
      </c>
      <c r="B37906" s="2">
        <v>59.352918324610798</v>
      </c>
    </row>
    <row r="37907" spans="1:2" x14ac:dyDescent="0.25">
      <c r="A37907" s="1">
        <v>42517.322916666664</v>
      </c>
      <c r="B37907" s="2">
        <v>73.198500851196385</v>
      </c>
    </row>
    <row r="37908" spans="1:2" x14ac:dyDescent="0.25">
      <c r="A37908" s="1">
        <v>42517.323611111111</v>
      </c>
      <c r="B37908" s="2">
        <v>76.977482831910791</v>
      </c>
    </row>
    <row r="37909" spans="1:2" x14ac:dyDescent="0.25">
      <c r="A37909" s="1">
        <v>42517.324305555558</v>
      </c>
      <c r="B37909" s="2">
        <v>72.300784835725793</v>
      </c>
    </row>
    <row r="37910" spans="1:2" x14ac:dyDescent="0.25">
      <c r="A37910" s="1">
        <v>42517.324999999997</v>
      </c>
      <c r="B37910" s="2">
        <v>73.712038470036347</v>
      </c>
    </row>
    <row r="37911" spans="1:2" x14ac:dyDescent="0.25">
      <c r="A37911" s="1">
        <v>42517.325694444444</v>
      </c>
      <c r="B37911" s="2">
        <v>69.633576935149421</v>
      </c>
    </row>
    <row r="37912" spans="1:2" x14ac:dyDescent="0.25">
      <c r="A37912" s="1">
        <v>42517.326388888891</v>
      </c>
      <c r="B37912" s="2">
        <v>87.385907043342016</v>
      </c>
    </row>
    <row r="37913" spans="1:2" x14ac:dyDescent="0.25">
      <c r="A37913" s="1">
        <v>42517.32708333333</v>
      </c>
      <c r="B37913" s="2">
        <v>87.440929523090986</v>
      </c>
    </row>
    <row r="37914" spans="1:2" x14ac:dyDescent="0.25">
      <c r="A37914" s="1">
        <v>42517.327777777777</v>
      </c>
      <c r="B37914" s="2">
        <v>92.129694569609512</v>
      </c>
    </row>
    <row r="37915" spans="1:2" x14ac:dyDescent="0.25">
      <c r="A37915" s="1">
        <v>42517.328472222223</v>
      </c>
      <c r="B37915" s="2">
        <v>90.941923110474207</v>
      </c>
    </row>
    <row r="37916" spans="1:2" x14ac:dyDescent="0.25">
      <c r="A37916" s="1">
        <v>42517.32916666667</v>
      </c>
      <c r="B37916" s="2">
        <v>83.197657689634553</v>
      </c>
    </row>
    <row r="37917" spans="1:2" x14ac:dyDescent="0.25">
      <c r="A37917" s="1">
        <v>42517.329861111109</v>
      </c>
      <c r="B37917" s="2">
        <v>84.692166486656063</v>
      </c>
    </row>
    <row r="37918" spans="1:2" x14ac:dyDescent="0.25">
      <c r="A37918" s="1">
        <v>42517.330555555556</v>
      </c>
      <c r="B37918" s="2">
        <v>87.238619267228444</v>
      </c>
    </row>
    <row r="37919" spans="1:2" x14ac:dyDescent="0.25">
      <c r="A37919" s="1">
        <v>42517.331250000003</v>
      </c>
      <c r="B37919" s="2">
        <v>87.325054956768867</v>
      </c>
    </row>
    <row r="37920" spans="1:2" x14ac:dyDescent="0.25">
      <c r="A37920" s="1">
        <v>42517.331944444442</v>
      </c>
      <c r="B37920" s="2">
        <v>90.126229616159492</v>
      </c>
    </row>
    <row r="37921" spans="1:2" x14ac:dyDescent="0.25">
      <c r="A37921" s="1">
        <v>42517.332638888889</v>
      </c>
      <c r="B37921" s="2">
        <v>89.086704888856431</v>
      </c>
    </row>
    <row r="37922" spans="1:2" x14ac:dyDescent="0.25">
      <c r="A37922" s="1">
        <v>42517.333333333336</v>
      </c>
      <c r="B37922" s="2">
        <v>80.076483746620937</v>
      </c>
    </row>
    <row r="37923" spans="1:2" x14ac:dyDescent="0.25">
      <c r="A37923" s="1">
        <v>42517.334027777775</v>
      </c>
      <c r="B37923" s="2">
        <v>89.36179739253906</v>
      </c>
    </row>
    <row r="37924" spans="1:2" x14ac:dyDescent="0.25">
      <c r="A37924" s="1">
        <v>42517.334722222222</v>
      </c>
      <c r="B37924" s="2">
        <v>71.129330683445247</v>
      </c>
    </row>
    <row r="37925" spans="1:2" x14ac:dyDescent="0.25">
      <c r="A37925" s="1">
        <v>42517.335416666669</v>
      </c>
      <c r="B37925" s="2">
        <v>54.518095712993336</v>
      </c>
    </row>
    <row r="37926" spans="1:2" x14ac:dyDescent="0.25">
      <c r="A37926" s="1">
        <v>42517.336111111108</v>
      </c>
      <c r="B37926" s="2">
        <v>25.572933008780335</v>
      </c>
    </row>
    <row r="37927" spans="1:2" x14ac:dyDescent="0.25">
      <c r="A37927" s="1">
        <v>42517.336805555555</v>
      </c>
      <c r="B37927" s="2">
        <v>35.770278373843759</v>
      </c>
    </row>
    <row r="37928" spans="1:2" x14ac:dyDescent="0.25">
      <c r="A37928" s="1">
        <v>42517.337500000001</v>
      </c>
      <c r="B37928" s="2">
        <v>32.412752666923915</v>
      </c>
    </row>
    <row r="37929" spans="1:2" x14ac:dyDescent="0.25">
      <c r="A37929" s="1">
        <v>42517.338194444441</v>
      </c>
      <c r="B37929" s="2">
        <v>41.935837761056611</v>
      </c>
    </row>
    <row r="37930" spans="1:2" x14ac:dyDescent="0.25">
      <c r="A37930" s="1">
        <v>42517.338888888888</v>
      </c>
      <c r="B37930" s="2">
        <v>46.283028268359097</v>
      </c>
    </row>
    <row r="37931" spans="1:2" x14ac:dyDescent="0.25">
      <c r="A37931" s="1">
        <v>42517.339583333334</v>
      </c>
      <c r="B37931" s="2">
        <v>44.065409885969714</v>
      </c>
    </row>
    <row r="37932" spans="1:2" x14ac:dyDescent="0.25">
      <c r="A37932" s="1">
        <v>42517.340277777781</v>
      </c>
      <c r="B37932" s="2">
        <v>38.473288832762044</v>
      </c>
    </row>
    <row r="37933" spans="1:2" x14ac:dyDescent="0.25">
      <c r="A37933" s="1">
        <v>42517.34097222222</v>
      </c>
      <c r="B37933" s="2">
        <v>38.176676854283627</v>
      </c>
    </row>
    <row r="37934" spans="1:2" x14ac:dyDescent="0.25">
      <c r="A37934" s="1">
        <v>42517.341666666667</v>
      </c>
      <c r="B37934" s="2">
        <v>40.309853596936833</v>
      </c>
    </row>
    <row r="37935" spans="1:2" x14ac:dyDescent="0.25">
      <c r="A37935" s="1">
        <v>42517.342361111114</v>
      </c>
      <c r="B37935" s="2">
        <v>47.587916014786849</v>
      </c>
    </row>
    <row r="37936" spans="1:2" x14ac:dyDescent="0.25">
      <c r="A37936" s="1">
        <v>42517.343055555553</v>
      </c>
      <c r="B37936" s="2">
        <v>44.439477859155161</v>
      </c>
    </row>
    <row r="37937" spans="1:2" x14ac:dyDescent="0.25">
      <c r="A37937" s="1">
        <v>42517.34375</v>
      </c>
      <c r="B37937" s="2">
        <v>44.234554220556554</v>
      </c>
    </row>
    <row r="37938" spans="1:2" x14ac:dyDescent="0.25">
      <c r="A37938" s="1">
        <v>42517.344444444447</v>
      </c>
      <c r="B37938" s="2">
        <v>46.149793057960053</v>
      </c>
    </row>
    <row r="37939" spans="1:2" x14ac:dyDescent="0.25">
      <c r="A37939" s="1">
        <v>42517.345138888886</v>
      </c>
      <c r="B37939" s="2">
        <v>53.93627435086043</v>
      </c>
    </row>
    <row r="37940" spans="1:2" x14ac:dyDescent="0.25">
      <c r="A37940" s="1">
        <v>42517.345833333333</v>
      </c>
      <c r="B37940" s="2">
        <v>37.691279374787698</v>
      </c>
    </row>
    <row r="37941" spans="1:2" x14ac:dyDescent="0.25">
      <c r="A37941" s="1">
        <v>42517.34652777778</v>
      </c>
      <c r="B37941" s="2">
        <v>40.553238529946249</v>
      </c>
    </row>
    <row r="37942" spans="1:2" x14ac:dyDescent="0.25">
      <c r="A37942" s="1">
        <v>42517.347222222219</v>
      </c>
      <c r="B37942" s="2">
        <v>39.764627007832559</v>
      </c>
    </row>
    <row r="37943" spans="1:2" x14ac:dyDescent="0.25">
      <c r="A37943" s="1">
        <v>42517.347916666666</v>
      </c>
      <c r="B37943" s="2">
        <v>34.374690848682562</v>
      </c>
    </row>
    <row r="37944" spans="1:2" x14ac:dyDescent="0.25">
      <c r="A37944" s="1">
        <v>42517.348611111112</v>
      </c>
      <c r="B37944" s="2">
        <v>33.149580281292337</v>
      </c>
    </row>
    <row r="37945" spans="1:2" x14ac:dyDescent="0.25">
      <c r="A37945" s="1">
        <v>42517.349305555559</v>
      </c>
      <c r="B37945" s="2">
        <v>36.56113199747827</v>
      </c>
    </row>
    <row r="37946" spans="1:2" x14ac:dyDescent="0.25">
      <c r="A37946" s="1">
        <v>42517.35</v>
      </c>
      <c r="B37946" s="2">
        <v>37.428607227402487</v>
      </c>
    </row>
    <row r="37947" spans="1:2" x14ac:dyDescent="0.25">
      <c r="A37947" s="1">
        <v>42517.350694444445</v>
      </c>
      <c r="B37947" s="2">
        <v>35.497811107286545</v>
      </c>
    </row>
    <row r="37948" spans="1:2" x14ac:dyDescent="0.25">
      <c r="A37948" s="1">
        <v>42517.351388888892</v>
      </c>
      <c r="B37948" s="2">
        <v>39.39413628408802</v>
      </c>
    </row>
    <row r="37949" spans="1:2" x14ac:dyDescent="0.25">
      <c r="A37949" s="1">
        <v>42517.352083333331</v>
      </c>
      <c r="B37949" s="2">
        <v>45.984601959186449</v>
      </c>
    </row>
    <row r="37950" spans="1:2" x14ac:dyDescent="0.25">
      <c r="A37950" s="1">
        <v>42517.352777777778</v>
      </c>
      <c r="B37950" s="2">
        <v>41.346275301574984</v>
      </c>
    </row>
    <row r="37951" spans="1:2" x14ac:dyDescent="0.25">
      <c r="A37951" s="1">
        <v>42517.353472222225</v>
      </c>
      <c r="B37951" s="2">
        <v>41.839368724905462</v>
      </c>
    </row>
    <row r="37952" spans="1:2" x14ac:dyDescent="0.25">
      <c r="A37952" s="1">
        <v>42517.354166666664</v>
      </c>
      <c r="B37952" s="2">
        <v>49.665703325497937</v>
      </c>
    </row>
    <row r="37953" spans="1:2" x14ac:dyDescent="0.25">
      <c r="A37953" s="1">
        <v>42517.354861111111</v>
      </c>
      <c r="B37953" s="2">
        <v>40.292698053623702</v>
      </c>
    </row>
    <row r="37954" spans="1:2" x14ac:dyDescent="0.25">
      <c r="A37954" s="1">
        <v>42517.355555555558</v>
      </c>
      <c r="B37954" s="2">
        <v>21.955448486663226</v>
      </c>
    </row>
    <row r="37955" spans="1:2" x14ac:dyDescent="0.25">
      <c r="A37955" s="1">
        <v>42517.356249999997</v>
      </c>
      <c r="B37955" s="2">
        <v>24.774107235025927</v>
      </c>
    </row>
    <row r="37956" spans="1:2" x14ac:dyDescent="0.25">
      <c r="A37956" s="1">
        <v>42517.356944444444</v>
      </c>
      <c r="B37956" s="2">
        <v>4.997771479328124</v>
      </c>
    </row>
    <row r="37957" spans="1:2" x14ac:dyDescent="0.25">
      <c r="A37957" s="1">
        <v>42517.357638888891</v>
      </c>
      <c r="B37957" s="2">
        <v>8.729454918070406</v>
      </c>
    </row>
    <row r="37958" spans="1:2" x14ac:dyDescent="0.25">
      <c r="A37958" s="1">
        <v>42517.35833333333</v>
      </c>
      <c r="B37958" s="2">
        <v>11.989024305229153</v>
      </c>
    </row>
    <row r="37959" spans="1:2" x14ac:dyDescent="0.25">
      <c r="A37959" s="1">
        <v>42517.359027777777</v>
      </c>
      <c r="B37959" s="2">
        <v>10.07289034245526</v>
      </c>
    </row>
    <row r="37960" spans="1:2" x14ac:dyDescent="0.25">
      <c r="A37960" s="1">
        <v>42517.359722222223</v>
      </c>
      <c r="B37960" s="2">
        <v>15.591741687345348</v>
      </c>
    </row>
    <row r="37961" spans="1:2" x14ac:dyDescent="0.25">
      <c r="A37961" s="1">
        <v>42517.36041666667</v>
      </c>
      <c r="B37961" s="2">
        <v>20.575922485012658</v>
      </c>
    </row>
    <row r="37962" spans="1:2" x14ac:dyDescent="0.25">
      <c r="A37962" s="1">
        <v>42517.361111111109</v>
      </c>
      <c r="B37962" s="2">
        <v>28.962396079224224</v>
      </c>
    </row>
    <row r="37963" spans="1:2" x14ac:dyDescent="0.25">
      <c r="A37963" s="1">
        <v>42517.361805555556</v>
      </c>
      <c r="B37963" s="2">
        <v>18.043990880923229</v>
      </c>
    </row>
    <row r="37964" spans="1:2" x14ac:dyDescent="0.25">
      <c r="A37964" s="1">
        <v>42517.362500000003</v>
      </c>
      <c r="B37964" s="2">
        <v>19.973776213045735</v>
      </c>
    </row>
    <row r="37965" spans="1:2" x14ac:dyDescent="0.25">
      <c r="A37965" s="1">
        <v>42517.363194444442</v>
      </c>
      <c r="B37965" s="2">
        <v>24.440871911865056</v>
      </c>
    </row>
    <row r="37966" spans="1:2" x14ac:dyDescent="0.25">
      <c r="A37966" s="1">
        <v>42517.363888888889</v>
      </c>
      <c r="B37966" s="2">
        <v>26.303855810484674</v>
      </c>
    </row>
    <row r="37967" spans="1:2" x14ac:dyDescent="0.25">
      <c r="A37967" s="1">
        <v>42517.364583333336</v>
      </c>
      <c r="B37967" s="2">
        <v>26.117433472224125</v>
      </c>
    </row>
    <row r="37968" spans="1:2" x14ac:dyDescent="0.25">
      <c r="A37968" s="1">
        <v>42517.365277777775</v>
      </c>
      <c r="B37968" s="2">
        <v>11.147168498070823</v>
      </c>
    </row>
    <row r="37969" spans="1:2" x14ac:dyDescent="0.25">
      <c r="A37969" s="1">
        <v>42517.365972222222</v>
      </c>
      <c r="B37969" s="2">
        <v>15.443110789404697</v>
      </c>
    </row>
    <row r="37970" spans="1:2" x14ac:dyDescent="0.25">
      <c r="A37970" s="1">
        <v>42517.366666666669</v>
      </c>
      <c r="B37970" s="2">
        <v>23.965113250391248</v>
      </c>
    </row>
    <row r="37971" spans="1:2" x14ac:dyDescent="0.25">
      <c r="A37971" s="1">
        <v>42517.367361111108</v>
      </c>
      <c r="B37971" s="2">
        <v>15.756308887138827</v>
      </c>
    </row>
    <row r="37972" spans="1:2" x14ac:dyDescent="0.25">
      <c r="A37972" s="1">
        <v>42517.368055555555</v>
      </c>
      <c r="B37972" s="2">
        <v>16.373389096219036</v>
      </c>
    </row>
    <row r="37973" spans="1:2" x14ac:dyDescent="0.25">
      <c r="A37973" s="1">
        <v>42517.368750000001</v>
      </c>
      <c r="B37973" s="2">
        <v>16.927742860290163</v>
      </c>
    </row>
    <row r="37974" spans="1:2" x14ac:dyDescent="0.25">
      <c r="A37974" s="1">
        <v>42517.369444444441</v>
      </c>
      <c r="B37974" s="2">
        <v>17.639452940000531</v>
      </c>
    </row>
    <row r="37975" spans="1:2" x14ac:dyDescent="0.25">
      <c r="A37975" s="1">
        <v>42517.370138888888</v>
      </c>
      <c r="B37975" s="2">
        <v>23.325764493247942</v>
      </c>
    </row>
    <row r="37976" spans="1:2" x14ac:dyDescent="0.25">
      <c r="A37976" s="1">
        <v>42517.370833333334</v>
      </c>
      <c r="B37976" s="2">
        <v>19.737084584940749</v>
      </c>
    </row>
    <row r="37977" spans="1:2" x14ac:dyDescent="0.25">
      <c r="A37977" s="1">
        <v>42517.371527777781</v>
      </c>
      <c r="B37977" s="2">
        <v>38.970755142701577</v>
      </c>
    </row>
    <row r="37978" spans="1:2" x14ac:dyDescent="0.25">
      <c r="A37978" s="1">
        <v>42517.37222222222</v>
      </c>
      <c r="B37978" s="2">
        <v>39.519744338595771</v>
      </c>
    </row>
    <row r="37979" spans="1:2" x14ac:dyDescent="0.25">
      <c r="A37979" s="1">
        <v>42517.372916666667</v>
      </c>
      <c r="B37979" s="2">
        <v>41.667530595017404</v>
      </c>
    </row>
    <row r="37980" spans="1:2" x14ac:dyDescent="0.25">
      <c r="A37980" s="1">
        <v>42517.373611111114</v>
      </c>
      <c r="B37980" s="2">
        <v>44.473385205056793</v>
      </c>
    </row>
    <row r="37981" spans="1:2" x14ac:dyDescent="0.25">
      <c r="A37981" s="1">
        <v>42517.374305555553</v>
      </c>
      <c r="B37981" s="2">
        <v>44.424596906231208</v>
      </c>
    </row>
    <row r="37982" spans="1:2" x14ac:dyDescent="0.25">
      <c r="A37982" s="1">
        <v>42517.375</v>
      </c>
      <c r="B37982" s="2">
        <v>37.155131332756717</v>
      </c>
    </row>
    <row r="37983" spans="1:2" x14ac:dyDescent="0.25">
      <c r="A37983" s="1">
        <v>42517.375694444447</v>
      </c>
      <c r="B37983" s="2">
        <v>32.736652170732853</v>
      </c>
    </row>
    <row r="37984" spans="1:2" x14ac:dyDescent="0.25">
      <c r="A37984" s="1">
        <v>42517.376388888886</v>
      </c>
      <c r="B37984" s="2">
        <v>50.749915578743092</v>
      </c>
    </row>
    <row r="37985" spans="1:2" x14ac:dyDescent="0.25">
      <c r="A37985" s="1">
        <v>42517.377083333333</v>
      </c>
      <c r="B37985" s="2">
        <v>53.578605152959547</v>
      </c>
    </row>
    <row r="37986" spans="1:2" x14ac:dyDescent="0.25">
      <c r="A37986" s="1">
        <v>42517.37777777778</v>
      </c>
      <c r="B37986" s="2">
        <v>44.769968321920409</v>
      </c>
    </row>
    <row r="37987" spans="1:2" x14ac:dyDescent="0.25">
      <c r="A37987" s="1">
        <v>42517.378472222219</v>
      </c>
      <c r="B37987" s="2">
        <v>44.414137010303484</v>
      </c>
    </row>
    <row r="37988" spans="1:2" x14ac:dyDescent="0.25">
      <c r="A37988" s="1">
        <v>42517.379166666666</v>
      </c>
      <c r="B37988" s="2">
        <v>47.249841599884284</v>
      </c>
    </row>
    <row r="37989" spans="1:2" x14ac:dyDescent="0.25">
      <c r="A37989" s="1">
        <v>42517.379861111112</v>
      </c>
      <c r="B37989" s="2">
        <v>59.453552555868129</v>
      </c>
    </row>
    <row r="37990" spans="1:2" x14ac:dyDescent="0.25">
      <c r="A37990" s="1">
        <v>42517.380555555559</v>
      </c>
      <c r="B37990" s="2">
        <v>68.250590105177253</v>
      </c>
    </row>
    <row r="37991" spans="1:2" x14ac:dyDescent="0.25">
      <c r="A37991" s="1">
        <v>42517.381249999999</v>
      </c>
      <c r="B37991" s="2">
        <v>65.944049296670713</v>
      </c>
    </row>
    <row r="37992" spans="1:2" x14ac:dyDescent="0.25">
      <c r="A37992" s="1">
        <v>42517.381944444445</v>
      </c>
      <c r="B37992" s="2">
        <v>62.973506160744002</v>
      </c>
    </row>
    <row r="37993" spans="1:2" x14ac:dyDescent="0.25">
      <c r="A37993" s="1">
        <v>42517.382638888892</v>
      </c>
      <c r="B37993" s="2">
        <v>64.529665455645102</v>
      </c>
    </row>
    <row r="37994" spans="1:2" x14ac:dyDescent="0.25">
      <c r="A37994" s="1">
        <v>42517.383333333331</v>
      </c>
      <c r="B37994" s="2">
        <v>76.964236770671178</v>
      </c>
    </row>
    <row r="37995" spans="1:2" x14ac:dyDescent="0.25">
      <c r="A37995" s="1">
        <v>42517.384027777778</v>
      </c>
      <c r="B37995" s="2">
        <v>74.928253774045146</v>
      </c>
    </row>
    <row r="37996" spans="1:2" x14ac:dyDescent="0.25">
      <c r="A37996" s="1">
        <v>42517.384722222225</v>
      </c>
      <c r="B37996" s="2">
        <v>89.435101473222801</v>
      </c>
    </row>
    <row r="37997" spans="1:2" x14ac:dyDescent="0.25">
      <c r="A37997" s="1">
        <v>42517.385416666664</v>
      </c>
      <c r="B37997" s="2">
        <v>64.437390531994367</v>
      </c>
    </row>
    <row r="37998" spans="1:2" x14ac:dyDescent="0.25">
      <c r="A37998" s="1">
        <v>42517.386111111111</v>
      </c>
      <c r="B37998" s="2">
        <v>37.662953240846882</v>
      </c>
    </row>
    <row r="37999" spans="1:2" x14ac:dyDescent="0.25">
      <c r="A37999" s="1">
        <v>42517.386805555558</v>
      </c>
      <c r="B37999" s="2">
        <v>9.7327662424669441</v>
      </c>
    </row>
    <row r="38000" spans="1:2" x14ac:dyDescent="0.25">
      <c r="A38000" s="1">
        <v>42517.387499999997</v>
      </c>
      <c r="B38000" s="2">
        <v>8.4998655111230619</v>
      </c>
    </row>
    <row r="38001" spans="1:2" x14ac:dyDescent="0.25">
      <c r="A38001" s="1">
        <v>42517.388194444444</v>
      </c>
      <c r="B38001" s="2">
        <v>23.44203426824388</v>
      </c>
    </row>
    <row r="38002" spans="1:2" x14ac:dyDescent="0.25">
      <c r="A38002" s="1">
        <v>42517.388888888891</v>
      </c>
      <c r="B38002" s="2">
        <v>13.110545132894185</v>
      </c>
    </row>
    <row r="38003" spans="1:2" x14ac:dyDescent="0.25">
      <c r="A38003" s="1">
        <v>42517.38958333333</v>
      </c>
      <c r="B38003" s="2">
        <v>18.752546517759036</v>
      </c>
    </row>
    <row r="38004" spans="1:2" x14ac:dyDescent="0.25">
      <c r="A38004" s="1">
        <v>42517.390277777777</v>
      </c>
      <c r="B38004" s="2">
        <v>15.783488206352922</v>
      </c>
    </row>
    <row r="38005" spans="1:2" x14ac:dyDescent="0.25">
      <c r="A38005" s="1">
        <v>42517.390972222223</v>
      </c>
      <c r="B38005" s="2">
        <v>11.352425658570914</v>
      </c>
    </row>
    <row r="38006" spans="1:2" x14ac:dyDescent="0.25">
      <c r="A38006" s="1">
        <v>42517.39166666667</v>
      </c>
      <c r="B38006" s="2">
        <v>-3.4144817330670776</v>
      </c>
    </row>
    <row r="38007" spans="1:2" x14ac:dyDescent="0.25">
      <c r="A38007" s="1">
        <v>42517.392361111109</v>
      </c>
      <c r="B38007" s="2">
        <v>1.348998647677945</v>
      </c>
    </row>
    <row r="38008" spans="1:2" x14ac:dyDescent="0.25">
      <c r="A38008" s="1">
        <v>42517.393055555556</v>
      </c>
      <c r="B38008" s="2">
        <v>-4.1119204567366978</v>
      </c>
    </row>
    <row r="38009" spans="1:2" x14ac:dyDescent="0.25">
      <c r="A38009" s="1">
        <v>42517.393750000003</v>
      </c>
      <c r="B38009" s="2">
        <v>-10.203177024403704</v>
      </c>
    </row>
    <row r="38010" spans="1:2" x14ac:dyDescent="0.25">
      <c r="A38010" s="1">
        <v>42517.394444444442</v>
      </c>
      <c r="B38010" s="2">
        <v>5.7308876422364845</v>
      </c>
    </row>
    <row r="38011" spans="1:2" x14ac:dyDescent="0.25">
      <c r="A38011" s="1">
        <v>42517.395138888889</v>
      </c>
      <c r="B38011" s="2">
        <v>-15.212309733854879</v>
      </c>
    </row>
    <row r="38012" spans="1:2" x14ac:dyDescent="0.25">
      <c r="A38012" s="1">
        <v>42517.395833333336</v>
      </c>
      <c r="B38012" s="2">
        <v>-13.305777900906589</v>
      </c>
    </row>
    <row r="38013" spans="1:2" x14ac:dyDescent="0.25">
      <c r="A38013" s="1">
        <v>42517.396527777775</v>
      </c>
      <c r="B38013" s="2">
        <v>-11.380815263298185</v>
      </c>
    </row>
    <row r="38014" spans="1:2" x14ac:dyDescent="0.25">
      <c r="A38014" s="1">
        <v>42517.397222222222</v>
      </c>
      <c r="B38014" s="2">
        <v>-18.846725805114936</v>
      </c>
    </row>
    <row r="38015" spans="1:2" x14ac:dyDescent="0.25">
      <c r="A38015" s="1">
        <v>42517.397916666669</v>
      </c>
      <c r="B38015" s="2">
        <v>-20.893185094007642</v>
      </c>
    </row>
    <row r="38016" spans="1:2" x14ac:dyDescent="0.25">
      <c r="A38016" s="1">
        <v>42517.398611111108</v>
      </c>
      <c r="B38016" s="2">
        <v>-5.6248826898246387</v>
      </c>
    </row>
    <row r="38017" spans="1:2" x14ac:dyDescent="0.25">
      <c r="A38017" s="1">
        <v>42517.399305555555</v>
      </c>
      <c r="B38017" s="2">
        <v>-1.162603636381391</v>
      </c>
    </row>
    <row r="38018" spans="1:2" x14ac:dyDescent="0.25">
      <c r="A38018" s="1">
        <v>42517.4</v>
      </c>
      <c r="B38018" s="2">
        <v>1.5293128655658317</v>
      </c>
    </row>
    <row r="38019" spans="1:2" x14ac:dyDescent="0.25">
      <c r="A38019" s="1">
        <v>42517.400694444441</v>
      </c>
      <c r="B38019" s="2">
        <v>1.2051188461661999</v>
      </c>
    </row>
    <row r="38020" spans="1:2" x14ac:dyDescent="0.25">
      <c r="A38020" s="1">
        <v>42517.401388888888</v>
      </c>
      <c r="B38020" s="2">
        <v>-0.28896238160183807</v>
      </c>
    </row>
    <row r="38021" spans="1:2" x14ac:dyDescent="0.25">
      <c r="A38021" s="1">
        <v>42517.402083333334</v>
      </c>
      <c r="B38021" s="2">
        <v>-0.163877722126684</v>
      </c>
    </row>
    <row r="38022" spans="1:2" x14ac:dyDescent="0.25">
      <c r="A38022" s="1">
        <v>42517.402777777781</v>
      </c>
      <c r="B38022" s="2">
        <v>-1.2727423700484601</v>
      </c>
    </row>
    <row r="38023" spans="1:2" x14ac:dyDescent="0.25">
      <c r="A38023" s="1">
        <v>42517.40347222222</v>
      </c>
      <c r="B38023" s="2">
        <v>-7.0116301272180861</v>
      </c>
    </row>
    <row r="38024" spans="1:2" x14ac:dyDescent="0.25">
      <c r="A38024" s="1">
        <v>42517.404166666667</v>
      </c>
      <c r="B38024" s="2">
        <v>3.8295056608389131</v>
      </c>
    </row>
    <row r="38025" spans="1:2" x14ac:dyDescent="0.25">
      <c r="A38025" s="1">
        <v>42517.404861111114</v>
      </c>
      <c r="B38025" s="2">
        <v>2.4765152359041775</v>
      </c>
    </row>
    <row r="38026" spans="1:2" x14ac:dyDescent="0.25">
      <c r="A38026" s="1">
        <v>42517.405555555553</v>
      </c>
      <c r="B38026" s="2">
        <v>-4.1310723549642718</v>
      </c>
    </row>
    <row r="38027" spans="1:2" x14ac:dyDescent="0.25">
      <c r="A38027" s="1">
        <v>42517.40625</v>
      </c>
      <c r="B38027" s="2">
        <v>0.28217478763350906</v>
      </c>
    </row>
    <row r="38028" spans="1:2" x14ac:dyDescent="0.25">
      <c r="A38028" s="1">
        <v>42517.406944444447</v>
      </c>
      <c r="B38028" s="2">
        <v>3.740197932238031</v>
      </c>
    </row>
    <row r="38029" spans="1:2" x14ac:dyDescent="0.25">
      <c r="A38029" s="1">
        <v>42517.407638888886</v>
      </c>
      <c r="B38029" s="2">
        <v>5.0474172383881521</v>
      </c>
    </row>
    <row r="38030" spans="1:2" x14ac:dyDescent="0.25">
      <c r="A38030" s="1">
        <v>42517.408333333333</v>
      </c>
      <c r="B38030" s="2">
        <v>-12.349530737906267</v>
      </c>
    </row>
    <row r="38031" spans="1:2" x14ac:dyDescent="0.25">
      <c r="A38031" s="1">
        <v>42517.40902777778</v>
      </c>
      <c r="B38031" s="2">
        <v>2.515626368735199</v>
      </c>
    </row>
    <row r="38032" spans="1:2" x14ac:dyDescent="0.25">
      <c r="A38032" s="1">
        <v>42517.409722222219</v>
      </c>
      <c r="B38032" s="2">
        <v>-4.2455226509632968</v>
      </c>
    </row>
    <row r="38033" spans="1:2" x14ac:dyDescent="0.25">
      <c r="A38033" s="1">
        <v>42517.410416666666</v>
      </c>
      <c r="B38033" s="2">
        <v>2.28902037088507</v>
      </c>
    </row>
    <row r="38034" spans="1:2" x14ac:dyDescent="0.25">
      <c r="A38034" s="1">
        <v>42517.411111111112</v>
      </c>
      <c r="B38034" s="2">
        <v>4.9109268196361278</v>
      </c>
    </row>
    <row r="38035" spans="1:2" x14ac:dyDescent="0.25">
      <c r="A38035" s="1">
        <v>42517.411805555559</v>
      </c>
      <c r="B38035" s="2">
        <v>-2.7097401006045403</v>
      </c>
    </row>
    <row r="38036" spans="1:2" x14ac:dyDescent="0.25">
      <c r="A38036" s="1">
        <v>42517.412499999999</v>
      </c>
      <c r="B38036" s="2">
        <v>-3.9691497213030136</v>
      </c>
    </row>
    <row r="38037" spans="1:2" x14ac:dyDescent="0.25">
      <c r="A38037" s="1">
        <v>42517.413194444445</v>
      </c>
      <c r="B38037" s="2">
        <v>-2.2940660384692211</v>
      </c>
    </row>
    <row r="38038" spans="1:2" x14ac:dyDescent="0.25">
      <c r="A38038" s="1">
        <v>42517.413888888892</v>
      </c>
      <c r="B38038" s="2">
        <v>6.2919257041954548</v>
      </c>
    </row>
    <row r="38039" spans="1:2" x14ac:dyDescent="0.25">
      <c r="A38039" s="1">
        <v>42517.414583333331</v>
      </c>
      <c r="B38039" s="2">
        <v>5.6128905167182284</v>
      </c>
    </row>
    <row r="38040" spans="1:2" x14ac:dyDescent="0.25">
      <c r="A38040" s="1">
        <v>42517.415277777778</v>
      </c>
      <c r="B38040" s="2">
        <v>9.2559797076064569</v>
      </c>
    </row>
    <row r="38041" spans="1:2" x14ac:dyDescent="0.25">
      <c r="A38041" s="1">
        <v>42517.415972222225</v>
      </c>
      <c r="B38041" s="2">
        <v>4.3143325098052934</v>
      </c>
    </row>
    <row r="38042" spans="1:2" x14ac:dyDescent="0.25">
      <c r="A38042" s="1">
        <v>42517.416666666664</v>
      </c>
      <c r="B38042" s="2">
        <v>8.7100742997116569</v>
      </c>
    </row>
    <row r="38043" spans="1:2" x14ac:dyDescent="0.25">
      <c r="A38043" s="1">
        <v>42517.417361111111</v>
      </c>
      <c r="B38043" s="2">
        <v>21.703904369574836</v>
      </c>
    </row>
    <row r="38044" spans="1:2" x14ac:dyDescent="0.25">
      <c r="A38044" s="1">
        <v>42517.418055555558</v>
      </c>
      <c r="B38044" s="2">
        <v>19.093726272443504</v>
      </c>
    </row>
    <row r="38045" spans="1:2" x14ac:dyDescent="0.25">
      <c r="A38045" s="1">
        <v>42517.418749999997</v>
      </c>
      <c r="B38045" s="2">
        <v>36.948728441197694</v>
      </c>
    </row>
    <row r="38046" spans="1:2" x14ac:dyDescent="0.25">
      <c r="A38046" s="1">
        <v>42517.419444444444</v>
      </c>
      <c r="B38046" s="2">
        <v>43.498716848755912</v>
      </c>
    </row>
    <row r="38047" spans="1:2" x14ac:dyDescent="0.25">
      <c r="A38047" s="1">
        <v>42517.420138888891</v>
      </c>
      <c r="B38047" s="2">
        <v>34.225445362822214</v>
      </c>
    </row>
    <row r="38048" spans="1:2" x14ac:dyDescent="0.25">
      <c r="A38048" s="1">
        <v>42517.42083333333</v>
      </c>
      <c r="B38048" s="2">
        <v>34.013444497588594</v>
      </c>
    </row>
    <row r="38049" spans="1:2" x14ac:dyDescent="0.25">
      <c r="A38049" s="1">
        <v>42517.421527777777</v>
      </c>
      <c r="B38049" s="2">
        <v>41.942413502427129</v>
      </c>
    </row>
    <row r="38050" spans="1:2" x14ac:dyDescent="0.25">
      <c r="A38050" s="1">
        <v>42517.422222222223</v>
      </c>
      <c r="B38050" s="2">
        <v>43.133958895575297</v>
      </c>
    </row>
    <row r="38051" spans="1:2" x14ac:dyDescent="0.25">
      <c r="A38051" s="1">
        <v>42517.42291666667</v>
      </c>
      <c r="B38051" s="2">
        <v>42.414349584400767</v>
      </c>
    </row>
    <row r="38052" spans="1:2" x14ac:dyDescent="0.25">
      <c r="A38052" s="1">
        <v>42517.423611111109</v>
      </c>
      <c r="B38052" s="2">
        <v>29.152575750294638</v>
      </c>
    </row>
    <row r="38053" spans="1:2" x14ac:dyDescent="0.25">
      <c r="A38053" s="1">
        <v>42517.424305555556</v>
      </c>
      <c r="B38053" s="2">
        <v>16.388231723421875</v>
      </c>
    </row>
    <row r="38054" spans="1:2" x14ac:dyDescent="0.25">
      <c r="A38054" s="1">
        <v>42517.425000000003</v>
      </c>
      <c r="B38054" s="2">
        <v>11.360288862313125</v>
      </c>
    </row>
    <row r="38055" spans="1:2" x14ac:dyDescent="0.25">
      <c r="A38055" s="1">
        <v>42517.425694444442</v>
      </c>
      <c r="B38055" s="2">
        <v>-1.6652144737478618</v>
      </c>
    </row>
    <row r="38056" spans="1:2" x14ac:dyDescent="0.25">
      <c r="A38056" s="1">
        <v>42517.426388888889</v>
      </c>
      <c r="B38056" s="2">
        <v>-2.6970794035558354</v>
      </c>
    </row>
    <row r="38057" spans="1:2" x14ac:dyDescent="0.25">
      <c r="A38057" s="1">
        <v>42517.427083333336</v>
      </c>
      <c r="B38057" s="2">
        <v>-17.249676807779665</v>
      </c>
    </row>
    <row r="38058" spans="1:2" x14ac:dyDescent="0.25">
      <c r="A38058" s="1">
        <v>42517.427777777775</v>
      </c>
      <c r="B38058" s="2">
        <v>-29.000985653931274</v>
      </c>
    </row>
    <row r="38059" spans="1:2" x14ac:dyDescent="0.25">
      <c r="A38059" s="1">
        <v>42517.428472222222</v>
      </c>
      <c r="B38059" s="2">
        <v>-23.830746504981654</v>
      </c>
    </row>
    <row r="38060" spans="1:2" x14ac:dyDescent="0.25">
      <c r="A38060" s="1">
        <v>42517.429166666669</v>
      </c>
      <c r="B38060" s="2">
        <v>-34.749250809598983</v>
      </c>
    </row>
    <row r="38061" spans="1:2" x14ac:dyDescent="0.25">
      <c r="A38061" s="1">
        <v>42517.429861111108</v>
      </c>
      <c r="B38061" s="2">
        <v>-34.191292746216639</v>
      </c>
    </row>
    <row r="38062" spans="1:2" x14ac:dyDescent="0.25">
      <c r="A38062" s="1">
        <v>42517.430555555555</v>
      </c>
      <c r="B38062" s="2">
        <v>-25.288192492257803</v>
      </c>
    </row>
    <row r="38063" spans="1:2" x14ac:dyDescent="0.25">
      <c r="A38063" s="1">
        <v>42517.431250000001</v>
      </c>
      <c r="B38063" s="2">
        <v>-9.9447108804830346</v>
      </c>
    </row>
    <row r="38064" spans="1:2" x14ac:dyDescent="0.25">
      <c r="A38064" s="1">
        <v>42517.431944444441</v>
      </c>
      <c r="B38064" s="2">
        <v>-20.519102289770185</v>
      </c>
    </row>
    <row r="38065" spans="1:2" x14ac:dyDescent="0.25">
      <c r="A38065" s="1">
        <v>42517.432638888888</v>
      </c>
      <c r="B38065" s="2">
        <v>-22.266275070950119</v>
      </c>
    </row>
    <row r="38066" spans="1:2" x14ac:dyDescent="0.25">
      <c r="A38066" s="1">
        <v>42517.433333333334</v>
      </c>
      <c r="B38066" s="2">
        <v>-20.293949479404059</v>
      </c>
    </row>
    <row r="38067" spans="1:2" x14ac:dyDescent="0.25">
      <c r="A38067" s="1">
        <v>42517.434027777781</v>
      </c>
      <c r="B38067" s="2">
        <v>-18.718325477493636</v>
      </c>
    </row>
    <row r="38068" spans="1:2" x14ac:dyDescent="0.25">
      <c r="A38068" s="1">
        <v>42517.43472222222</v>
      </c>
      <c r="B38068" s="2">
        <v>-5.1359439145863384</v>
      </c>
    </row>
    <row r="38069" spans="1:2" x14ac:dyDescent="0.25">
      <c r="A38069" s="1">
        <v>42517.435416666667</v>
      </c>
      <c r="B38069" s="2">
        <v>-2.8366415804950522</v>
      </c>
    </row>
    <row r="38070" spans="1:2" x14ac:dyDescent="0.25">
      <c r="A38070" s="1">
        <v>42517.436111111114</v>
      </c>
      <c r="B38070" s="2">
        <v>-3.5821832376212113</v>
      </c>
    </row>
    <row r="38071" spans="1:2" x14ac:dyDescent="0.25">
      <c r="A38071" s="1">
        <v>42517.436805555553</v>
      </c>
      <c r="B38071" s="2">
        <v>-6.4055892582633529</v>
      </c>
    </row>
    <row r="38072" spans="1:2" x14ac:dyDescent="0.25">
      <c r="A38072" s="1">
        <v>42517.4375</v>
      </c>
      <c r="B38072" s="2">
        <v>-8.906404549124515</v>
      </c>
    </row>
    <row r="38073" spans="1:2" x14ac:dyDescent="0.25">
      <c r="A38073" s="1">
        <v>42517.438194444447</v>
      </c>
      <c r="B38073" s="2">
        <v>-16.682977811110323</v>
      </c>
    </row>
    <row r="38074" spans="1:2" x14ac:dyDescent="0.25">
      <c r="A38074" s="1">
        <v>42517.438888888886</v>
      </c>
      <c r="B38074" s="2">
        <v>-18.180073322082414</v>
      </c>
    </row>
    <row r="38075" spans="1:2" x14ac:dyDescent="0.25">
      <c r="A38075" s="1">
        <v>42517.439583333333</v>
      </c>
      <c r="B38075" s="2">
        <v>32.908872031023201</v>
      </c>
    </row>
    <row r="38076" spans="1:2" x14ac:dyDescent="0.25">
      <c r="A38076" s="1">
        <v>42517.44027777778</v>
      </c>
      <c r="B38076" s="2">
        <v>39.861107615955795</v>
      </c>
    </row>
    <row r="38077" spans="1:2" x14ac:dyDescent="0.25">
      <c r="A38077" s="1">
        <v>42517.440972222219</v>
      </c>
      <c r="B38077" s="2">
        <v>27.726421710494225</v>
      </c>
    </row>
    <row r="38078" spans="1:2" x14ac:dyDescent="0.25">
      <c r="A38078" s="1">
        <v>42517.441666666666</v>
      </c>
      <c r="B38078" s="2">
        <v>11.581497490750431</v>
      </c>
    </row>
    <row r="38079" spans="1:2" x14ac:dyDescent="0.25">
      <c r="A38079" s="1">
        <v>42517.442361111112</v>
      </c>
      <c r="B38079" s="2">
        <v>-12.083646420109046</v>
      </c>
    </row>
    <row r="38080" spans="1:2" x14ac:dyDescent="0.25">
      <c r="A38080" s="1">
        <v>42517.443055555559</v>
      </c>
      <c r="B38080" s="2">
        <v>-3.4993954681573087</v>
      </c>
    </row>
    <row r="38081" spans="1:2" x14ac:dyDescent="0.25">
      <c r="A38081" s="1">
        <v>42517.443749999999</v>
      </c>
      <c r="B38081" s="2">
        <v>9.0051077243641586</v>
      </c>
    </row>
    <row r="38082" spans="1:2" x14ac:dyDescent="0.25">
      <c r="A38082" s="1">
        <v>42517.444444444445</v>
      </c>
      <c r="B38082" s="2">
        <v>3.0936337627419563</v>
      </c>
    </row>
    <row r="38083" spans="1:2" x14ac:dyDescent="0.25">
      <c r="A38083" s="1">
        <v>42517.445138888892</v>
      </c>
      <c r="B38083" s="2">
        <v>20.568740910466538</v>
      </c>
    </row>
    <row r="38084" spans="1:2" x14ac:dyDescent="0.25">
      <c r="A38084" s="1">
        <v>42517.445833333331</v>
      </c>
      <c r="B38084" s="2">
        <v>3.7234657895566974</v>
      </c>
    </row>
    <row r="38085" spans="1:2" x14ac:dyDescent="0.25">
      <c r="A38085" s="1">
        <v>42517.446527777778</v>
      </c>
      <c r="B38085" s="2">
        <v>16.865917362010318</v>
      </c>
    </row>
    <row r="38086" spans="1:2" x14ac:dyDescent="0.25">
      <c r="A38086" s="1">
        <v>42517.447222222225</v>
      </c>
      <c r="B38086" s="2">
        <v>4.3376200584893621</v>
      </c>
    </row>
    <row r="38087" spans="1:2" x14ac:dyDescent="0.25">
      <c r="A38087" s="1">
        <v>42517.447916666664</v>
      </c>
      <c r="B38087" s="2">
        <v>-0.62544196284119002</v>
      </c>
    </row>
    <row r="38088" spans="1:2" x14ac:dyDescent="0.25">
      <c r="A38088" s="1">
        <v>42517.448611111111</v>
      </c>
      <c r="B38088" s="2">
        <v>7.4410314112242002</v>
      </c>
    </row>
    <row r="38089" spans="1:2" x14ac:dyDescent="0.25">
      <c r="A38089" s="1">
        <v>42517.449305555558</v>
      </c>
      <c r="B38089" s="2">
        <v>6.3815626584711334</v>
      </c>
    </row>
    <row r="38090" spans="1:2" x14ac:dyDescent="0.25">
      <c r="A38090" s="1">
        <v>42517.45</v>
      </c>
      <c r="B38090" s="2">
        <v>12.234777759419133</v>
      </c>
    </row>
    <row r="38091" spans="1:2" x14ac:dyDescent="0.25">
      <c r="A38091" s="1">
        <v>42517.450694444444</v>
      </c>
      <c r="B38091" s="2">
        <v>3.2149051468858185</v>
      </c>
    </row>
    <row r="38092" spans="1:2" x14ac:dyDescent="0.25">
      <c r="A38092" s="1">
        <v>42517.451388888891</v>
      </c>
      <c r="B38092" s="2">
        <v>-2.6046981984147957</v>
      </c>
    </row>
    <row r="38093" spans="1:2" x14ac:dyDescent="0.25">
      <c r="A38093" s="1">
        <v>42517.45208333333</v>
      </c>
      <c r="B38093" s="2">
        <v>-15.191915109317536</v>
      </c>
    </row>
    <row r="38094" spans="1:2" x14ac:dyDescent="0.25">
      <c r="A38094" s="1">
        <v>42517.452777777777</v>
      </c>
      <c r="B38094" s="2">
        <v>1.9738399909295063</v>
      </c>
    </row>
    <row r="38095" spans="1:2" x14ac:dyDescent="0.25">
      <c r="A38095" s="1">
        <v>42517.453472222223</v>
      </c>
      <c r="B38095" s="2">
        <v>28.44388652432972</v>
      </c>
    </row>
    <row r="38096" spans="1:2" x14ac:dyDescent="0.25">
      <c r="A38096" s="1">
        <v>42517.45416666667</v>
      </c>
      <c r="B38096" s="2">
        <v>18.865883463004138</v>
      </c>
    </row>
    <row r="38097" spans="1:2" x14ac:dyDescent="0.25">
      <c r="A38097" s="1">
        <v>42517.454861111109</v>
      </c>
      <c r="B38097" s="2">
        <v>-4.1814393476951714</v>
      </c>
    </row>
    <row r="38098" spans="1:2" x14ac:dyDescent="0.25">
      <c r="A38098" s="1">
        <v>42517.455555555556</v>
      </c>
      <c r="B38098" s="2">
        <v>-9.1453725402747903</v>
      </c>
    </row>
    <row r="38099" spans="1:2" x14ac:dyDescent="0.25">
      <c r="A38099" s="1">
        <v>42517.456250000003</v>
      </c>
      <c r="B38099" s="2">
        <v>-24.3885550084097</v>
      </c>
    </row>
    <row r="38100" spans="1:2" x14ac:dyDescent="0.25">
      <c r="A38100" s="1">
        <v>42517.456944444442</v>
      </c>
      <c r="B38100" s="2">
        <v>-14.954729783129975</v>
      </c>
    </row>
    <row r="38101" spans="1:2" x14ac:dyDescent="0.25">
      <c r="A38101" s="1">
        <v>42517.457638888889</v>
      </c>
      <c r="B38101" s="2">
        <v>3.9143115777449564</v>
      </c>
    </row>
    <row r="38102" spans="1:2" x14ac:dyDescent="0.25">
      <c r="A38102" s="1">
        <v>42517.458333333336</v>
      </c>
      <c r="B38102" s="2">
        <v>5.5595686038470982</v>
      </c>
    </row>
    <row r="38103" spans="1:2" x14ac:dyDescent="0.25">
      <c r="A38103" s="1">
        <v>42517.459027777775</v>
      </c>
      <c r="B38103" s="2">
        <v>-1.877228866640265</v>
      </c>
    </row>
    <row r="38104" spans="1:2" x14ac:dyDescent="0.25">
      <c r="A38104" s="1">
        <v>42517.459722222222</v>
      </c>
      <c r="B38104" s="2">
        <v>-11.191151575287222</v>
      </c>
    </row>
    <row r="38105" spans="1:2" x14ac:dyDescent="0.25">
      <c r="A38105" s="1">
        <v>42517.460416666669</v>
      </c>
      <c r="B38105" s="2">
        <v>-1.6474331712338122</v>
      </c>
    </row>
    <row r="38106" spans="1:2" x14ac:dyDescent="0.25">
      <c r="A38106" s="1">
        <v>42517.461111111108</v>
      </c>
      <c r="B38106" s="2">
        <v>-8.4387378970452112</v>
      </c>
    </row>
    <row r="38107" spans="1:2" x14ac:dyDescent="0.25">
      <c r="A38107" s="1">
        <v>42517.461805555555</v>
      </c>
      <c r="B38107" s="2">
        <v>-2.321583683353674</v>
      </c>
    </row>
    <row r="38108" spans="1:2" x14ac:dyDescent="0.25">
      <c r="A38108" s="1">
        <v>42517.462500000001</v>
      </c>
      <c r="B38108" s="2">
        <v>-8.9405657967523435</v>
      </c>
    </row>
    <row r="38109" spans="1:2" x14ac:dyDescent="0.25">
      <c r="A38109" s="1">
        <v>42517.463194444441</v>
      </c>
      <c r="B38109" s="2">
        <v>-1.6784279933890502</v>
      </c>
    </row>
    <row r="38110" spans="1:2" x14ac:dyDescent="0.25">
      <c r="A38110" s="1">
        <v>42517.463888888888</v>
      </c>
      <c r="B38110" s="2">
        <v>-5.3970122418383353</v>
      </c>
    </row>
    <row r="38111" spans="1:2" x14ac:dyDescent="0.25">
      <c r="A38111" s="1">
        <v>42517.464583333334</v>
      </c>
      <c r="B38111" s="2">
        <v>-8.3620479679705273</v>
      </c>
    </row>
    <row r="38112" spans="1:2" x14ac:dyDescent="0.25">
      <c r="A38112" s="1">
        <v>42517.465277777781</v>
      </c>
      <c r="B38112" s="2">
        <v>-12.456487215360783</v>
      </c>
    </row>
    <row r="38113" spans="1:2" x14ac:dyDescent="0.25">
      <c r="A38113" s="1">
        <v>42517.46597222222</v>
      </c>
      <c r="B38113" s="2">
        <v>-5.2967430507989777</v>
      </c>
    </row>
    <row r="38114" spans="1:2" x14ac:dyDescent="0.25">
      <c r="A38114" s="1">
        <v>42517.466666666667</v>
      </c>
      <c r="B38114" s="2">
        <v>17.634910633200587</v>
      </c>
    </row>
    <row r="38115" spans="1:2" x14ac:dyDescent="0.25">
      <c r="A38115" s="1">
        <v>42517.467361111114</v>
      </c>
      <c r="B38115" s="2">
        <v>-3.1518573171056534</v>
      </c>
    </row>
    <row r="38116" spans="1:2" x14ac:dyDescent="0.25">
      <c r="A38116" s="1">
        <v>42517.468055555553</v>
      </c>
      <c r="B38116" s="2">
        <v>-5.8235048015592232</v>
      </c>
    </row>
    <row r="38117" spans="1:2" x14ac:dyDescent="0.25">
      <c r="A38117" s="1">
        <v>42517.46875</v>
      </c>
      <c r="B38117" s="2">
        <v>-2.0921847701635365</v>
      </c>
    </row>
    <row r="38118" spans="1:2" x14ac:dyDescent="0.25">
      <c r="A38118" s="1">
        <v>42517.469444444447</v>
      </c>
      <c r="B38118" s="2">
        <v>8.1172158566822574</v>
      </c>
    </row>
    <row r="38119" spans="1:2" x14ac:dyDescent="0.25">
      <c r="A38119" s="1">
        <v>42517.470138888886</v>
      </c>
      <c r="B38119" s="2">
        <v>-10.571767775792978</v>
      </c>
    </row>
    <row r="38120" spans="1:2" x14ac:dyDescent="0.25">
      <c r="A38120" s="1">
        <v>42517.470833333333</v>
      </c>
      <c r="B38120" s="2">
        <v>-7.9427894895733822</v>
      </c>
    </row>
    <row r="38121" spans="1:2" x14ac:dyDescent="0.25">
      <c r="A38121" s="1">
        <v>42517.47152777778</v>
      </c>
      <c r="B38121" s="2">
        <v>-6.8003802475354558</v>
      </c>
    </row>
    <row r="38122" spans="1:2" x14ac:dyDescent="0.25">
      <c r="A38122" s="1">
        <v>42517.472222222219</v>
      </c>
      <c r="B38122" s="2">
        <v>-2.9832533895736559</v>
      </c>
    </row>
    <row r="38123" spans="1:2" x14ac:dyDescent="0.25">
      <c r="A38123" s="1">
        <v>42517.472916666666</v>
      </c>
      <c r="B38123" s="2">
        <v>-16.027925525461129</v>
      </c>
    </row>
    <row r="38124" spans="1:2" x14ac:dyDescent="0.25">
      <c r="A38124" s="1">
        <v>42517.473611111112</v>
      </c>
      <c r="B38124" s="2">
        <v>1.9749473836471831</v>
      </c>
    </row>
    <row r="38125" spans="1:2" x14ac:dyDescent="0.25">
      <c r="A38125" s="1">
        <v>42517.474305555559</v>
      </c>
      <c r="B38125" s="2">
        <v>16.710632730588745</v>
      </c>
    </row>
    <row r="38126" spans="1:2" x14ac:dyDescent="0.25">
      <c r="A38126" s="1">
        <v>42517.474999999999</v>
      </c>
      <c r="B38126" s="2">
        <v>6.0944896879647183</v>
      </c>
    </row>
    <row r="38127" spans="1:2" x14ac:dyDescent="0.25">
      <c r="A38127" s="1">
        <v>42517.475694444445</v>
      </c>
      <c r="B38127" s="2">
        <v>0.14175560095124334</v>
      </c>
    </row>
    <row r="38128" spans="1:2" x14ac:dyDescent="0.25">
      <c r="A38128" s="1">
        <v>42517.476388888892</v>
      </c>
      <c r="B38128" s="2">
        <v>-3.0430691441278515</v>
      </c>
    </row>
    <row r="38129" spans="1:2" x14ac:dyDescent="0.25">
      <c r="A38129" s="1">
        <v>42517.477083333331</v>
      </c>
      <c r="B38129" s="2">
        <v>-24.595718901734411</v>
      </c>
    </row>
    <row r="38130" spans="1:2" x14ac:dyDescent="0.25">
      <c r="A38130" s="1">
        <v>42517.477777777778</v>
      </c>
      <c r="B38130" s="2">
        <v>0.93235879336037519</v>
      </c>
    </row>
    <row r="38131" spans="1:2" x14ac:dyDescent="0.25">
      <c r="A38131" s="1">
        <v>42517.478472222225</v>
      </c>
      <c r="B38131" s="2">
        <v>-9.8233708176325312</v>
      </c>
    </row>
    <row r="38132" spans="1:2" x14ac:dyDescent="0.25">
      <c r="A38132" s="1">
        <v>42517.479166666664</v>
      </c>
      <c r="B38132" s="2">
        <v>-7.858720800096247</v>
      </c>
    </row>
    <row r="38133" spans="1:2" x14ac:dyDescent="0.25">
      <c r="A38133" s="1">
        <v>42517.479861111111</v>
      </c>
      <c r="B38133" s="2">
        <v>1.7315520259280068</v>
      </c>
    </row>
    <row r="38134" spans="1:2" x14ac:dyDescent="0.25">
      <c r="A38134" s="1">
        <v>42517.480555555558</v>
      </c>
      <c r="B38134" s="2">
        <v>9.0258712057203709</v>
      </c>
    </row>
    <row r="38135" spans="1:2" x14ac:dyDescent="0.25">
      <c r="A38135" s="1">
        <v>42517.481249999997</v>
      </c>
      <c r="B38135" s="2">
        <v>-0.54839411426219153</v>
      </c>
    </row>
    <row r="38136" spans="1:2" x14ac:dyDescent="0.25">
      <c r="A38136" s="1">
        <v>42517.481944444444</v>
      </c>
      <c r="B38136" s="2">
        <v>-7.8400596454768676</v>
      </c>
    </row>
    <row r="38137" spans="1:2" x14ac:dyDescent="0.25">
      <c r="A38137" s="1">
        <v>42517.482638888891</v>
      </c>
      <c r="B38137" s="2">
        <v>-14.940272393600511</v>
      </c>
    </row>
    <row r="38138" spans="1:2" x14ac:dyDescent="0.25">
      <c r="A38138" s="1">
        <v>42517.48333333333</v>
      </c>
      <c r="B38138" s="2">
        <v>8.3456629539633767</v>
      </c>
    </row>
    <row r="38139" spans="1:2" x14ac:dyDescent="0.25">
      <c r="A38139" s="1">
        <v>42517.484027777777</v>
      </c>
      <c r="B38139" s="2">
        <v>-1.6481620289559942</v>
      </c>
    </row>
    <row r="38140" spans="1:2" x14ac:dyDescent="0.25">
      <c r="A38140" s="1">
        <v>42517.484722222223</v>
      </c>
      <c r="B38140" s="2">
        <v>-9.5584872681240078</v>
      </c>
    </row>
    <row r="38141" spans="1:2" x14ac:dyDescent="0.25">
      <c r="A38141" s="1">
        <v>42517.48541666667</v>
      </c>
      <c r="B38141" s="2">
        <v>7.9381747130501026</v>
      </c>
    </row>
    <row r="38142" spans="1:2" x14ac:dyDescent="0.25">
      <c r="A38142" s="1">
        <v>42517.486111111109</v>
      </c>
      <c r="B38142" s="2">
        <v>9.6296135666901446</v>
      </c>
    </row>
    <row r="38143" spans="1:2" x14ac:dyDescent="0.25">
      <c r="A38143" s="1">
        <v>42517.486805555556</v>
      </c>
      <c r="B38143" s="2">
        <v>7.3179244513909607</v>
      </c>
    </row>
    <row r="38144" spans="1:2" x14ac:dyDescent="0.25">
      <c r="A38144" s="1">
        <v>42517.487500000003</v>
      </c>
      <c r="B38144" s="2">
        <v>-3.4008243245499519</v>
      </c>
    </row>
    <row r="38145" spans="1:2" x14ac:dyDescent="0.25">
      <c r="A38145" s="1">
        <v>42517.488194444442</v>
      </c>
      <c r="B38145" s="2">
        <v>15.399728275115438</v>
      </c>
    </row>
    <row r="38146" spans="1:2" x14ac:dyDescent="0.25">
      <c r="A38146" s="1">
        <v>42517.488888888889</v>
      </c>
      <c r="B38146" s="2">
        <v>18.45545306615022</v>
      </c>
    </row>
    <row r="38147" spans="1:2" x14ac:dyDescent="0.25">
      <c r="A38147" s="1">
        <v>42517.489583333336</v>
      </c>
      <c r="B38147" s="2">
        <v>12.536386615027732</v>
      </c>
    </row>
    <row r="38148" spans="1:2" x14ac:dyDescent="0.25">
      <c r="A38148" s="1">
        <v>42517.490277777775</v>
      </c>
      <c r="B38148" s="2">
        <v>15.693913397755145</v>
      </c>
    </row>
    <row r="38149" spans="1:2" x14ac:dyDescent="0.25">
      <c r="A38149" s="1">
        <v>42517.490972222222</v>
      </c>
      <c r="B38149" s="2">
        <v>9.5548210059307159</v>
      </c>
    </row>
    <row r="38150" spans="1:2" x14ac:dyDescent="0.25">
      <c r="A38150" s="1">
        <v>42517.491666666669</v>
      </c>
      <c r="B38150" s="2">
        <v>22.827531839866911</v>
      </c>
    </row>
    <row r="38151" spans="1:2" x14ac:dyDescent="0.25">
      <c r="A38151" s="1">
        <v>42517.492361111108</v>
      </c>
      <c r="B38151" s="2">
        <v>2.4470647654704711</v>
      </c>
    </row>
    <row r="38152" spans="1:2" x14ac:dyDescent="0.25">
      <c r="A38152" s="1">
        <v>42517.493055555555</v>
      </c>
      <c r="B38152" s="2">
        <v>-61.297353507219427</v>
      </c>
    </row>
    <row r="38153" spans="1:2" x14ac:dyDescent="0.25">
      <c r="A38153" s="1">
        <v>42517.493750000001</v>
      </c>
      <c r="B38153" s="2">
        <v>-478.21329711152549</v>
      </c>
    </row>
    <row r="38154" spans="1:2" x14ac:dyDescent="0.25">
      <c r="A38154" s="1">
        <v>42517.494444444441</v>
      </c>
      <c r="B38154" s="2">
        <v>-37.385817925246862</v>
      </c>
    </row>
    <row r="38155" spans="1:2" x14ac:dyDescent="0.25">
      <c r="A38155" s="1">
        <v>42517.495138888888</v>
      </c>
      <c r="B38155" s="2">
        <v>-5.3129371270653794</v>
      </c>
    </row>
    <row r="38156" spans="1:2" x14ac:dyDescent="0.25">
      <c r="A38156" s="1">
        <v>42517.495833333334</v>
      </c>
      <c r="B38156" s="2">
        <v>8.1512173289680501</v>
      </c>
    </row>
    <row r="38157" spans="1:2" x14ac:dyDescent="0.25">
      <c r="A38157" s="1">
        <v>42517.496527777781</v>
      </c>
      <c r="B38157" s="2">
        <v>-3.9884488690261302</v>
      </c>
    </row>
    <row r="38158" spans="1:2" x14ac:dyDescent="0.25">
      <c r="A38158" s="1">
        <v>42517.49722222222</v>
      </c>
      <c r="B38158" s="2">
        <v>24.274374652469607</v>
      </c>
    </row>
    <row r="38159" spans="1:2" x14ac:dyDescent="0.25">
      <c r="A38159" s="1">
        <v>42517.497916666667</v>
      </c>
      <c r="B38159" s="2">
        <v>-6.0358844398676108E-2</v>
      </c>
    </row>
    <row r="38160" spans="1:2" x14ac:dyDescent="0.25">
      <c r="A38160" s="1">
        <v>42517.498611111114</v>
      </c>
      <c r="B38160" s="2">
        <v>-7.3304998108316797</v>
      </c>
    </row>
    <row r="38161" spans="1:2" x14ac:dyDescent="0.25">
      <c r="A38161" s="1">
        <v>42517.499305555553</v>
      </c>
      <c r="B38161" s="2">
        <v>4.5267730415386422</v>
      </c>
    </row>
    <row r="38162" spans="1:2" x14ac:dyDescent="0.25">
      <c r="A38162" s="1">
        <v>42517.5</v>
      </c>
      <c r="B38162" s="2">
        <v>-0.65487082501009963</v>
      </c>
    </row>
    <row r="38163" spans="1:2" x14ac:dyDescent="0.25">
      <c r="A38163" s="1">
        <v>42517.500694444447</v>
      </c>
      <c r="B38163" s="2">
        <v>-6.2149708303089328</v>
      </c>
    </row>
    <row r="38164" spans="1:2" x14ac:dyDescent="0.25">
      <c r="A38164" s="1">
        <v>42517.501388888886</v>
      </c>
      <c r="B38164" s="2">
        <v>1.7222619774043173</v>
      </c>
    </row>
    <row r="38165" spans="1:2" x14ac:dyDescent="0.25">
      <c r="A38165" s="1">
        <v>42517.502083333333</v>
      </c>
      <c r="B38165" s="2">
        <v>-9.7543699891573237</v>
      </c>
    </row>
    <row r="38166" spans="1:2" x14ac:dyDescent="0.25">
      <c r="A38166" s="1">
        <v>42517.50277777778</v>
      </c>
      <c r="B38166" s="2">
        <v>-6.1596163735821996</v>
      </c>
    </row>
    <row r="38167" spans="1:2" x14ac:dyDescent="0.25">
      <c r="A38167" s="1">
        <v>42517.503472222219</v>
      </c>
      <c r="B38167" s="2">
        <v>-1.9071662995168783</v>
      </c>
    </row>
    <row r="38168" spans="1:2" x14ac:dyDescent="0.25">
      <c r="A38168" s="1">
        <v>42517.504166666666</v>
      </c>
      <c r="B38168" s="2">
        <v>-1.9465057174413232</v>
      </c>
    </row>
    <row r="38169" spans="1:2" x14ac:dyDescent="0.25">
      <c r="A38169" s="1">
        <v>42517.504861111112</v>
      </c>
      <c r="B38169" s="2">
        <v>-1.084650355556126</v>
      </c>
    </row>
    <row r="38170" spans="1:2" x14ac:dyDescent="0.25">
      <c r="A38170" s="1">
        <v>42517.505555555559</v>
      </c>
      <c r="B38170" s="2">
        <v>10.491151048706282</v>
      </c>
    </row>
    <row r="38171" spans="1:2" x14ac:dyDescent="0.25">
      <c r="A38171" s="1">
        <v>42517.506249999999</v>
      </c>
      <c r="B38171" s="2">
        <v>9.8656818768455796</v>
      </c>
    </row>
    <row r="38172" spans="1:2" x14ac:dyDescent="0.25">
      <c r="A38172" s="1">
        <v>42517.506944444445</v>
      </c>
      <c r="B38172" s="2">
        <v>-4.2256348551624496</v>
      </c>
    </row>
    <row r="38173" spans="1:2" x14ac:dyDescent="0.25">
      <c r="A38173" s="1">
        <v>42517.507638888892</v>
      </c>
      <c r="B38173" s="2">
        <v>-1.5785133009732817</v>
      </c>
    </row>
    <row r="38174" spans="1:2" x14ac:dyDescent="0.25">
      <c r="A38174" s="1">
        <v>42517.508333333331</v>
      </c>
      <c r="B38174" s="2">
        <v>5.550964878682862</v>
      </c>
    </row>
    <row r="38175" spans="1:2" x14ac:dyDescent="0.25">
      <c r="A38175" s="1">
        <v>42517.509027777778</v>
      </c>
      <c r="B38175" s="2">
        <v>15.298641729544519</v>
      </c>
    </row>
    <row r="38176" spans="1:2" x14ac:dyDescent="0.25">
      <c r="A38176" s="1">
        <v>42517.509722222225</v>
      </c>
      <c r="B38176" s="2">
        <v>35.504089724129884</v>
      </c>
    </row>
    <row r="38177" spans="1:2" x14ac:dyDescent="0.25">
      <c r="A38177" s="1">
        <v>42517.510416666664</v>
      </c>
      <c r="B38177" s="2">
        <v>55.21824921925824</v>
      </c>
    </row>
    <row r="38178" spans="1:2" x14ac:dyDescent="0.25">
      <c r="A38178" s="1">
        <v>42517.511111111111</v>
      </c>
      <c r="B38178" s="2">
        <v>68.057978415808364</v>
      </c>
    </row>
    <row r="38179" spans="1:2" x14ac:dyDescent="0.25">
      <c r="A38179" s="1">
        <v>42517.511805555558</v>
      </c>
      <c r="B38179" s="2">
        <v>100.82283338700654</v>
      </c>
    </row>
    <row r="38180" spans="1:2" x14ac:dyDescent="0.25">
      <c r="A38180" s="1">
        <v>42517.512499999997</v>
      </c>
      <c r="B38180" s="2">
        <v>98.302301080132992</v>
      </c>
    </row>
    <row r="38181" spans="1:2" x14ac:dyDescent="0.25">
      <c r="A38181" s="1">
        <v>42517.513194444444</v>
      </c>
      <c r="B38181" s="2">
        <v>94.848154379008335</v>
      </c>
    </row>
    <row r="38182" spans="1:2" x14ac:dyDescent="0.25">
      <c r="A38182" s="1">
        <v>42517.513888888891</v>
      </c>
      <c r="B38182" s="2">
        <v>99.177471992031982</v>
      </c>
    </row>
    <row r="38183" spans="1:2" x14ac:dyDescent="0.25">
      <c r="A38183" s="1">
        <v>42517.51458333333</v>
      </c>
      <c r="B38183" s="2">
        <v>98.121975859506833</v>
      </c>
    </row>
    <row r="38184" spans="1:2" x14ac:dyDescent="0.25">
      <c r="A38184" s="1">
        <v>42517.515277777777</v>
      </c>
      <c r="B38184" s="2">
        <v>73.117282120115121</v>
      </c>
    </row>
    <row r="38185" spans="1:2" x14ac:dyDescent="0.25">
      <c r="A38185" s="1">
        <v>42517.515972222223</v>
      </c>
      <c r="B38185" s="2">
        <v>63.546558219273962</v>
      </c>
    </row>
    <row r="38186" spans="1:2" x14ac:dyDescent="0.25">
      <c r="A38186" s="1">
        <v>42517.51666666667</v>
      </c>
      <c r="B38186" s="2">
        <v>50.393092859881776</v>
      </c>
    </row>
    <row r="38187" spans="1:2" x14ac:dyDescent="0.25">
      <c r="A38187" s="1">
        <v>42517.517361111109</v>
      </c>
      <c r="B38187" s="2">
        <v>44.771646259342866</v>
      </c>
    </row>
    <row r="38188" spans="1:2" x14ac:dyDescent="0.25">
      <c r="A38188" s="1">
        <v>42517.518055555556</v>
      </c>
      <c r="B38188" s="2">
        <v>23.479242912647411</v>
      </c>
    </row>
    <row r="38189" spans="1:2" x14ac:dyDescent="0.25">
      <c r="A38189" s="1">
        <v>42517.518750000003</v>
      </c>
      <c r="B38189" s="2">
        <v>19.128209031327422</v>
      </c>
    </row>
    <row r="38190" spans="1:2" x14ac:dyDescent="0.25">
      <c r="A38190" s="1">
        <v>42517.519444444442</v>
      </c>
      <c r="B38190" s="2">
        <v>8.7907117903829199</v>
      </c>
    </row>
    <row r="38191" spans="1:2" x14ac:dyDescent="0.25">
      <c r="A38191" s="1">
        <v>42517.520138888889</v>
      </c>
      <c r="B38191" s="2">
        <v>8.4726476777369193</v>
      </c>
    </row>
    <row r="38192" spans="1:2" x14ac:dyDescent="0.25">
      <c r="A38192" s="1">
        <v>42517.520833333336</v>
      </c>
      <c r="B38192" s="2">
        <v>17.372878706284002</v>
      </c>
    </row>
    <row r="38193" spans="1:2" x14ac:dyDescent="0.25">
      <c r="A38193" s="1">
        <v>42517.521527777775</v>
      </c>
      <c r="B38193" s="2">
        <v>20.202044768569856</v>
      </c>
    </row>
    <row r="38194" spans="1:2" x14ac:dyDescent="0.25">
      <c r="A38194" s="1">
        <v>42517.522222222222</v>
      </c>
      <c r="B38194" s="2">
        <v>26.412522147215107</v>
      </c>
    </row>
    <row r="38195" spans="1:2" x14ac:dyDescent="0.25">
      <c r="A38195" s="1">
        <v>42517.522916666669</v>
      </c>
      <c r="B38195" s="2">
        <v>7.5294993504418626</v>
      </c>
    </row>
    <row r="38196" spans="1:2" x14ac:dyDescent="0.25">
      <c r="A38196" s="1">
        <v>42517.523611111108</v>
      </c>
      <c r="B38196" s="2">
        <v>0.33654616731607045</v>
      </c>
    </row>
    <row r="38197" spans="1:2" x14ac:dyDescent="0.25">
      <c r="A38197" s="1">
        <v>42517.524305555555</v>
      </c>
      <c r="B38197" s="2">
        <v>9.9769750826458523</v>
      </c>
    </row>
    <row r="38198" spans="1:2" x14ac:dyDescent="0.25">
      <c r="A38198" s="1">
        <v>42517.525000000001</v>
      </c>
      <c r="B38198" s="2">
        <v>3.8909733954875265</v>
      </c>
    </row>
    <row r="38199" spans="1:2" x14ac:dyDescent="0.25">
      <c r="A38199" s="1">
        <v>42517.525694444441</v>
      </c>
      <c r="B38199" s="2">
        <v>12.756127073066697</v>
      </c>
    </row>
    <row r="38200" spans="1:2" x14ac:dyDescent="0.25">
      <c r="A38200" s="1">
        <v>42517.526388888888</v>
      </c>
      <c r="B38200" s="2">
        <v>14.862864479447792</v>
      </c>
    </row>
    <row r="38201" spans="1:2" x14ac:dyDescent="0.25">
      <c r="A38201" s="1">
        <v>42517.527083333334</v>
      </c>
      <c r="B38201" s="2">
        <v>16.664563426611132</v>
      </c>
    </row>
    <row r="38202" spans="1:2" x14ac:dyDescent="0.25">
      <c r="A38202" s="1">
        <v>42517.527777777781</v>
      </c>
      <c r="B38202" s="2">
        <v>0.97893846976270049</v>
      </c>
    </row>
    <row r="38203" spans="1:2" x14ac:dyDescent="0.25">
      <c r="A38203" s="1">
        <v>42517.52847222222</v>
      </c>
      <c r="B38203" s="2">
        <v>9.719827871321467</v>
      </c>
    </row>
    <row r="38204" spans="1:2" x14ac:dyDescent="0.25">
      <c r="A38204" s="1">
        <v>42517.529166666667</v>
      </c>
      <c r="B38204" s="2">
        <v>11.13779355899848</v>
      </c>
    </row>
    <row r="38205" spans="1:2" x14ac:dyDescent="0.25">
      <c r="A38205" s="1">
        <v>42517.529861111114</v>
      </c>
      <c r="B38205" s="2">
        <v>38.144427276100032</v>
      </c>
    </row>
    <row r="38206" spans="1:2" x14ac:dyDescent="0.25">
      <c r="A38206" s="1">
        <v>42517.530555555553</v>
      </c>
      <c r="B38206" s="2">
        <v>33.729552609950282</v>
      </c>
    </row>
    <row r="38207" spans="1:2" x14ac:dyDescent="0.25">
      <c r="A38207" s="1">
        <v>42517.53125</v>
      </c>
      <c r="B38207" s="2">
        <v>26.863910285206899</v>
      </c>
    </row>
    <row r="38208" spans="1:2" x14ac:dyDescent="0.25">
      <c r="A38208" s="1">
        <v>42517.531944444447</v>
      </c>
      <c r="B38208" s="2">
        <v>30.744215853459899</v>
      </c>
    </row>
    <row r="38209" spans="1:2" x14ac:dyDescent="0.25">
      <c r="A38209" s="1">
        <v>42517.532638888886</v>
      </c>
      <c r="B38209" s="2">
        <v>44.305936018362992</v>
      </c>
    </row>
    <row r="38210" spans="1:2" x14ac:dyDescent="0.25">
      <c r="A38210" s="1">
        <v>42517.533333333333</v>
      </c>
      <c r="B38210" s="2">
        <v>57.767065270333354</v>
      </c>
    </row>
    <row r="38211" spans="1:2" x14ac:dyDescent="0.25">
      <c r="A38211" s="1">
        <v>42517.53402777778</v>
      </c>
      <c r="B38211" s="2">
        <v>39.992264006614761</v>
      </c>
    </row>
    <row r="38212" spans="1:2" x14ac:dyDescent="0.25">
      <c r="A38212" s="1">
        <v>42517.534722222219</v>
      </c>
      <c r="B38212" s="2">
        <v>36.844493711639856</v>
      </c>
    </row>
    <row r="38213" spans="1:2" x14ac:dyDescent="0.25">
      <c r="A38213" s="1">
        <v>42517.535416666666</v>
      </c>
      <c r="B38213" s="2">
        <v>37.356036542342189</v>
      </c>
    </row>
    <row r="38214" spans="1:2" x14ac:dyDescent="0.25">
      <c r="A38214" s="1">
        <v>42517.536111111112</v>
      </c>
      <c r="B38214" s="2">
        <v>18.377130728019498</v>
      </c>
    </row>
    <row r="38215" spans="1:2" x14ac:dyDescent="0.25">
      <c r="A38215" s="1">
        <v>42517.536805555559</v>
      </c>
      <c r="B38215" s="2">
        <v>26.713230893596968</v>
      </c>
    </row>
    <row r="38216" spans="1:2" x14ac:dyDescent="0.25">
      <c r="A38216" s="1">
        <v>42517.537499999999</v>
      </c>
      <c r="B38216" s="2">
        <v>16.480066441411328</v>
      </c>
    </row>
    <row r="38217" spans="1:2" x14ac:dyDescent="0.25">
      <c r="A38217" s="1">
        <v>42517.538194444445</v>
      </c>
      <c r="B38217" s="2">
        <v>32.966764053879885</v>
      </c>
    </row>
    <row r="38218" spans="1:2" x14ac:dyDescent="0.25">
      <c r="A38218" s="1">
        <v>42517.538888888892</v>
      </c>
      <c r="B38218" s="2">
        <v>23.559222356519605</v>
      </c>
    </row>
    <row r="38219" spans="1:2" x14ac:dyDescent="0.25">
      <c r="A38219" s="1">
        <v>42517.539583333331</v>
      </c>
      <c r="B38219" s="2">
        <v>16.316150425017501</v>
      </c>
    </row>
    <row r="38220" spans="1:2" x14ac:dyDescent="0.25">
      <c r="A38220" s="1">
        <v>42517.540277777778</v>
      </c>
      <c r="B38220" s="2">
        <v>24.741374575860878</v>
      </c>
    </row>
    <row r="38221" spans="1:2" x14ac:dyDescent="0.25">
      <c r="A38221" s="1">
        <v>42517.540972222225</v>
      </c>
      <c r="B38221" s="2">
        <v>23.632533653945334</v>
      </c>
    </row>
    <row r="38222" spans="1:2" x14ac:dyDescent="0.25">
      <c r="A38222" s="1">
        <v>42517.541666666664</v>
      </c>
      <c r="B38222" s="2">
        <v>16.057105974665806</v>
      </c>
    </row>
    <row r="38223" spans="1:2" x14ac:dyDescent="0.25">
      <c r="A38223" s="1">
        <v>42517.542361111111</v>
      </c>
      <c r="B38223" s="2">
        <v>35.935282416842043</v>
      </c>
    </row>
    <row r="38224" spans="1:2" x14ac:dyDescent="0.25">
      <c r="A38224" s="1">
        <v>42517.543055555558</v>
      </c>
      <c r="B38224" s="2">
        <v>16.210241192740796</v>
      </c>
    </row>
    <row r="38225" spans="1:2" x14ac:dyDescent="0.25">
      <c r="A38225" s="1">
        <v>42517.543749999997</v>
      </c>
      <c r="B38225" s="2">
        <v>23.832392317171617</v>
      </c>
    </row>
    <row r="38226" spans="1:2" x14ac:dyDescent="0.25">
      <c r="A38226" s="1">
        <v>42517.544444444444</v>
      </c>
      <c r="B38226" s="2">
        <v>20.280531198457659</v>
      </c>
    </row>
    <row r="38227" spans="1:2" x14ac:dyDescent="0.25">
      <c r="A38227" s="1">
        <v>42517.545138888891</v>
      </c>
      <c r="B38227" s="2">
        <v>48.663773616392184</v>
      </c>
    </row>
    <row r="38228" spans="1:2" x14ac:dyDescent="0.25">
      <c r="A38228" s="1">
        <v>42517.54583333333</v>
      </c>
      <c r="B38228" s="2">
        <v>46.0733852431377</v>
      </c>
    </row>
    <row r="38229" spans="1:2" x14ac:dyDescent="0.25">
      <c r="A38229" s="1">
        <v>42517.546527777777</v>
      </c>
      <c r="B38229" s="2">
        <v>56.026034667515582</v>
      </c>
    </row>
    <row r="38230" spans="1:2" x14ac:dyDescent="0.25">
      <c r="A38230" s="1">
        <v>42517.547222222223</v>
      </c>
      <c r="B38230" s="2">
        <v>23.36231535643989</v>
      </c>
    </row>
    <row r="38231" spans="1:2" x14ac:dyDescent="0.25">
      <c r="A38231" s="1">
        <v>42517.54791666667</v>
      </c>
      <c r="B38231" s="2">
        <v>17.506119293736024</v>
      </c>
    </row>
    <row r="38232" spans="1:2" x14ac:dyDescent="0.25">
      <c r="A38232" s="1">
        <v>42517.548611111109</v>
      </c>
      <c r="B38232" s="2">
        <v>15.858816527957485</v>
      </c>
    </row>
    <row r="38233" spans="1:2" x14ac:dyDescent="0.25">
      <c r="A38233" s="1">
        <v>42517.549305555556</v>
      </c>
      <c r="B38233" s="2">
        <v>35.192372774427348</v>
      </c>
    </row>
    <row r="38234" spans="1:2" x14ac:dyDescent="0.25">
      <c r="A38234" s="1">
        <v>42517.55</v>
      </c>
      <c r="B38234" s="2">
        <v>27.482656501477081</v>
      </c>
    </row>
    <row r="38235" spans="1:2" x14ac:dyDescent="0.25">
      <c r="A38235" s="1">
        <v>42517.550694444442</v>
      </c>
      <c r="B38235" s="2">
        <v>11.36208148029012</v>
      </c>
    </row>
    <row r="38236" spans="1:2" x14ac:dyDescent="0.25">
      <c r="A38236" s="1">
        <v>42517.551388888889</v>
      </c>
      <c r="B38236" s="2">
        <v>-12.197625245093271</v>
      </c>
    </row>
    <row r="38237" spans="1:2" x14ac:dyDescent="0.25">
      <c r="A38237" s="1">
        <v>42517.552083333336</v>
      </c>
      <c r="B38237" s="2">
        <v>6.8275438474246277</v>
      </c>
    </row>
    <row r="38238" spans="1:2" x14ac:dyDescent="0.25">
      <c r="A38238" s="1">
        <v>42517.552777777775</v>
      </c>
      <c r="B38238" s="2">
        <v>26.764333878181059</v>
      </c>
    </row>
    <row r="38239" spans="1:2" x14ac:dyDescent="0.25">
      <c r="A38239" s="1">
        <v>42517.553472222222</v>
      </c>
      <c r="B38239" s="2">
        <v>16.491638568435157</v>
      </c>
    </row>
    <row r="38240" spans="1:2" x14ac:dyDescent="0.25">
      <c r="A38240" s="1">
        <v>42517.554166666669</v>
      </c>
      <c r="B38240" s="2">
        <v>13.572706544189471</v>
      </c>
    </row>
    <row r="38241" spans="1:2" x14ac:dyDescent="0.25">
      <c r="A38241" s="1">
        <v>42517.554861111108</v>
      </c>
      <c r="B38241" s="2">
        <v>28.250738938873596</v>
      </c>
    </row>
    <row r="38242" spans="1:2" x14ac:dyDescent="0.25">
      <c r="A38242" s="1">
        <v>42517.555555555555</v>
      </c>
      <c r="B38242" s="2">
        <v>13.642656376419472</v>
      </c>
    </row>
    <row r="38243" spans="1:2" x14ac:dyDescent="0.25">
      <c r="A38243" s="1">
        <v>42517.556250000001</v>
      </c>
      <c r="B38243" s="2">
        <v>6.541658295215651</v>
      </c>
    </row>
    <row r="38244" spans="1:2" x14ac:dyDescent="0.25">
      <c r="A38244" s="1">
        <v>42517.556944444441</v>
      </c>
      <c r="B38244" s="2">
        <v>12.139946648761301</v>
      </c>
    </row>
    <row r="38245" spans="1:2" x14ac:dyDescent="0.25">
      <c r="A38245" s="1">
        <v>42517.557638888888</v>
      </c>
      <c r="B38245" s="2">
        <v>17.601312802936203</v>
      </c>
    </row>
    <row r="38246" spans="1:2" x14ac:dyDescent="0.25">
      <c r="A38246" s="1">
        <v>42517.558333333334</v>
      </c>
      <c r="B38246" s="2">
        <v>31.657770777278831</v>
      </c>
    </row>
    <row r="38247" spans="1:2" x14ac:dyDescent="0.25">
      <c r="A38247" s="1">
        <v>42517.559027777781</v>
      </c>
      <c r="B38247" s="2">
        <v>35.101620030374036</v>
      </c>
    </row>
    <row r="38248" spans="1:2" x14ac:dyDescent="0.25">
      <c r="A38248" s="1">
        <v>42517.55972222222</v>
      </c>
      <c r="B38248" s="2">
        <v>20.61713043050986</v>
      </c>
    </row>
    <row r="38249" spans="1:2" x14ac:dyDescent="0.25">
      <c r="A38249" s="1">
        <v>42517.560416666667</v>
      </c>
      <c r="B38249" s="2">
        <v>14.625243210806609</v>
      </c>
    </row>
    <row r="38250" spans="1:2" x14ac:dyDescent="0.25">
      <c r="A38250" s="1">
        <v>42517.561111111114</v>
      </c>
      <c r="B38250" s="2">
        <v>-2.1082739245912916</v>
      </c>
    </row>
    <row r="38251" spans="1:2" x14ac:dyDescent="0.25">
      <c r="A38251" s="1">
        <v>42517.561805555553</v>
      </c>
      <c r="B38251" s="2">
        <v>7.9296457782038487</v>
      </c>
    </row>
    <row r="38252" spans="1:2" x14ac:dyDescent="0.25">
      <c r="A38252" s="1">
        <v>42517.5625</v>
      </c>
      <c r="B38252" s="2">
        <v>5.9472285723728415</v>
      </c>
    </row>
    <row r="38253" spans="1:2" x14ac:dyDescent="0.25">
      <c r="A38253" s="1">
        <v>42517.563194444447</v>
      </c>
      <c r="B38253" s="2">
        <v>-4.1234057334426328</v>
      </c>
    </row>
    <row r="38254" spans="1:2" x14ac:dyDescent="0.25">
      <c r="A38254" s="1">
        <v>42517.563888888886</v>
      </c>
      <c r="B38254" s="2">
        <v>4.735914950327909</v>
      </c>
    </row>
    <row r="38255" spans="1:2" x14ac:dyDescent="0.25">
      <c r="A38255" s="1">
        <v>42517.564583333333</v>
      </c>
      <c r="B38255" s="2">
        <v>-3.2605520889274584</v>
      </c>
    </row>
    <row r="38256" spans="1:2" x14ac:dyDescent="0.25">
      <c r="A38256" s="1">
        <v>42517.56527777778</v>
      </c>
      <c r="B38256" s="2">
        <v>14.037278683717402</v>
      </c>
    </row>
    <row r="38257" spans="1:2" x14ac:dyDescent="0.25">
      <c r="A38257" s="1">
        <v>42517.565972222219</v>
      </c>
      <c r="B38257" s="2">
        <v>70.135719205628746</v>
      </c>
    </row>
    <row r="38258" spans="1:2" x14ac:dyDescent="0.25">
      <c r="A38258" s="1">
        <v>42517.566666666666</v>
      </c>
      <c r="B38258" s="2">
        <v>25.451056161289063</v>
      </c>
    </row>
    <row r="38259" spans="1:2" x14ac:dyDescent="0.25">
      <c r="A38259" s="1">
        <v>42517.567361111112</v>
      </c>
      <c r="B38259" s="2">
        <v>83.603483117321346</v>
      </c>
    </row>
    <row r="38260" spans="1:2" x14ac:dyDescent="0.25">
      <c r="A38260" s="1">
        <v>42517.568055555559</v>
      </c>
      <c r="B38260" s="2">
        <v>77.128020879711642</v>
      </c>
    </row>
    <row r="38261" spans="1:2" x14ac:dyDescent="0.25">
      <c r="A38261" s="1">
        <v>42517.568749999999</v>
      </c>
      <c r="B38261" s="2">
        <v>-12.346415590371665</v>
      </c>
    </row>
    <row r="38262" spans="1:2" x14ac:dyDescent="0.25">
      <c r="A38262" s="1">
        <v>42517.569444444445</v>
      </c>
      <c r="B38262" s="2">
        <v>1.5516958681488178</v>
      </c>
    </row>
    <row r="38263" spans="1:2" x14ac:dyDescent="0.25">
      <c r="A38263" s="1">
        <v>42517.570138888892</v>
      </c>
      <c r="B38263" s="2">
        <v>-7.3655162928422211</v>
      </c>
    </row>
    <row r="38264" spans="1:2" x14ac:dyDescent="0.25">
      <c r="A38264" s="1">
        <v>42517.570833333331</v>
      </c>
      <c r="B38264" s="2">
        <v>2.7456599389062224</v>
      </c>
    </row>
    <row r="38265" spans="1:2" x14ac:dyDescent="0.25">
      <c r="A38265" s="1">
        <v>42517.571527777778</v>
      </c>
      <c r="B38265" s="2">
        <v>-4.0055251613666769</v>
      </c>
    </row>
    <row r="38266" spans="1:2" x14ac:dyDescent="0.25">
      <c r="A38266" s="1">
        <v>42517.572222222225</v>
      </c>
      <c r="B38266" s="2">
        <v>-17.050818539069343</v>
      </c>
    </row>
    <row r="38267" spans="1:2" x14ac:dyDescent="0.25">
      <c r="A38267" s="1">
        <v>42517.572916666664</v>
      </c>
      <c r="B38267" s="2">
        <v>-32.605246584423973</v>
      </c>
    </row>
    <row r="38268" spans="1:2" x14ac:dyDescent="0.25">
      <c r="A38268" s="1">
        <v>42517.573611111111</v>
      </c>
      <c r="B38268" s="2">
        <v>-18.762059995613527</v>
      </c>
    </row>
    <row r="38269" spans="1:2" x14ac:dyDescent="0.25">
      <c r="A38269" s="1">
        <v>42517.574305555558</v>
      </c>
      <c r="B38269" s="2">
        <v>-32.222079353710676</v>
      </c>
    </row>
    <row r="38270" spans="1:2" x14ac:dyDescent="0.25">
      <c r="A38270" s="1">
        <v>42517.574999999997</v>
      </c>
      <c r="B38270" s="2">
        <v>-34.357980114269111</v>
      </c>
    </row>
    <row r="38271" spans="1:2" x14ac:dyDescent="0.25">
      <c r="A38271" s="1">
        <v>42517.575694444444</v>
      </c>
      <c r="B38271" s="2">
        <v>-40.849499404768963</v>
      </c>
    </row>
    <row r="38272" spans="1:2" x14ac:dyDescent="0.25">
      <c r="A38272" s="1">
        <v>42517.576388888891</v>
      </c>
      <c r="B38272" s="2">
        <v>-39.497032896816378</v>
      </c>
    </row>
    <row r="38273" spans="1:2" x14ac:dyDescent="0.25">
      <c r="A38273" s="1">
        <v>42517.57708333333</v>
      </c>
      <c r="B38273" s="2">
        <v>-36.066660938936792</v>
      </c>
    </row>
    <row r="38274" spans="1:2" x14ac:dyDescent="0.25">
      <c r="A38274" s="1">
        <v>42517.577777777777</v>
      </c>
      <c r="B38274" s="2">
        <v>-22.860676253210599</v>
      </c>
    </row>
    <row r="38275" spans="1:2" x14ac:dyDescent="0.25">
      <c r="A38275" s="1">
        <v>42517.578472222223</v>
      </c>
      <c r="B38275" s="2">
        <v>-7.2594229822061607</v>
      </c>
    </row>
    <row r="38276" spans="1:2" x14ac:dyDescent="0.25">
      <c r="A38276" s="1">
        <v>42517.57916666667</v>
      </c>
      <c r="B38276" s="2">
        <v>-15.185445011712726</v>
      </c>
    </row>
    <row r="38277" spans="1:2" x14ac:dyDescent="0.25">
      <c r="A38277" s="1">
        <v>42517.579861111109</v>
      </c>
      <c r="B38277" s="2">
        <v>-12.897569112188648</v>
      </c>
    </row>
    <row r="38278" spans="1:2" x14ac:dyDescent="0.25">
      <c r="A38278" s="1">
        <v>42517.580555555556</v>
      </c>
      <c r="B38278" s="2">
        <v>-13.201880805420418</v>
      </c>
    </row>
    <row r="38279" spans="1:2" x14ac:dyDescent="0.25">
      <c r="A38279" s="1">
        <v>42517.581250000003</v>
      </c>
      <c r="B38279" s="2">
        <v>-9.0580920091092896</v>
      </c>
    </row>
    <row r="38280" spans="1:2" x14ac:dyDescent="0.25">
      <c r="A38280" s="1">
        <v>42517.581944444442</v>
      </c>
      <c r="B38280" s="2">
        <v>-23.268725437561322</v>
      </c>
    </row>
    <row r="38281" spans="1:2" x14ac:dyDescent="0.25">
      <c r="A38281" s="1">
        <v>42517.582638888889</v>
      </c>
      <c r="B38281" s="2">
        <v>-26.762711823061302</v>
      </c>
    </row>
    <row r="38282" spans="1:2" x14ac:dyDescent="0.25">
      <c r="A38282" s="1">
        <v>42517.583333333336</v>
      </c>
      <c r="B38282" s="2">
        <v>-23.2970428063573</v>
      </c>
    </row>
    <row r="38283" spans="1:2" x14ac:dyDescent="0.25">
      <c r="A38283" s="1">
        <v>42517.584027777775</v>
      </c>
      <c r="B38283" s="2">
        <v>-51.240736070484857</v>
      </c>
    </row>
    <row r="38284" spans="1:2" x14ac:dyDescent="0.25">
      <c r="A38284" s="1">
        <v>42517.584722222222</v>
      </c>
      <c r="B38284" s="2">
        <v>-56.204300742408186</v>
      </c>
    </row>
    <row r="38285" spans="1:2" x14ac:dyDescent="0.25">
      <c r="A38285" s="1">
        <v>42517.585416666669</v>
      </c>
      <c r="B38285" s="2">
        <v>-59.227438905337479</v>
      </c>
    </row>
    <row r="38286" spans="1:2" x14ac:dyDescent="0.25">
      <c r="A38286" s="1">
        <v>42517.586111111108</v>
      </c>
      <c r="B38286" s="2">
        <v>-84.481009440145371</v>
      </c>
    </row>
    <row r="38287" spans="1:2" x14ac:dyDescent="0.25">
      <c r="A38287" s="1">
        <v>42517.586805555555</v>
      </c>
      <c r="B38287" s="2">
        <v>-89.070872111961947</v>
      </c>
    </row>
    <row r="38288" spans="1:2" x14ac:dyDescent="0.25">
      <c r="A38288" s="1">
        <v>42517.587500000001</v>
      </c>
      <c r="B38288" s="2">
        <v>-91.311805789366673</v>
      </c>
    </row>
    <row r="38289" spans="1:2" x14ac:dyDescent="0.25">
      <c r="A38289" s="1">
        <v>42517.588194444441</v>
      </c>
      <c r="B38289" s="2">
        <v>-108.83746192094016</v>
      </c>
    </row>
    <row r="38290" spans="1:2" x14ac:dyDescent="0.25">
      <c r="A38290" s="1">
        <v>42517.588888888888</v>
      </c>
      <c r="B38290" s="2">
        <v>-93.293588786972876</v>
      </c>
    </row>
    <row r="38291" spans="1:2" x14ac:dyDescent="0.25">
      <c r="A38291" s="1">
        <v>42517.589583333334</v>
      </c>
      <c r="B38291" s="2">
        <v>-97.532249464979401</v>
      </c>
    </row>
    <row r="38292" spans="1:2" x14ac:dyDescent="0.25">
      <c r="A38292" s="1">
        <v>42517.590277777781</v>
      </c>
      <c r="B38292" s="2">
        <v>-86.979748351002726</v>
      </c>
    </row>
    <row r="38293" spans="1:2" x14ac:dyDescent="0.25">
      <c r="A38293" s="1">
        <v>42517.59097222222</v>
      </c>
      <c r="B38293" s="2">
        <v>-97.23953191389252</v>
      </c>
    </row>
    <row r="38294" spans="1:2" x14ac:dyDescent="0.25">
      <c r="A38294" s="1">
        <v>42517.591666666667</v>
      </c>
      <c r="B38294" s="2">
        <v>-30.323132694025603</v>
      </c>
    </row>
    <row r="38295" spans="1:2" x14ac:dyDescent="0.25">
      <c r="A38295" s="1">
        <v>42517.592361111114</v>
      </c>
      <c r="B38295" s="2">
        <v>59.134193073511902</v>
      </c>
    </row>
    <row r="38296" spans="1:2" x14ac:dyDescent="0.25">
      <c r="A38296" s="1">
        <v>42517.593055555553</v>
      </c>
      <c r="B38296" s="2">
        <v>35.48278753451644</v>
      </c>
    </row>
    <row r="38297" spans="1:2" x14ac:dyDescent="0.25">
      <c r="A38297" s="1">
        <v>42517.59375</v>
      </c>
      <c r="B38297" s="2">
        <v>11.003911259396409</v>
      </c>
    </row>
    <row r="38298" spans="1:2" x14ac:dyDescent="0.25">
      <c r="A38298" s="1">
        <v>42517.594444444447</v>
      </c>
      <c r="B38298" s="2">
        <v>19.049542999303473</v>
      </c>
    </row>
    <row r="38299" spans="1:2" x14ac:dyDescent="0.25">
      <c r="A38299" s="1">
        <v>42517.595138888886</v>
      </c>
      <c r="B38299" s="2">
        <v>7.4966094809467902</v>
      </c>
    </row>
    <row r="38300" spans="1:2" x14ac:dyDescent="0.25">
      <c r="A38300" s="1">
        <v>42517.595833333333</v>
      </c>
      <c r="B38300" s="2">
        <v>3.9863291022537548</v>
      </c>
    </row>
    <row r="38301" spans="1:2" x14ac:dyDescent="0.25">
      <c r="A38301" s="1">
        <v>42517.59652777778</v>
      </c>
      <c r="B38301" s="2">
        <v>5.8559126058932938</v>
      </c>
    </row>
    <row r="38302" spans="1:2" x14ac:dyDescent="0.25">
      <c r="A38302" s="1">
        <v>42517.597222222219</v>
      </c>
      <c r="B38302" s="2">
        <v>4.7242341769277116</v>
      </c>
    </row>
    <row r="38303" spans="1:2" x14ac:dyDescent="0.25">
      <c r="A38303" s="1">
        <v>42517.597916666666</v>
      </c>
      <c r="B38303" s="2">
        <v>-15.861818608442748</v>
      </c>
    </row>
    <row r="38304" spans="1:2" x14ac:dyDescent="0.25">
      <c r="A38304" s="1">
        <v>42517.598611111112</v>
      </c>
      <c r="B38304" s="2">
        <v>8.4167196291726825</v>
      </c>
    </row>
    <row r="38305" spans="1:2" x14ac:dyDescent="0.25">
      <c r="A38305" s="1">
        <v>42517.599305555559</v>
      </c>
      <c r="B38305" s="2">
        <v>41.166636649343609</v>
      </c>
    </row>
    <row r="38306" spans="1:2" x14ac:dyDescent="0.25">
      <c r="A38306" s="1">
        <v>42517.599999999999</v>
      </c>
      <c r="B38306" s="2">
        <v>38.675536641831663</v>
      </c>
    </row>
    <row r="38307" spans="1:2" x14ac:dyDescent="0.25">
      <c r="A38307" s="1">
        <v>42517.600694444445</v>
      </c>
      <c r="B38307" s="2">
        <v>26.07292938529087</v>
      </c>
    </row>
    <row r="38308" spans="1:2" x14ac:dyDescent="0.25">
      <c r="A38308" s="1">
        <v>42517.601388888892</v>
      </c>
      <c r="B38308" s="2">
        <v>35.890787416117384</v>
      </c>
    </row>
    <row r="38309" spans="1:2" x14ac:dyDescent="0.25">
      <c r="A38309" s="1">
        <v>42517.602083333331</v>
      </c>
      <c r="B38309" s="2">
        <v>40.129831249135414</v>
      </c>
    </row>
    <row r="38310" spans="1:2" x14ac:dyDescent="0.25">
      <c r="A38310" s="1">
        <v>42517.602777777778</v>
      </c>
      <c r="B38310" s="2">
        <v>61.096418570795016</v>
      </c>
    </row>
    <row r="38311" spans="1:2" x14ac:dyDescent="0.25">
      <c r="A38311" s="1">
        <v>42517.603472222225</v>
      </c>
      <c r="B38311" s="2">
        <v>20.837214678745415</v>
      </c>
    </row>
    <row r="38312" spans="1:2" x14ac:dyDescent="0.25">
      <c r="A38312" s="1">
        <v>42517.604166666664</v>
      </c>
      <c r="B38312" s="2">
        <v>-10.968428342445986</v>
      </c>
    </row>
    <row r="38313" spans="1:2" x14ac:dyDescent="0.25">
      <c r="A38313" s="1">
        <v>42517.604861111111</v>
      </c>
      <c r="B38313" s="2">
        <v>-10.225015896270634</v>
      </c>
    </row>
    <row r="38314" spans="1:2" x14ac:dyDescent="0.25">
      <c r="A38314" s="1">
        <v>42517.605555555558</v>
      </c>
      <c r="B38314" s="2">
        <v>22.462641750718468</v>
      </c>
    </row>
    <row r="38315" spans="1:2" x14ac:dyDescent="0.25">
      <c r="A38315" s="1">
        <v>42517.606249999997</v>
      </c>
      <c r="B38315" s="2">
        <v>64.272888189424222</v>
      </c>
    </row>
    <row r="38316" spans="1:2" x14ac:dyDescent="0.25">
      <c r="A38316" s="1">
        <v>42517.606944444444</v>
      </c>
      <c r="B38316" s="2">
        <v>60.139443667711262</v>
      </c>
    </row>
    <row r="38317" spans="1:2" x14ac:dyDescent="0.25">
      <c r="A38317" s="1">
        <v>42517.607638888891</v>
      </c>
      <c r="B38317" s="2">
        <v>57.073264623867971</v>
      </c>
    </row>
    <row r="38318" spans="1:2" x14ac:dyDescent="0.25">
      <c r="A38318" s="1">
        <v>42517.60833333333</v>
      </c>
      <c r="B38318" s="2">
        <v>58.459564091428184</v>
      </c>
    </row>
    <row r="38319" spans="1:2" x14ac:dyDescent="0.25">
      <c r="A38319" s="1">
        <v>42517.609027777777</v>
      </c>
      <c r="B38319" s="2">
        <v>66.27788592175348</v>
      </c>
    </row>
    <row r="38320" spans="1:2" x14ac:dyDescent="0.25">
      <c r="A38320" s="1">
        <v>42517.609722222223</v>
      </c>
      <c r="B38320" s="2">
        <v>51.705462836504253</v>
      </c>
    </row>
    <row r="38321" spans="1:2" x14ac:dyDescent="0.25">
      <c r="A38321" s="1">
        <v>42517.61041666667</v>
      </c>
      <c r="B38321" s="2">
        <v>48.77257763867383</v>
      </c>
    </row>
    <row r="38322" spans="1:2" x14ac:dyDescent="0.25">
      <c r="A38322" s="1">
        <v>42517.611111111109</v>
      </c>
      <c r="B38322" s="2">
        <v>46.130187345664794</v>
      </c>
    </row>
    <row r="38323" spans="1:2" x14ac:dyDescent="0.25">
      <c r="A38323" s="1">
        <v>42517.611805555556</v>
      </c>
      <c r="B38323" s="2">
        <v>38.235264912768613</v>
      </c>
    </row>
    <row r="38324" spans="1:2" x14ac:dyDescent="0.25">
      <c r="A38324" s="1">
        <v>42517.612500000003</v>
      </c>
      <c r="B38324" s="2">
        <v>77.16072122569507</v>
      </c>
    </row>
    <row r="38325" spans="1:2" x14ac:dyDescent="0.25">
      <c r="A38325" s="1">
        <v>42517.613194444442</v>
      </c>
      <c r="B38325" s="2">
        <v>100.41510001886442</v>
      </c>
    </row>
    <row r="38326" spans="1:2" x14ac:dyDescent="0.25">
      <c r="A38326" s="1">
        <v>42517.613888888889</v>
      </c>
      <c r="B38326" s="2">
        <v>102.95496449785618</v>
      </c>
    </row>
    <row r="38327" spans="1:2" x14ac:dyDescent="0.25">
      <c r="A38327" s="1">
        <v>42517.614583333336</v>
      </c>
      <c r="B38327" s="2">
        <v>94.832504199555842</v>
      </c>
    </row>
    <row r="38328" spans="1:2" x14ac:dyDescent="0.25">
      <c r="A38328" s="1">
        <v>42517.615277777775</v>
      </c>
      <c r="B38328" s="2">
        <v>97.723538420659807</v>
      </c>
    </row>
    <row r="38329" spans="1:2" x14ac:dyDescent="0.25">
      <c r="A38329" s="1">
        <v>42517.615972222222</v>
      </c>
      <c r="B38329" s="2">
        <v>104.06066782643514</v>
      </c>
    </row>
    <row r="38330" spans="1:2" x14ac:dyDescent="0.25">
      <c r="A38330" s="1">
        <v>42517.616666666669</v>
      </c>
      <c r="B38330" s="2">
        <v>97.746998711593918</v>
      </c>
    </row>
    <row r="38331" spans="1:2" x14ac:dyDescent="0.25">
      <c r="A38331" s="1">
        <v>42517.617361111108</v>
      </c>
      <c r="B38331" s="2">
        <v>91.280773097100123</v>
      </c>
    </row>
    <row r="38332" spans="1:2" x14ac:dyDescent="0.25">
      <c r="A38332" s="1">
        <v>42517.618055555555</v>
      </c>
      <c r="B38332" s="2">
        <v>90.925741008352873</v>
      </c>
    </row>
    <row r="38333" spans="1:2" x14ac:dyDescent="0.25">
      <c r="A38333" s="1">
        <v>42517.618750000001</v>
      </c>
      <c r="B38333" s="2">
        <v>82.916482160828309</v>
      </c>
    </row>
    <row r="38334" spans="1:2" x14ac:dyDescent="0.25">
      <c r="A38334" s="1">
        <v>42517.619444444441</v>
      </c>
      <c r="B38334" s="2">
        <v>77.361681568944675</v>
      </c>
    </row>
    <row r="38335" spans="1:2" x14ac:dyDescent="0.25">
      <c r="A38335" s="1">
        <v>42517.620138888888</v>
      </c>
      <c r="B38335" s="2">
        <v>48.445191546209387</v>
      </c>
    </row>
    <row r="38336" spans="1:2" x14ac:dyDescent="0.25">
      <c r="A38336" s="1">
        <v>42517.620833333334</v>
      </c>
      <c r="B38336" s="2">
        <v>48.472253401544485</v>
      </c>
    </row>
    <row r="38337" spans="1:2" x14ac:dyDescent="0.25">
      <c r="A38337" s="1">
        <v>42517.621527777781</v>
      </c>
      <c r="B38337" s="2">
        <v>57.049897071534843</v>
      </c>
    </row>
    <row r="38338" spans="1:2" x14ac:dyDescent="0.25">
      <c r="A38338" s="1">
        <v>42517.62222222222</v>
      </c>
      <c r="B38338" s="2">
        <v>63.642904479285548</v>
      </c>
    </row>
    <row r="38339" spans="1:2" x14ac:dyDescent="0.25">
      <c r="A38339" s="1">
        <v>42517.622916666667</v>
      </c>
      <c r="B38339" s="2">
        <v>48.874496764139622</v>
      </c>
    </row>
    <row r="38340" spans="1:2" x14ac:dyDescent="0.25">
      <c r="A38340" s="1">
        <v>42517.623611111114</v>
      </c>
      <c r="B38340" s="2">
        <v>39.962453550574963</v>
      </c>
    </row>
    <row r="38341" spans="1:2" x14ac:dyDescent="0.25">
      <c r="A38341" s="1">
        <v>42517.624305555553</v>
      </c>
      <c r="B38341" s="2">
        <v>42.601837486587463</v>
      </c>
    </row>
    <row r="38342" spans="1:2" x14ac:dyDescent="0.25">
      <c r="A38342" s="1">
        <v>42517.625</v>
      </c>
      <c r="B38342" s="2">
        <v>30.108476938416423</v>
      </c>
    </row>
    <row r="38343" spans="1:2" x14ac:dyDescent="0.25">
      <c r="A38343" s="1">
        <v>42517.625694444447</v>
      </c>
      <c r="B38343" s="2">
        <v>37.602474320990346</v>
      </c>
    </row>
    <row r="38344" spans="1:2" x14ac:dyDescent="0.25">
      <c r="A38344" s="1">
        <v>42517.626388888886</v>
      </c>
      <c r="B38344" s="2">
        <v>27.879677025842831</v>
      </c>
    </row>
    <row r="38345" spans="1:2" x14ac:dyDescent="0.25">
      <c r="A38345" s="1">
        <v>42517.627083333333</v>
      </c>
      <c r="B38345" s="2">
        <v>17.576306241237035</v>
      </c>
    </row>
    <row r="38346" spans="1:2" x14ac:dyDescent="0.25">
      <c r="A38346" s="1">
        <v>42517.62777777778</v>
      </c>
      <c r="B38346" s="2">
        <v>-0.17757078609477805</v>
      </c>
    </row>
    <row r="38347" spans="1:2" x14ac:dyDescent="0.25">
      <c r="A38347" s="1">
        <v>42517.628472222219</v>
      </c>
      <c r="B38347" s="2">
        <v>-12.684056039499895</v>
      </c>
    </row>
    <row r="38348" spans="1:2" x14ac:dyDescent="0.25">
      <c r="A38348" s="1">
        <v>42517.629166666666</v>
      </c>
      <c r="B38348" s="2">
        <v>10.879062130343421</v>
      </c>
    </row>
    <row r="38349" spans="1:2" x14ac:dyDescent="0.25">
      <c r="A38349" s="1">
        <v>42517.629861111112</v>
      </c>
      <c r="B38349" s="2">
        <v>11.599782176473672</v>
      </c>
    </row>
    <row r="38350" spans="1:2" x14ac:dyDescent="0.25">
      <c r="A38350" s="1">
        <v>42517.630555555559</v>
      </c>
      <c r="B38350" s="2">
        <v>10.873908157463786</v>
      </c>
    </row>
    <row r="38351" spans="1:2" x14ac:dyDescent="0.25">
      <c r="A38351" s="1">
        <v>42517.631249999999</v>
      </c>
      <c r="B38351" s="2">
        <v>1.2564034138102822</v>
      </c>
    </row>
    <row r="38352" spans="1:2" x14ac:dyDescent="0.25">
      <c r="A38352" s="1">
        <v>42517.631944444445</v>
      </c>
      <c r="B38352" s="2">
        <v>4.6732880044282261</v>
      </c>
    </row>
    <row r="38353" spans="1:2" x14ac:dyDescent="0.25">
      <c r="A38353" s="1">
        <v>42517.632638888892</v>
      </c>
      <c r="B38353" s="2">
        <v>16.674482023018452</v>
      </c>
    </row>
    <row r="38354" spans="1:2" x14ac:dyDescent="0.25">
      <c r="A38354" s="1">
        <v>42517.633333333331</v>
      </c>
      <c r="B38354" s="2">
        <v>38.735166474568054</v>
      </c>
    </row>
    <row r="38355" spans="1:2" x14ac:dyDescent="0.25">
      <c r="A38355" s="1">
        <v>42517.634027777778</v>
      </c>
      <c r="B38355" s="2">
        <v>81.777962576304944</v>
      </c>
    </row>
    <row r="38356" spans="1:2" x14ac:dyDescent="0.25">
      <c r="A38356" s="1">
        <v>42517.634722222225</v>
      </c>
      <c r="B38356" s="2">
        <v>81.776689134104529</v>
      </c>
    </row>
    <row r="38357" spans="1:2" x14ac:dyDescent="0.25">
      <c r="A38357" s="1">
        <v>42517.635416666664</v>
      </c>
      <c r="B38357" s="2">
        <v>87.919622413133041</v>
      </c>
    </row>
    <row r="38358" spans="1:2" x14ac:dyDescent="0.25">
      <c r="A38358" s="1">
        <v>42517.636111111111</v>
      </c>
      <c r="B38358" s="2">
        <v>89.210828785041429</v>
      </c>
    </row>
    <row r="38359" spans="1:2" x14ac:dyDescent="0.25">
      <c r="A38359" s="1">
        <v>42517.636805555558</v>
      </c>
      <c r="B38359" s="2">
        <v>62.195210993422371</v>
      </c>
    </row>
    <row r="38360" spans="1:2" x14ac:dyDescent="0.25">
      <c r="A38360" s="1">
        <v>42517.637499999997</v>
      </c>
      <c r="B38360" s="2">
        <v>7.6828031538806192</v>
      </c>
    </row>
    <row r="38361" spans="1:2" x14ac:dyDescent="0.25">
      <c r="A38361" s="1">
        <v>42517.638194444444</v>
      </c>
      <c r="B38361" s="2">
        <v>0.74510824278016419</v>
      </c>
    </row>
    <row r="38362" spans="1:2" x14ac:dyDescent="0.25">
      <c r="A38362" s="1">
        <v>42517.638888888891</v>
      </c>
      <c r="B38362" s="2">
        <v>-16.296637261582266</v>
      </c>
    </row>
    <row r="38363" spans="1:2" x14ac:dyDescent="0.25">
      <c r="A38363" s="1">
        <v>42517.63958333333</v>
      </c>
      <c r="B38363" s="2">
        <v>-34.959294599443091</v>
      </c>
    </row>
    <row r="38364" spans="1:2" x14ac:dyDescent="0.25">
      <c r="A38364" s="1">
        <v>42517.640277777777</v>
      </c>
      <c r="B38364" s="2">
        <v>-17.852644492200245</v>
      </c>
    </row>
    <row r="38365" spans="1:2" x14ac:dyDescent="0.25">
      <c r="A38365" s="1">
        <v>42517.640972222223</v>
      </c>
      <c r="B38365" s="2">
        <v>7.1738085456701812</v>
      </c>
    </row>
    <row r="38366" spans="1:2" x14ac:dyDescent="0.25">
      <c r="A38366" s="1">
        <v>42517.64166666667</v>
      </c>
      <c r="B38366" s="2">
        <v>1.778551055645706</v>
      </c>
    </row>
    <row r="38367" spans="1:2" x14ac:dyDescent="0.25">
      <c r="A38367" s="1">
        <v>42517.642361111109</v>
      </c>
      <c r="B38367" s="2">
        <v>20.003126391742263</v>
      </c>
    </row>
    <row r="38368" spans="1:2" x14ac:dyDescent="0.25">
      <c r="A38368" s="1">
        <v>42517.643055555556</v>
      </c>
      <c r="B38368" s="2">
        <v>14.470443082432757</v>
      </c>
    </row>
    <row r="38369" spans="1:2" x14ac:dyDescent="0.25">
      <c r="A38369" s="1">
        <v>42517.643750000003</v>
      </c>
      <c r="B38369" s="2">
        <v>-9.328785621181547</v>
      </c>
    </row>
    <row r="38370" spans="1:2" x14ac:dyDescent="0.25">
      <c r="A38370" s="1">
        <v>42517.644444444442</v>
      </c>
      <c r="B38370" s="2">
        <v>7.7389545363441963</v>
      </c>
    </row>
    <row r="38371" spans="1:2" x14ac:dyDescent="0.25">
      <c r="A38371" s="1">
        <v>42517.645138888889</v>
      </c>
      <c r="B38371" s="2">
        <v>0.95560876815628337</v>
      </c>
    </row>
    <row r="38372" spans="1:2" x14ac:dyDescent="0.25">
      <c r="A38372" s="1">
        <v>42517.645833333336</v>
      </c>
      <c r="B38372" s="2">
        <v>6.8718143284044348</v>
      </c>
    </row>
    <row r="38373" spans="1:2" x14ac:dyDescent="0.25">
      <c r="A38373" s="1">
        <v>42517.646527777775</v>
      </c>
      <c r="B38373" s="2">
        <v>22.192878680807674</v>
      </c>
    </row>
    <row r="38374" spans="1:2" x14ac:dyDescent="0.25">
      <c r="A38374" s="1">
        <v>42517.647222222222</v>
      </c>
      <c r="B38374" s="2">
        <v>2.2084239690680989</v>
      </c>
    </row>
    <row r="38375" spans="1:2" x14ac:dyDescent="0.25">
      <c r="A38375" s="1">
        <v>42517.647916666669</v>
      </c>
      <c r="B38375" s="2">
        <v>-27.992008072967291</v>
      </c>
    </row>
    <row r="38376" spans="1:2" x14ac:dyDescent="0.25">
      <c r="A38376" s="1">
        <v>42517.648611111108</v>
      </c>
      <c r="B38376" s="2">
        <v>-2.4717491535489291</v>
      </c>
    </row>
    <row r="38377" spans="1:2" x14ac:dyDescent="0.25">
      <c r="A38377" s="1">
        <v>42517.649305555555</v>
      </c>
      <c r="B38377" s="2">
        <v>18.483754465935636</v>
      </c>
    </row>
    <row r="38378" spans="1:2" x14ac:dyDescent="0.25">
      <c r="A38378" s="1">
        <v>42517.65</v>
      </c>
      <c r="B38378" s="2">
        <v>21.239276603563244</v>
      </c>
    </row>
    <row r="38379" spans="1:2" x14ac:dyDescent="0.25">
      <c r="A38379" s="1">
        <v>42517.650694444441</v>
      </c>
      <c r="B38379" s="2">
        <v>10.088719602052395</v>
      </c>
    </row>
    <row r="38380" spans="1:2" x14ac:dyDescent="0.25">
      <c r="A38380" s="1">
        <v>42517.651388888888</v>
      </c>
      <c r="B38380" s="2">
        <v>-15.701555030936531</v>
      </c>
    </row>
    <row r="38381" spans="1:2" x14ac:dyDescent="0.25">
      <c r="A38381" s="1">
        <v>42517.652083333334</v>
      </c>
      <c r="B38381" s="2">
        <v>-2.5758222017432368</v>
      </c>
    </row>
    <row r="38382" spans="1:2" x14ac:dyDescent="0.25">
      <c r="A38382" s="1">
        <v>42517.652777777781</v>
      </c>
      <c r="B38382" s="2">
        <v>19.221249257488427</v>
      </c>
    </row>
    <row r="38383" spans="1:2" x14ac:dyDescent="0.25">
      <c r="A38383" s="1">
        <v>42517.65347222222</v>
      </c>
      <c r="B38383" s="2">
        <v>12.133844535221094</v>
      </c>
    </row>
    <row r="38384" spans="1:2" x14ac:dyDescent="0.25">
      <c r="A38384" s="1">
        <v>42517.654166666667</v>
      </c>
      <c r="B38384" s="2">
        <v>11.767159445320916</v>
      </c>
    </row>
    <row r="38385" spans="1:2" x14ac:dyDescent="0.25">
      <c r="A38385" s="1">
        <v>42517.654861111114</v>
      </c>
      <c r="B38385" s="2">
        <v>-2.0413200658440473</v>
      </c>
    </row>
    <row r="38386" spans="1:2" x14ac:dyDescent="0.25">
      <c r="A38386" s="1">
        <v>42517.655555555553</v>
      </c>
      <c r="B38386" s="2">
        <v>-8.0688672454086667</v>
      </c>
    </row>
    <row r="38387" spans="1:2" x14ac:dyDescent="0.25">
      <c r="A38387" s="1">
        <v>42517.65625</v>
      </c>
      <c r="B38387" s="2">
        <v>13.155636863352751</v>
      </c>
    </row>
    <row r="38388" spans="1:2" x14ac:dyDescent="0.25">
      <c r="A38388" s="1">
        <v>42517.656944444447</v>
      </c>
      <c r="B38388" s="2">
        <v>6.2243243105738655</v>
      </c>
    </row>
    <row r="38389" spans="1:2" x14ac:dyDescent="0.25">
      <c r="A38389" s="1">
        <v>42517.657638888886</v>
      </c>
      <c r="B38389" s="2">
        <v>-21.757136714852336</v>
      </c>
    </row>
    <row r="38390" spans="1:2" x14ac:dyDescent="0.25">
      <c r="A38390" s="1">
        <v>42517.658333333333</v>
      </c>
      <c r="B38390" s="2">
        <v>-0.14052565030336459</v>
      </c>
    </row>
    <row r="38391" spans="1:2" x14ac:dyDescent="0.25">
      <c r="A38391" s="1">
        <v>42517.65902777778</v>
      </c>
      <c r="B38391" s="2">
        <v>10.746848476534312</v>
      </c>
    </row>
    <row r="38392" spans="1:2" x14ac:dyDescent="0.25">
      <c r="A38392" s="1">
        <v>42517.659722222219</v>
      </c>
      <c r="B38392" s="2">
        <v>14.082665862399638</v>
      </c>
    </row>
    <row r="38393" spans="1:2" x14ac:dyDescent="0.25">
      <c r="A38393" s="1">
        <v>42517.660416666666</v>
      </c>
      <c r="B38393" s="2">
        <v>-5.359051081742412</v>
      </c>
    </row>
    <row r="38394" spans="1:2" x14ac:dyDescent="0.25">
      <c r="A38394" s="1">
        <v>42517.661111111112</v>
      </c>
      <c r="B38394" s="2">
        <v>12.050491427709737</v>
      </c>
    </row>
    <row r="38395" spans="1:2" x14ac:dyDescent="0.25">
      <c r="A38395" s="1">
        <v>42517.661805555559</v>
      </c>
      <c r="B38395" s="2">
        <v>10.356852963360144</v>
      </c>
    </row>
    <row r="38396" spans="1:2" x14ac:dyDescent="0.25">
      <c r="A38396" s="1">
        <v>42517.662499999999</v>
      </c>
      <c r="B38396" s="2">
        <v>5.6650562674852454</v>
      </c>
    </row>
    <row r="38397" spans="1:2" x14ac:dyDescent="0.25">
      <c r="A38397" s="1">
        <v>42517.663194444445</v>
      </c>
      <c r="B38397" s="2">
        <v>-0.33917306199097463</v>
      </c>
    </row>
    <row r="38398" spans="1:2" x14ac:dyDescent="0.25">
      <c r="A38398" s="1">
        <v>42517.663888888892</v>
      </c>
      <c r="B38398" s="2">
        <v>-10.003257617948597</v>
      </c>
    </row>
    <row r="38399" spans="1:2" x14ac:dyDescent="0.25">
      <c r="A38399" s="1">
        <v>42517.664583333331</v>
      </c>
      <c r="B38399" s="2">
        <v>-9.085093128707376</v>
      </c>
    </row>
    <row r="38400" spans="1:2" x14ac:dyDescent="0.25">
      <c r="A38400" s="1">
        <v>42517.665277777778</v>
      </c>
      <c r="B38400" s="2">
        <v>-1.0882705127902834</v>
      </c>
    </row>
    <row r="38401" spans="1:2" x14ac:dyDescent="0.25">
      <c r="A38401" s="1">
        <v>42517.665972222225</v>
      </c>
      <c r="B38401" s="2">
        <v>-1.8401176139518307</v>
      </c>
    </row>
    <row r="38402" spans="1:2" x14ac:dyDescent="0.25">
      <c r="A38402" s="1">
        <v>42517.666666666664</v>
      </c>
      <c r="B38402" s="2">
        <v>-6.3273286402371012</v>
      </c>
    </row>
    <row r="38403" spans="1:2" x14ac:dyDescent="0.25">
      <c r="A38403" s="1">
        <v>42517.667361111111</v>
      </c>
      <c r="B38403" s="2">
        <v>-11.772705997157997</v>
      </c>
    </row>
    <row r="38404" spans="1:2" x14ac:dyDescent="0.25">
      <c r="A38404" s="1">
        <v>42517.668055555558</v>
      </c>
      <c r="B38404" s="2">
        <v>-10.798070439624523</v>
      </c>
    </row>
    <row r="38405" spans="1:2" x14ac:dyDescent="0.25">
      <c r="A38405" s="1">
        <v>42517.668749999997</v>
      </c>
      <c r="B38405" s="2">
        <v>8.6573953698345569</v>
      </c>
    </row>
    <row r="38406" spans="1:2" x14ac:dyDescent="0.25">
      <c r="A38406" s="1">
        <v>42517.669444444444</v>
      </c>
      <c r="B38406" s="2">
        <v>-9.0988819614872529</v>
      </c>
    </row>
    <row r="38407" spans="1:2" x14ac:dyDescent="0.25">
      <c r="A38407" s="1">
        <v>42517.670138888891</v>
      </c>
      <c r="B38407" s="2">
        <v>-1.8532145226883585</v>
      </c>
    </row>
    <row r="38408" spans="1:2" x14ac:dyDescent="0.25">
      <c r="A38408" s="1">
        <v>42517.67083333333</v>
      </c>
      <c r="B38408" s="2">
        <v>1.3390540379967812</v>
      </c>
    </row>
    <row r="38409" spans="1:2" x14ac:dyDescent="0.25">
      <c r="A38409" s="1">
        <v>42517.671527777777</v>
      </c>
      <c r="B38409" s="2">
        <v>2.5060448144625602</v>
      </c>
    </row>
    <row r="38410" spans="1:2" x14ac:dyDescent="0.25">
      <c r="A38410" s="1">
        <v>42517.672222222223</v>
      </c>
      <c r="B38410" s="2">
        <v>2.6431523929835143</v>
      </c>
    </row>
    <row r="38411" spans="1:2" x14ac:dyDescent="0.25">
      <c r="A38411" s="1">
        <v>42517.67291666667</v>
      </c>
      <c r="B38411" s="2">
        <v>1.4216407554830464</v>
      </c>
    </row>
    <row r="38412" spans="1:2" x14ac:dyDescent="0.25">
      <c r="A38412" s="1">
        <v>42517.673611111109</v>
      </c>
      <c r="B38412" s="2">
        <v>-8.2005764831012744</v>
      </c>
    </row>
    <row r="38413" spans="1:2" x14ac:dyDescent="0.25">
      <c r="A38413" s="1">
        <v>42517.674305555556</v>
      </c>
      <c r="B38413" s="2">
        <v>-23.889670025310867</v>
      </c>
    </row>
    <row r="38414" spans="1:2" x14ac:dyDescent="0.25">
      <c r="A38414" s="1">
        <v>42517.675000000003</v>
      </c>
      <c r="B38414" s="2">
        <v>-26.208157940121115</v>
      </c>
    </row>
    <row r="38415" spans="1:2" x14ac:dyDescent="0.25">
      <c r="A38415" s="1">
        <v>42517.675694444442</v>
      </c>
      <c r="B38415" s="2">
        <v>-48.167227938995346</v>
      </c>
    </row>
    <row r="38416" spans="1:2" x14ac:dyDescent="0.25">
      <c r="A38416" s="1">
        <v>42517.676388888889</v>
      </c>
      <c r="B38416" s="2">
        <v>7.3469282173338195</v>
      </c>
    </row>
    <row r="38417" spans="1:2" x14ac:dyDescent="0.25">
      <c r="A38417" s="1">
        <v>42517.677083333336</v>
      </c>
      <c r="B38417" s="2">
        <v>89.973537859070348</v>
      </c>
    </row>
    <row r="38418" spans="1:2" x14ac:dyDescent="0.25">
      <c r="A38418" s="1">
        <v>42517.677777777775</v>
      </c>
      <c r="B38418" s="2">
        <v>71.135242624558543</v>
      </c>
    </row>
    <row r="38419" spans="1:2" x14ac:dyDescent="0.25">
      <c r="A38419" s="1">
        <v>42517.678472222222</v>
      </c>
      <c r="B38419" s="2">
        <v>32.93423614369361</v>
      </c>
    </row>
    <row r="38420" spans="1:2" x14ac:dyDescent="0.25">
      <c r="A38420" s="1">
        <v>42517.679166666669</v>
      </c>
      <c r="B38420" s="2">
        <v>6.2608825968457191</v>
      </c>
    </row>
    <row r="38421" spans="1:2" x14ac:dyDescent="0.25">
      <c r="A38421" s="1">
        <v>42517.679861111108</v>
      </c>
      <c r="B38421" s="2">
        <v>7.4629636400418047</v>
      </c>
    </row>
    <row r="38422" spans="1:2" x14ac:dyDescent="0.25">
      <c r="A38422" s="1">
        <v>42517.680555555555</v>
      </c>
      <c r="B38422" s="2">
        <v>17.745280877500289</v>
      </c>
    </row>
    <row r="38423" spans="1:2" x14ac:dyDescent="0.25">
      <c r="A38423" s="1">
        <v>42517.681250000001</v>
      </c>
      <c r="B38423" s="2">
        <v>12.784340793571028</v>
      </c>
    </row>
    <row r="38424" spans="1:2" x14ac:dyDescent="0.25">
      <c r="A38424" s="1">
        <v>42517.681944444441</v>
      </c>
      <c r="B38424" s="2">
        <v>13.575404005224119</v>
      </c>
    </row>
    <row r="38425" spans="1:2" x14ac:dyDescent="0.25">
      <c r="A38425" s="1">
        <v>42517.682638888888</v>
      </c>
      <c r="B38425" s="2">
        <v>37.21876265047419</v>
      </c>
    </row>
    <row r="38426" spans="1:2" x14ac:dyDescent="0.25">
      <c r="A38426" s="1">
        <v>42517.683333333334</v>
      </c>
      <c r="B38426" s="2">
        <v>38.838238723945203</v>
      </c>
    </row>
    <row r="38427" spans="1:2" x14ac:dyDescent="0.25">
      <c r="A38427" s="1">
        <v>42517.684027777781</v>
      </c>
      <c r="B38427" s="2">
        <v>25.552739878397553</v>
      </c>
    </row>
    <row r="38428" spans="1:2" x14ac:dyDescent="0.25">
      <c r="A38428" s="1">
        <v>42517.68472222222</v>
      </c>
      <c r="B38428" s="2">
        <v>20.035638629070068</v>
      </c>
    </row>
    <row r="38429" spans="1:2" x14ac:dyDescent="0.25">
      <c r="A38429" s="1">
        <v>42517.685416666667</v>
      </c>
      <c r="B38429" s="2">
        <v>-23.901554668465298</v>
      </c>
    </row>
    <row r="38430" spans="1:2" x14ac:dyDescent="0.25">
      <c r="A38430" s="1">
        <v>42517.686111111114</v>
      </c>
      <c r="B38430" s="2">
        <v>-67.373448438418563</v>
      </c>
    </row>
    <row r="38431" spans="1:2" x14ac:dyDescent="0.25">
      <c r="A38431" s="1">
        <v>42517.686805555553</v>
      </c>
      <c r="B38431" s="2">
        <v>-77.416731908622509</v>
      </c>
    </row>
    <row r="38432" spans="1:2" x14ac:dyDescent="0.25">
      <c r="A38432" s="1">
        <v>42517.6875</v>
      </c>
      <c r="B38432" s="2">
        <v>-59.63287996170596</v>
      </c>
    </row>
    <row r="38433" spans="1:2" x14ac:dyDescent="0.25">
      <c r="A38433" s="1">
        <v>42517.688194444447</v>
      </c>
      <c r="B38433" s="2">
        <v>-52.125473668615449</v>
      </c>
    </row>
    <row r="38434" spans="1:2" x14ac:dyDescent="0.25">
      <c r="A38434" s="1">
        <v>42517.688888888886</v>
      </c>
      <c r="B38434" s="2">
        <v>-37.626628662392612</v>
      </c>
    </row>
    <row r="38435" spans="1:2" x14ac:dyDescent="0.25">
      <c r="A38435" s="1">
        <v>42517.689583333333</v>
      </c>
      <c r="B38435" s="2">
        <v>-32.719458773667185</v>
      </c>
    </row>
    <row r="38436" spans="1:2" x14ac:dyDescent="0.25">
      <c r="A38436" s="1">
        <v>42517.69027777778</v>
      </c>
      <c r="B38436" s="2">
        <v>-22.67303366617028</v>
      </c>
    </row>
    <row r="38437" spans="1:2" x14ac:dyDescent="0.25">
      <c r="A38437" s="1">
        <v>42517.690972222219</v>
      </c>
      <c r="B38437" s="2">
        <v>-36.491117310211607</v>
      </c>
    </row>
    <row r="38438" spans="1:2" x14ac:dyDescent="0.25">
      <c r="A38438" s="1">
        <v>42517.691666666666</v>
      </c>
      <c r="B38438" s="2">
        <v>-39.971059695198591</v>
      </c>
    </row>
    <row r="38439" spans="1:2" x14ac:dyDescent="0.25">
      <c r="A38439" s="1">
        <v>42517.692361111112</v>
      </c>
      <c r="B38439" s="2">
        <v>-4.925067567094084</v>
      </c>
    </row>
    <row r="38440" spans="1:2" x14ac:dyDescent="0.25">
      <c r="A38440" s="1">
        <v>42517.693055555559</v>
      </c>
      <c r="B38440" s="2">
        <v>6.7073799460563652</v>
      </c>
    </row>
    <row r="38441" spans="1:2" x14ac:dyDescent="0.25">
      <c r="A38441" s="1">
        <v>42517.693749999999</v>
      </c>
      <c r="B38441" s="2">
        <v>-3.5064236703192972</v>
      </c>
    </row>
    <row r="38442" spans="1:2" x14ac:dyDescent="0.25">
      <c r="A38442" s="1">
        <v>42517.694444444445</v>
      </c>
      <c r="B38442" s="2">
        <v>-9.8416660053102536</v>
      </c>
    </row>
    <row r="38443" spans="1:2" x14ac:dyDescent="0.25">
      <c r="A38443" s="1">
        <v>42517.695138888892</v>
      </c>
      <c r="B38443" s="2">
        <v>-6.1557999149901059</v>
      </c>
    </row>
    <row r="38444" spans="1:2" x14ac:dyDescent="0.25">
      <c r="A38444" s="1">
        <v>42517.695833333331</v>
      </c>
      <c r="B38444" s="2">
        <v>-26.958222986494849</v>
      </c>
    </row>
    <row r="38445" spans="1:2" x14ac:dyDescent="0.25">
      <c r="A38445" s="1">
        <v>42517.696527777778</v>
      </c>
      <c r="B38445" s="2">
        <v>-83.933761971478816</v>
      </c>
    </row>
    <row r="38446" spans="1:2" x14ac:dyDescent="0.25">
      <c r="A38446" s="1">
        <v>42517.697222222225</v>
      </c>
      <c r="B38446" s="2">
        <v>-91.923952466043801</v>
      </c>
    </row>
    <row r="38447" spans="1:2" x14ac:dyDescent="0.25">
      <c r="A38447" s="1">
        <v>42517.697916666664</v>
      </c>
      <c r="B38447" s="2">
        <v>-92.331513926219003</v>
      </c>
    </row>
    <row r="38448" spans="1:2" x14ac:dyDescent="0.25">
      <c r="A38448" s="1">
        <v>42517.698611111111</v>
      </c>
      <c r="B38448" s="2">
        <v>-102.70051555694469</v>
      </c>
    </row>
    <row r="38449" spans="1:2" x14ac:dyDescent="0.25">
      <c r="A38449" s="1">
        <v>42517.699305555558</v>
      </c>
      <c r="B38449" s="2">
        <v>-69.760940482078396</v>
      </c>
    </row>
    <row r="38450" spans="1:2" x14ac:dyDescent="0.25">
      <c r="A38450" s="1">
        <v>42517.7</v>
      </c>
      <c r="B38450" s="2">
        <v>-38.463239918499795</v>
      </c>
    </row>
    <row r="38451" spans="1:2" x14ac:dyDescent="0.25">
      <c r="A38451" s="1">
        <v>42517.700694444444</v>
      </c>
      <c r="B38451" s="2">
        <v>-33.881962838081137</v>
      </c>
    </row>
    <row r="38452" spans="1:2" x14ac:dyDescent="0.25">
      <c r="A38452" s="1">
        <v>42517.701388888891</v>
      </c>
      <c r="B38452" s="2">
        <v>-42.896722172202622</v>
      </c>
    </row>
    <row r="38453" spans="1:2" x14ac:dyDescent="0.25">
      <c r="A38453" s="1">
        <v>42517.70208333333</v>
      </c>
      <c r="B38453" s="2">
        <v>-54.224188365826073</v>
      </c>
    </row>
    <row r="38454" spans="1:2" x14ac:dyDescent="0.25">
      <c r="A38454" s="1">
        <v>42517.702777777777</v>
      </c>
      <c r="B38454" s="2">
        <v>-52.813920460949888</v>
      </c>
    </row>
    <row r="38455" spans="1:2" x14ac:dyDescent="0.25">
      <c r="A38455" s="1">
        <v>42517.703472222223</v>
      </c>
      <c r="B38455" s="2">
        <v>-44.566503305589627</v>
      </c>
    </row>
    <row r="38456" spans="1:2" x14ac:dyDescent="0.25">
      <c r="A38456" s="1">
        <v>42517.70416666667</v>
      </c>
      <c r="B38456" s="2">
        <v>-43.459960444929308</v>
      </c>
    </row>
    <row r="38457" spans="1:2" x14ac:dyDescent="0.25">
      <c r="A38457" s="1">
        <v>42517.704861111109</v>
      </c>
      <c r="B38457" s="2">
        <v>-35.53714131320497</v>
      </c>
    </row>
    <row r="38458" spans="1:2" x14ac:dyDescent="0.25">
      <c r="A38458" s="1">
        <v>42517.705555555556</v>
      </c>
      <c r="B38458" s="2">
        <v>-46.483945748908447</v>
      </c>
    </row>
    <row r="38459" spans="1:2" x14ac:dyDescent="0.25">
      <c r="A38459" s="1">
        <v>42517.706250000003</v>
      </c>
      <c r="B38459" s="2">
        <v>-88.008177755034794</v>
      </c>
    </row>
    <row r="38460" spans="1:2" x14ac:dyDescent="0.25">
      <c r="A38460" s="1">
        <v>42517.706944444442</v>
      </c>
      <c r="B38460" s="2">
        <v>-160.3420919573206</v>
      </c>
    </row>
    <row r="38461" spans="1:2" x14ac:dyDescent="0.25">
      <c r="A38461" s="1">
        <v>42517.707638888889</v>
      </c>
      <c r="B38461" s="2">
        <v>-169.84905557965394</v>
      </c>
    </row>
    <row r="38462" spans="1:2" x14ac:dyDescent="0.25">
      <c r="A38462" s="1">
        <v>42517.708333333336</v>
      </c>
      <c r="B38462" s="2">
        <v>-153.71020622109063</v>
      </c>
    </row>
    <row r="38463" spans="1:2" x14ac:dyDescent="0.25">
      <c r="A38463" s="1">
        <v>42517.709027777775</v>
      </c>
      <c r="B38463" s="2">
        <v>-158.424381555547</v>
      </c>
    </row>
    <row r="38464" spans="1:2" x14ac:dyDescent="0.25">
      <c r="A38464" s="1">
        <v>42517.709722222222</v>
      </c>
      <c r="B38464" s="2">
        <v>-91.920889693816818</v>
      </c>
    </row>
    <row r="38465" spans="1:2" x14ac:dyDescent="0.25">
      <c r="A38465" s="1">
        <v>42517.710416666669</v>
      </c>
      <c r="B38465" s="2">
        <v>-40.84968879480148</v>
      </c>
    </row>
    <row r="38466" spans="1:2" x14ac:dyDescent="0.25">
      <c r="A38466" s="1">
        <v>42517.711111111108</v>
      </c>
      <c r="B38466" s="2">
        <v>-26.761711151628212</v>
      </c>
    </row>
    <row r="38467" spans="1:2" x14ac:dyDescent="0.25">
      <c r="A38467" s="1">
        <v>42517.711805555555</v>
      </c>
      <c r="B38467" s="2">
        <v>-21.270920792459705</v>
      </c>
    </row>
    <row r="38468" spans="1:2" x14ac:dyDescent="0.25">
      <c r="A38468" s="1">
        <v>42517.712500000001</v>
      </c>
      <c r="B38468" s="2">
        <v>-21.449604184231916</v>
      </c>
    </row>
    <row r="38469" spans="1:2" x14ac:dyDescent="0.25">
      <c r="A38469" s="1">
        <v>42517.713194444441</v>
      </c>
      <c r="B38469" s="2">
        <v>27.319510743869856</v>
      </c>
    </row>
    <row r="38470" spans="1:2" x14ac:dyDescent="0.25">
      <c r="A38470" s="1">
        <v>42517.713888888888</v>
      </c>
      <c r="B38470" s="2">
        <v>85.671765932124501</v>
      </c>
    </row>
    <row r="38471" spans="1:2" x14ac:dyDescent="0.25">
      <c r="A38471" s="1">
        <v>42517.714583333334</v>
      </c>
      <c r="B38471" s="2">
        <v>80.232769341432146</v>
      </c>
    </row>
    <row r="38472" spans="1:2" x14ac:dyDescent="0.25">
      <c r="A38472" s="1">
        <v>42517.715277777781</v>
      </c>
      <c r="B38472" s="2">
        <v>68.425829746529544</v>
      </c>
    </row>
    <row r="38473" spans="1:2" x14ac:dyDescent="0.25">
      <c r="A38473" s="1">
        <v>42517.71597222222</v>
      </c>
      <c r="B38473" s="2">
        <v>39.857875418984136</v>
      </c>
    </row>
    <row r="38474" spans="1:2" x14ac:dyDescent="0.25">
      <c r="A38474" s="1">
        <v>42517.716666666667</v>
      </c>
      <c r="B38474" s="2">
        <v>68.278440095412947</v>
      </c>
    </row>
    <row r="38475" spans="1:2" x14ac:dyDescent="0.25">
      <c r="A38475" s="1">
        <v>42517.717361111114</v>
      </c>
      <c r="B38475" s="2">
        <v>134.86516051302121</v>
      </c>
    </row>
    <row r="38476" spans="1:2" x14ac:dyDescent="0.25">
      <c r="A38476" s="1">
        <v>42517.718055555553</v>
      </c>
      <c r="B38476" s="2">
        <v>110.942344123517</v>
      </c>
    </row>
    <row r="38477" spans="1:2" x14ac:dyDescent="0.25">
      <c r="A38477" s="1">
        <v>42517.71875</v>
      </c>
      <c r="B38477" s="2">
        <v>88.517718976753528</v>
      </c>
    </row>
    <row r="38478" spans="1:2" x14ac:dyDescent="0.25">
      <c r="A38478" s="1">
        <v>42517.719444444447</v>
      </c>
      <c r="B38478" s="2">
        <v>59.651309083860056</v>
      </c>
    </row>
    <row r="38479" spans="1:2" x14ac:dyDescent="0.25">
      <c r="A38479" s="1">
        <v>42517.720138888886</v>
      </c>
      <c r="B38479" s="2">
        <v>39.617512133026807</v>
      </c>
    </row>
    <row r="38480" spans="1:2" x14ac:dyDescent="0.25">
      <c r="A38480" s="1">
        <v>42517.720833333333</v>
      </c>
      <c r="B38480" s="2">
        <v>35.1217511445182</v>
      </c>
    </row>
    <row r="38481" spans="1:2" x14ac:dyDescent="0.25">
      <c r="A38481" s="1">
        <v>42517.72152777778</v>
      </c>
      <c r="B38481" s="2">
        <v>28.043057154681204</v>
      </c>
    </row>
    <row r="38482" spans="1:2" x14ac:dyDescent="0.25">
      <c r="A38482" s="1">
        <v>42517.722222222219</v>
      </c>
      <c r="B38482" s="2">
        <v>27.830356601026143</v>
      </c>
    </row>
    <row r="38483" spans="1:2" x14ac:dyDescent="0.25">
      <c r="A38483" s="1">
        <v>42517.722916666666</v>
      </c>
      <c r="B38483" s="2">
        <v>22.114087306625152</v>
      </c>
    </row>
    <row r="38484" spans="1:2" x14ac:dyDescent="0.25">
      <c r="A38484" s="1">
        <v>42517.723611111112</v>
      </c>
      <c r="B38484" s="2">
        <v>12.31023547771086</v>
      </c>
    </row>
    <row r="38485" spans="1:2" x14ac:dyDescent="0.25">
      <c r="A38485" s="1">
        <v>42517.724305555559</v>
      </c>
      <c r="B38485" s="2">
        <v>21.935904868120268</v>
      </c>
    </row>
    <row r="38486" spans="1:2" x14ac:dyDescent="0.25">
      <c r="A38486" s="1">
        <v>42517.724999999999</v>
      </c>
      <c r="B38486" s="2">
        <v>25.40101630053541</v>
      </c>
    </row>
    <row r="38487" spans="1:2" x14ac:dyDescent="0.25">
      <c r="A38487" s="1">
        <v>42517.725694444445</v>
      </c>
      <c r="B38487" s="2">
        <v>20.760726360856399</v>
      </c>
    </row>
    <row r="38488" spans="1:2" x14ac:dyDescent="0.25">
      <c r="A38488" s="1">
        <v>42517.726388888892</v>
      </c>
      <c r="B38488" s="2">
        <v>39.741988102941349</v>
      </c>
    </row>
    <row r="38489" spans="1:2" x14ac:dyDescent="0.25">
      <c r="A38489" s="1">
        <v>42517.727083333331</v>
      </c>
      <c r="B38489" s="2">
        <v>-2.5587609002400615</v>
      </c>
    </row>
    <row r="38490" spans="1:2" x14ac:dyDescent="0.25">
      <c r="A38490" s="1">
        <v>42517.727777777778</v>
      </c>
      <c r="B38490" s="2">
        <v>-44.298624526904312</v>
      </c>
    </row>
    <row r="38491" spans="1:2" x14ac:dyDescent="0.25">
      <c r="A38491" s="1">
        <v>42517.728472222225</v>
      </c>
      <c r="B38491" s="2">
        <v>-39.438534462890431</v>
      </c>
    </row>
    <row r="38492" spans="1:2" x14ac:dyDescent="0.25">
      <c r="A38492" s="1">
        <v>42517.729166666664</v>
      </c>
      <c r="B38492" s="2">
        <v>-31.077479673379759</v>
      </c>
    </row>
    <row r="38493" spans="1:2" x14ac:dyDescent="0.25">
      <c r="A38493" s="1">
        <v>42517.729861111111</v>
      </c>
      <c r="B38493" s="2">
        <v>-21.191573568390837</v>
      </c>
    </row>
    <row r="38494" spans="1:2" x14ac:dyDescent="0.25">
      <c r="A38494" s="1">
        <v>42517.730555555558</v>
      </c>
      <c r="B38494" s="2">
        <v>-52.058739235180354</v>
      </c>
    </row>
    <row r="38495" spans="1:2" x14ac:dyDescent="0.25">
      <c r="A38495" s="1">
        <v>42517.731249999997</v>
      </c>
      <c r="B38495" s="2">
        <v>-73.283081612155854</v>
      </c>
    </row>
    <row r="38496" spans="1:2" x14ac:dyDescent="0.25">
      <c r="A38496" s="1">
        <v>42517.731944444444</v>
      </c>
      <c r="B38496" s="2">
        <v>-52.598073002200302</v>
      </c>
    </row>
    <row r="38497" spans="1:2" x14ac:dyDescent="0.25">
      <c r="A38497" s="1">
        <v>42517.732638888891</v>
      </c>
      <c r="B38497" s="2">
        <v>-45.102850947082821</v>
      </c>
    </row>
    <row r="38498" spans="1:2" x14ac:dyDescent="0.25">
      <c r="A38498" s="1">
        <v>42517.73333333333</v>
      </c>
      <c r="B38498" s="2">
        <v>-25.944479275794585</v>
      </c>
    </row>
    <row r="38499" spans="1:2" x14ac:dyDescent="0.25">
      <c r="A38499" s="1">
        <v>42517.734027777777</v>
      </c>
      <c r="B38499" s="2">
        <v>8.0833097690013052</v>
      </c>
    </row>
    <row r="38500" spans="1:2" x14ac:dyDescent="0.25">
      <c r="A38500" s="1">
        <v>42517.734722222223</v>
      </c>
      <c r="B38500" s="2">
        <v>23.704731884540038</v>
      </c>
    </row>
    <row r="38501" spans="1:2" x14ac:dyDescent="0.25">
      <c r="A38501" s="1">
        <v>42517.73541666667</v>
      </c>
      <c r="B38501" s="2">
        <v>8.8313550448413789</v>
      </c>
    </row>
    <row r="38502" spans="1:2" x14ac:dyDescent="0.25">
      <c r="A38502" s="1">
        <v>42517.736111111109</v>
      </c>
      <c r="B38502" s="2">
        <v>13.191950054320477</v>
      </c>
    </row>
    <row r="38503" spans="1:2" x14ac:dyDescent="0.25">
      <c r="A38503" s="1">
        <v>42517.736805555556</v>
      </c>
      <c r="B38503" s="2">
        <v>7.678513644257813</v>
      </c>
    </row>
    <row r="38504" spans="1:2" x14ac:dyDescent="0.25">
      <c r="A38504" s="1">
        <v>42517.737500000003</v>
      </c>
      <c r="B38504" s="2">
        <v>71.093945251528439</v>
      </c>
    </row>
    <row r="38505" spans="1:2" x14ac:dyDescent="0.25">
      <c r="A38505" s="1">
        <v>42517.738194444442</v>
      </c>
      <c r="B38505" s="2">
        <v>167.67416427995389</v>
      </c>
    </row>
    <row r="38506" spans="1:2" x14ac:dyDescent="0.25">
      <c r="A38506" s="1">
        <v>42517.738888888889</v>
      </c>
      <c r="B38506" s="2">
        <v>151.56668611914696</v>
      </c>
    </row>
    <row r="38507" spans="1:2" x14ac:dyDescent="0.25">
      <c r="A38507" s="1">
        <v>42517.739583333336</v>
      </c>
      <c r="B38507" s="2">
        <v>139.03568460227299</v>
      </c>
    </row>
    <row r="38508" spans="1:2" x14ac:dyDescent="0.25">
      <c r="A38508" s="1">
        <v>42517.740277777775</v>
      </c>
      <c r="B38508" s="2">
        <v>126.43434980386324</v>
      </c>
    </row>
    <row r="38509" spans="1:2" x14ac:dyDescent="0.25">
      <c r="A38509" s="1">
        <v>42517.740972222222</v>
      </c>
      <c r="B38509" s="2">
        <v>104.74136126048785</v>
      </c>
    </row>
    <row r="38510" spans="1:2" x14ac:dyDescent="0.25">
      <c r="A38510" s="1">
        <v>42517.741666666669</v>
      </c>
      <c r="B38510" s="2">
        <v>107.52330661925177</v>
      </c>
    </row>
    <row r="38511" spans="1:2" x14ac:dyDescent="0.25">
      <c r="A38511" s="1">
        <v>42517.742361111108</v>
      </c>
      <c r="B38511" s="2">
        <v>99.225511361154105</v>
      </c>
    </row>
    <row r="38512" spans="1:2" x14ac:dyDescent="0.25">
      <c r="A38512" s="1">
        <v>42517.743055555555</v>
      </c>
      <c r="B38512" s="2">
        <v>85.864485419960687</v>
      </c>
    </row>
    <row r="38513" spans="1:2" x14ac:dyDescent="0.25">
      <c r="A38513" s="1">
        <v>42517.743750000001</v>
      </c>
      <c r="B38513" s="2">
        <v>86.01026083414132</v>
      </c>
    </row>
    <row r="38514" spans="1:2" x14ac:dyDescent="0.25">
      <c r="A38514" s="1">
        <v>42517.744444444441</v>
      </c>
      <c r="B38514" s="2">
        <v>85.779896735669652</v>
      </c>
    </row>
    <row r="38515" spans="1:2" x14ac:dyDescent="0.25">
      <c r="A38515" s="1">
        <v>42517.745138888888</v>
      </c>
      <c r="B38515" s="2">
        <v>75.386994162206733</v>
      </c>
    </row>
    <row r="38516" spans="1:2" x14ac:dyDescent="0.25">
      <c r="A38516" s="1">
        <v>42517.745833333334</v>
      </c>
      <c r="B38516" s="2">
        <v>80.950581043091375</v>
      </c>
    </row>
    <row r="38517" spans="1:2" x14ac:dyDescent="0.25">
      <c r="A38517" s="1">
        <v>42517.746527777781</v>
      </c>
      <c r="B38517" s="2">
        <v>71.611378191260158</v>
      </c>
    </row>
    <row r="38518" spans="1:2" x14ac:dyDescent="0.25">
      <c r="A38518" s="1">
        <v>42517.74722222222</v>
      </c>
      <c r="B38518" s="2">
        <v>89.171377215683847</v>
      </c>
    </row>
    <row r="38519" spans="1:2" x14ac:dyDescent="0.25">
      <c r="A38519" s="1">
        <v>42517.747916666667</v>
      </c>
      <c r="B38519" s="2">
        <v>94.925464347784867</v>
      </c>
    </row>
    <row r="38520" spans="1:2" x14ac:dyDescent="0.25">
      <c r="A38520" s="1">
        <v>42517.748611111114</v>
      </c>
      <c r="B38520" s="2">
        <v>81.63402413946848</v>
      </c>
    </row>
    <row r="38521" spans="1:2" x14ac:dyDescent="0.25">
      <c r="A38521" s="1">
        <v>42517.749305555553</v>
      </c>
      <c r="B38521" s="2">
        <v>80.470323799069348</v>
      </c>
    </row>
    <row r="38522" spans="1:2" x14ac:dyDescent="0.25">
      <c r="A38522" s="1">
        <v>42517.75</v>
      </c>
      <c r="B38522" s="2">
        <v>103.5583729970036</v>
      </c>
    </row>
    <row r="38523" spans="1:2" x14ac:dyDescent="0.25">
      <c r="A38523" s="1">
        <v>42517.750694444447</v>
      </c>
      <c r="B38523" s="2">
        <v>106.50693346835129</v>
      </c>
    </row>
    <row r="38524" spans="1:2" x14ac:dyDescent="0.25">
      <c r="A38524" s="1">
        <v>42517.751388888886</v>
      </c>
      <c r="B38524" s="2">
        <v>101.79238834612381</v>
      </c>
    </row>
    <row r="38525" spans="1:2" x14ac:dyDescent="0.25">
      <c r="A38525" s="1">
        <v>42517.752083333333</v>
      </c>
      <c r="B38525" s="2">
        <v>64.042249231018161</v>
      </c>
    </row>
    <row r="38526" spans="1:2" x14ac:dyDescent="0.25">
      <c r="A38526" s="1">
        <v>42517.75277777778</v>
      </c>
      <c r="B38526" s="2">
        <v>33.146122376684801</v>
      </c>
    </row>
    <row r="38527" spans="1:2" x14ac:dyDescent="0.25">
      <c r="A38527" s="1">
        <v>42517.753472222219</v>
      </c>
      <c r="B38527" s="2">
        <v>20.1743373131103</v>
      </c>
    </row>
    <row r="38528" spans="1:2" x14ac:dyDescent="0.25">
      <c r="A38528" s="1">
        <v>42517.754166666666</v>
      </c>
      <c r="B38528" s="2">
        <v>37.00731532297165</v>
      </c>
    </row>
    <row r="38529" spans="1:2" x14ac:dyDescent="0.25">
      <c r="A38529" s="1">
        <v>42517.754861111112</v>
      </c>
      <c r="B38529" s="2">
        <v>-8.1123670660968248</v>
      </c>
    </row>
    <row r="38530" spans="1:2" x14ac:dyDescent="0.25">
      <c r="A38530" s="1">
        <v>42517.755555555559</v>
      </c>
      <c r="B38530" s="2">
        <v>-65.3653776779053</v>
      </c>
    </row>
    <row r="38531" spans="1:2" x14ac:dyDescent="0.25">
      <c r="A38531" s="1">
        <v>42517.756249999999</v>
      </c>
      <c r="B38531" s="2">
        <v>-51.591253840694357</v>
      </c>
    </row>
    <row r="38532" spans="1:2" x14ac:dyDescent="0.25">
      <c r="A38532" s="1">
        <v>42517.756944444445</v>
      </c>
      <c r="B38532" s="2">
        <v>-27.368572830559181</v>
      </c>
    </row>
    <row r="38533" spans="1:2" x14ac:dyDescent="0.25">
      <c r="A38533" s="1">
        <v>42517.757638888892</v>
      </c>
      <c r="B38533" s="2">
        <v>44.830403206107441</v>
      </c>
    </row>
    <row r="38534" spans="1:2" x14ac:dyDescent="0.25">
      <c r="A38534" s="1">
        <v>42517.758333333331</v>
      </c>
      <c r="B38534" s="2">
        <v>65.301351106540338</v>
      </c>
    </row>
    <row r="38535" spans="1:2" x14ac:dyDescent="0.25">
      <c r="A38535" s="1">
        <v>42517.759027777778</v>
      </c>
      <c r="B38535" s="2">
        <v>69.876349056669284</v>
      </c>
    </row>
    <row r="38536" spans="1:2" x14ac:dyDescent="0.25">
      <c r="A38536" s="1">
        <v>42517.759722222225</v>
      </c>
      <c r="B38536" s="2">
        <v>79.203956555195816</v>
      </c>
    </row>
    <row r="38537" spans="1:2" x14ac:dyDescent="0.25">
      <c r="A38537" s="1">
        <v>42517.760416666664</v>
      </c>
      <c r="B38537" s="2">
        <v>101.74008310602318</v>
      </c>
    </row>
    <row r="38538" spans="1:2" x14ac:dyDescent="0.25">
      <c r="A38538" s="1">
        <v>42517.761111111111</v>
      </c>
      <c r="B38538" s="2">
        <v>116.43359259660744</v>
      </c>
    </row>
    <row r="38539" spans="1:2" x14ac:dyDescent="0.25">
      <c r="A38539" s="1">
        <v>42517.761805555558</v>
      </c>
      <c r="B38539" s="2">
        <v>110.99993505996923</v>
      </c>
    </row>
    <row r="38540" spans="1:2" x14ac:dyDescent="0.25">
      <c r="A38540" s="1">
        <v>42517.762499999997</v>
      </c>
      <c r="B38540" s="2">
        <v>85.353408234663462</v>
      </c>
    </row>
    <row r="38541" spans="1:2" x14ac:dyDescent="0.25">
      <c r="A38541" s="1">
        <v>42517.763194444444</v>
      </c>
      <c r="B38541" s="2">
        <v>110.3084505593249</v>
      </c>
    </row>
    <row r="38542" spans="1:2" x14ac:dyDescent="0.25">
      <c r="A38542" s="1">
        <v>42517.763888888891</v>
      </c>
      <c r="B38542" s="2">
        <v>120.54354526565876</v>
      </c>
    </row>
    <row r="38543" spans="1:2" x14ac:dyDescent="0.25">
      <c r="A38543" s="1">
        <v>42517.76458333333</v>
      </c>
      <c r="B38543" s="2">
        <v>125.67604066282122</v>
      </c>
    </row>
    <row r="38544" spans="1:2" x14ac:dyDescent="0.25">
      <c r="A38544" s="1">
        <v>42517.765277777777</v>
      </c>
      <c r="B38544" s="2">
        <v>144.50486334496333</v>
      </c>
    </row>
    <row r="38545" spans="1:2" x14ac:dyDescent="0.25">
      <c r="A38545" s="1">
        <v>42517.765972222223</v>
      </c>
      <c r="B38545" s="2">
        <v>176.65503047157156</v>
      </c>
    </row>
    <row r="38546" spans="1:2" x14ac:dyDescent="0.25">
      <c r="A38546" s="1">
        <v>42517.76666666667</v>
      </c>
      <c r="B38546" s="2">
        <v>163.79993482839393</v>
      </c>
    </row>
    <row r="38547" spans="1:2" x14ac:dyDescent="0.25">
      <c r="A38547" s="1">
        <v>42517.767361111109</v>
      </c>
      <c r="B38547" s="2">
        <v>126.12018198086493</v>
      </c>
    </row>
    <row r="38548" spans="1:2" x14ac:dyDescent="0.25">
      <c r="A38548" s="1">
        <v>42517.768055555556</v>
      </c>
      <c r="B38548" s="2">
        <v>114.92758872607568</v>
      </c>
    </row>
    <row r="38549" spans="1:2" x14ac:dyDescent="0.25">
      <c r="A38549" s="1">
        <v>42517.768750000003</v>
      </c>
      <c r="B38549" s="2">
        <v>96.859094610497905</v>
      </c>
    </row>
    <row r="38550" spans="1:2" x14ac:dyDescent="0.25">
      <c r="A38550" s="1">
        <v>42517.769444444442</v>
      </c>
      <c r="B38550" s="2">
        <v>106.82058543658543</v>
      </c>
    </row>
    <row r="38551" spans="1:2" x14ac:dyDescent="0.25">
      <c r="A38551" s="1">
        <v>42517.770138888889</v>
      </c>
      <c r="B38551" s="2">
        <v>92.512596030680768</v>
      </c>
    </row>
    <row r="38552" spans="1:2" x14ac:dyDescent="0.25">
      <c r="A38552" s="1">
        <v>42517.770833333336</v>
      </c>
      <c r="B38552" s="2">
        <v>73.508591666074551</v>
      </c>
    </row>
    <row r="38553" spans="1:2" x14ac:dyDescent="0.25">
      <c r="A38553" s="1">
        <v>42517.771527777775</v>
      </c>
      <c r="B38553" s="2">
        <v>48.79375521268036</v>
      </c>
    </row>
    <row r="38554" spans="1:2" x14ac:dyDescent="0.25">
      <c r="A38554" s="1">
        <v>42517.772222222222</v>
      </c>
      <c r="B38554" s="2">
        <v>64.17930882716027</v>
      </c>
    </row>
    <row r="38555" spans="1:2" x14ac:dyDescent="0.25">
      <c r="A38555" s="1">
        <v>42517.772916666669</v>
      </c>
      <c r="B38555" s="2">
        <v>81.345472309476463</v>
      </c>
    </row>
    <row r="38556" spans="1:2" x14ac:dyDescent="0.25">
      <c r="A38556" s="1">
        <v>42517.773611111108</v>
      </c>
      <c r="B38556" s="2">
        <v>17.526692641075595</v>
      </c>
    </row>
    <row r="38557" spans="1:2" x14ac:dyDescent="0.25">
      <c r="A38557" s="1">
        <v>42517.774305555555</v>
      </c>
      <c r="B38557" s="2">
        <v>4.2921393555428953</v>
      </c>
    </row>
    <row r="38558" spans="1:2" x14ac:dyDescent="0.25">
      <c r="A38558" s="1">
        <v>42517.775000000001</v>
      </c>
      <c r="B38558" s="2">
        <v>23.050416104381537</v>
      </c>
    </row>
    <row r="38559" spans="1:2" x14ac:dyDescent="0.25">
      <c r="A38559" s="1">
        <v>42517.775694444441</v>
      </c>
      <c r="B38559" s="2">
        <v>30.876210598092197</v>
      </c>
    </row>
    <row r="38560" spans="1:2" x14ac:dyDescent="0.25">
      <c r="A38560" s="1">
        <v>42517.776388888888</v>
      </c>
      <c r="B38560" s="2">
        <v>37.053318337729436</v>
      </c>
    </row>
    <row r="38561" spans="1:2" x14ac:dyDescent="0.25">
      <c r="A38561" s="1">
        <v>42517.777083333334</v>
      </c>
      <c r="B38561" s="2">
        <v>38.982206152440632</v>
      </c>
    </row>
    <row r="38562" spans="1:2" x14ac:dyDescent="0.25">
      <c r="A38562" s="1">
        <v>42517.777777777781</v>
      </c>
      <c r="B38562" s="2">
        <v>42.018989599762911</v>
      </c>
    </row>
    <row r="38563" spans="1:2" x14ac:dyDescent="0.25">
      <c r="A38563" s="1">
        <v>42517.77847222222</v>
      </c>
      <c r="B38563" s="2">
        <v>37.327145317913768</v>
      </c>
    </row>
    <row r="38564" spans="1:2" x14ac:dyDescent="0.25">
      <c r="A38564" s="1">
        <v>42517.779166666667</v>
      </c>
      <c r="B38564" s="2">
        <v>37.841252668190279</v>
      </c>
    </row>
    <row r="38565" spans="1:2" x14ac:dyDescent="0.25">
      <c r="A38565" s="1">
        <v>42517.779861111114</v>
      </c>
      <c r="B38565" s="2">
        <v>28.208150739963457</v>
      </c>
    </row>
    <row r="38566" spans="1:2" x14ac:dyDescent="0.25">
      <c r="A38566" s="1">
        <v>42517.780555555553</v>
      </c>
      <c r="B38566" s="2">
        <v>43.191248064201503</v>
      </c>
    </row>
    <row r="38567" spans="1:2" x14ac:dyDescent="0.25">
      <c r="A38567" s="1">
        <v>42517.78125</v>
      </c>
      <c r="B38567" s="2">
        <v>33.86970148123801</v>
      </c>
    </row>
    <row r="38568" spans="1:2" x14ac:dyDescent="0.25">
      <c r="A38568" s="1">
        <v>42517.781944444447</v>
      </c>
      <c r="B38568" s="2">
        <v>35.399774299691003</v>
      </c>
    </row>
    <row r="38569" spans="1:2" x14ac:dyDescent="0.25">
      <c r="A38569" s="1">
        <v>42517.782638888886</v>
      </c>
      <c r="B38569" s="2">
        <v>30.897043749074996</v>
      </c>
    </row>
    <row r="38570" spans="1:2" x14ac:dyDescent="0.25">
      <c r="A38570" s="1">
        <v>42517.783333333333</v>
      </c>
      <c r="B38570" s="2">
        <v>35.356162923415347</v>
      </c>
    </row>
    <row r="38571" spans="1:2" x14ac:dyDescent="0.25">
      <c r="A38571" s="1">
        <v>42517.78402777778</v>
      </c>
      <c r="B38571" s="2">
        <v>41.70787773785996</v>
      </c>
    </row>
    <row r="38572" spans="1:2" x14ac:dyDescent="0.25">
      <c r="A38572" s="1">
        <v>42517.784722222219</v>
      </c>
      <c r="B38572" s="2">
        <v>45.038431202109983</v>
      </c>
    </row>
    <row r="38573" spans="1:2" x14ac:dyDescent="0.25">
      <c r="A38573" s="1">
        <v>42517.785416666666</v>
      </c>
      <c r="B38573" s="2">
        <v>52.288794162171932</v>
      </c>
    </row>
    <row r="38574" spans="1:2" x14ac:dyDescent="0.25">
      <c r="A38574" s="1">
        <v>42517.786111111112</v>
      </c>
      <c r="B38574" s="2">
        <v>62.093406199272913</v>
      </c>
    </row>
    <row r="38575" spans="1:2" x14ac:dyDescent="0.25">
      <c r="A38575" s="1">
        <v>42517.786805555559</v>
      </c>
      <c r="B38575" s="2">
        <v>43.777070328304156</v>
      </c>
    </row>
    <row r="38576" spans="1:2" x14ac:dyDescent="0.25">
      <c r="A38576" s="1">
        <v>42517.787499999999</v>
      </c>
      <c r="B38576" s="2">
        <v>27.752207052084366</v>
      </c>
    </row>
    <row r="38577" spans="1:2" x14ac:dyDescent="0.25">
      <c r="A38577" s="1">
        <v>42517.788194444445</v>
      </c>
      <c r="B38577" s="2">
        <v>8.6386960581985477</v>
      </c>
    </row>
    <row r="38578" spans="1:2" x14ac:dyDescent="0.25">
      <c r="A38578" s="1">
        <v>42517.788888888892</v>
      </c>
      <c r="B38578" s="2">
        <v>-2.221864861018791</v>
      </c>
    </row>
    <row r="38579" spans="1:2" x14ac:dyDescent="0.25">
      <c r="A38579" s="1">
        <v>42517.789583333331</v>
      </c>
      <c r="B38579" s="2">
        <v>-15.112956233722313</v>
      </c>
    </row>
    <row r="38580" spans="1:2" x14ac:dyDescent="0.25">
      <c r="A38580" s="1">
        <v>42517.790277777778</v>
      </c>
      <c r="B38580" s="2">
        <v>-6.3945848629256945</v>
      </c>
    </row>
    <row r="38581" spans="1:2" x14ac:dyDescent="0.25">
      <c r="A38581" s="1">
        <v>42517.790972222225</v>
      </c>
      <c r="B38581" s="2">
        <v>1.055437914885988</v>
      </c>
    </row>
    <row r="38582" spans="1:2" x14ac:dyDescent="0.25">
      <c r="A38582" s="1">
        <v>42517.791666666664</v>
      </c>
      <c r="B38582" s="2">
        <v>1.3533002643108678</v>
      </c>
    </row>
    <row r="38583" spans="1:2" x14ac:dyDescent="0.25">
      <c r="A38583" s="1">
        <v>42517.792361111111</v>
      </c>
      <c r="B38583" s="2">
        <v>9.8635961408130246</v>
      </c>
    </row>
    <row r="38584" spans="1:2" x14ac:dyDescent="0.25">
      <c r="A38584" s="1">
        <v>42517.793055555558</v>
      </c>
      <c r="B38584" s="2">
        <v>10.766375240549678</v>
      </c>
    </row>
    <row r="38585" spans="1:2" x14ac:dyDescent="0.25">
      <c r="A38585" s="1">
        <v>42517.793749999997</v>
      </c>
      <c r="B38585" s="2">
        <v>-9.075690147855008</v>
      </c>
    </row>
    <row r="38586" spans="1:2" x14ac:dyDescent="0.25">
      <c r="A38586" s="1">
        <v>42517.794444444444</v>
      </c>
      <c r="B38586" s="2">
        <v>-1.4030877711784948</v>
      </c>
    </row>
    <row r="38587" spans="1:2" x14ac:dyDescent="0.25">
      <c r="A38587" s="1">
        <v>42517.795138888891</v>
      </c>
      <c r="B38587" s="2">
        <v>-1.2896017797907311</v>
      </c>
    </row>
    <row r="38588" spans="1:2" x14ac:dyDescent="0.25">
      <c r="A38588" s="1">
        <v>42517.79583333333</v>
      </c>
      <c r="B38588" s="2">
        <v>-1.5151481340886677</v>
      </c>
    </row>
    <row r="38589" spans="1:2" x14ac:dyDescent="0.25">
      <c r="A38589" s="1">
        <v>42517.796527777777</v>
      </c>
      <c r="B38589" s="2">
        <v>1.3851701458319439</v>
      </c>
    </row>
    <row r="38590" spans="1:2" x14ac:dyDescent="0.25">
      <c r="A38590" s="1">
        <v>42517.797222222223</v>
      </c>
      <c r="B38590" s="2">
        <v>-11.097180456088003</v>
      </c>
    </row>
    <row r="38591" spans="1:2" x14ac:dyDescent="0.25">
      <c r="A38591" s="1">
        <v>42517.79791666667</v>
      </c>
      <c r="B38591" s="2">
        <v>-15.25728761304587</v>
      </c>
    </row>
    <row r="38592" spans="1:2" x14ac:dyDescent="0.25">
      <c r="A38592" s="1">
        <v>42517.798611111109</v>
      </c>
      <c r="B38592" s="2">
        <v>-12.411395506180513</v>
      </c>
    </row>
    <row r="38593" spans="1:2" x14ac:dyDescent="0.25">
      <c r="A38593" s="1">
        <v>42517.799305555556</v>
      </c>
      <c r="B38593" s="2">
        <v>-7.1734982012819577</v>
      </c>
    </row>
    <row r="38594" spans="1:2" x14ac:dyDescent="0.25">
      <c r="A38594" s="1">
        <v>42517.8</v>
      </c>
      <c r="B38594" s="2">
        <v>-4.4496721331791678</v>
      </c>
    </row>
    <row r="38595" spans="1:2" x14ac:dyDescent="0.25">
      <c r="A38595" s="1">
        <v>42517.800694444442</v>
      </c>
      <c r="B38595" s="2">
        <v>12.431828725604767</v>
      </c>
    </row>
    <row r="38596" spans="1:2" x14ac:dyDescent="0.25">
      <c r="A38596" s="1">
        <v>42517.801388888889</v>
      </c>
      <c r="B38596" s="2">
        <v>19.072509004095142</v>
      </c>
    </row>
    <row r="38597" spans="1:2" x14ac:dyDescent="0.25">
      <c r="A38597" s="1">
        <v>42517.802083333336</v>
      </c>
      <c r="B38597" s="2">
        <v>17.328989428420755</v>
      </c>
    </row>
    <row r="38598" spans="1:2" x14ac:dyDescent="0.25">
      <c r="A38598" s="1">
        <v>42517.802777777775</v>
      </c>
      <c r="B38598" s="2">
        <v>24.477342099820575</v>
      </c>
    </row>
    <row r="38599" spans="1:2" x14ac:dyDescent="0.25">
      <c r="A38599" s="1">
        <v>42517.803472222222</v>
      </c>
      <c r="B38599" s="2">
        <v>19.960814248772657</v>
      </c>
    </row>
    <row r="38600" spans="1:2" x14ac:dyDescent="0.25">
      <c r="A38600" s="1">
        <v>42517.804166666669</v>
      </c>
      <c r="B38600" s="2">
        <v>23.03427026402472</v>
      </c>
    </row>
    <row r="38601" spans="1:2" x14ac:dyDescent="0.25">
      <c r="A38601" s="1">
        <v>42517.804861111108</v>
      </c>
      <c r="B38601" s="2">
        <v>25.246434931315648</v>
      </c>
    </row>
    <row r="38602" spans="1:2" x14ac:dyDescent="0.25">
      <c r="A38602" s="1">
        <v>42517.805555555555</v>
      </c>
      <c r="B38602" s="2">
        <v>21.499070143795688</v>
      </c>
    </row>
    <row r="38603" spans="1:2" x14ac:dyDescent="0.25">
      <c r="A38603" s="1">
        <v>42517.806250000001</v>
      </c>
      <c r="B38603" s="2">
        <v>17.002697791676958</v>
      </c>
    </row>
    <row r="38604" spans="1:2" x14ac:dyDescent="0.25">
      <c r="A38604" s="1">
        <v>42517.806944444441</v>
      </c>
      <c r="B38604" s="2">
        <v>9.3685009627105806</v>
      </c>
    </row>
    <row r="38605" spans="1:2" x14ac:dyDescent="0.25">
      <c r="A38605" s="1">
        <v>42517.807638888888</v>
      </c>
      <c r="B38605" s="2">
        <v>3.6191279539169043</v>
      </c>
    </row>
    <row r="38606" spans="1:2" x14ac:dyDescent="0.25">
      <c r="A38606" s="1">
        <v>42517.808333333334</v>
      </c>
      <c r="B38606" s="2">
        <v>-5.5697518947582774</v>
      </c>
    </row>
    <row r="38607" spans="1:2" x14ac:dyDescent="0.25">
      <c r="A38607" s="1">
        <v>42517.809027777781</v>
      </c>
      <c r="B38607" s="2">
        <v>4.9363640671239413</v>
      </c>
    </row>
    <row r="38608" spans="1:2" x14ac:dyDescent="0.25">
      <c r="A38608" s="1">
        <v>42517.80972222222</v>
      </c>
      <c r="B38608" s="2">
        <v>13.84574741750451</v>
      </c>
    </row>
    <row r="38609" spans="1:2" x14ac:dyDescent="0.25">
      <c r="A38609" s="1">
        <v>42517.810416666667</v>
      </c>
      <c r="B38609" s="2">
        <v>18.584617927418247</v>
      </c>
    </row>
    <row r="38610" spans="1:2" x14ac:dyDescent="0.25">
      <c r="A38610" s="1">
        <v>42517.811111111114</v>
      </c>
      <c r="B38610" s="2">
        <v>7.8925901116315798</v>
      </c>
    </row>
    <row r="38611" spans="1:2" x14ac:dyDescent="0.25">
      <c r="A38611" s="1">
        <v>42517.811805555553</v>
      </c>
      <c r="B38611" s="2">
        <v>21.564267729788845</v>
      </c>
    </row>
    <row r="38612" spans="1:2" x14ac:dyDescent="0.25">
      <c r="A38612" s="1">
        <v>42517.8125</v>
      </c>
      <c r="B38612" s="2">
        <v>55.429210388904906</v>
      </c>
    </row>
    <row r="38613" spans="1:2" x14ac:dyDescent="0.25">
      <c r="A38613" s="1">
        <v>42517.813194444447</v>
      </c>
      <c r="B38613" s="2">
        <v>53.703367338984393</v>
      </c>
    </row>
    <row r="38614" spans="1:2" x14ac:dyDescent="0.25">
      <c r="A38614" s="1">
        <v>42517.813888888886</v>
      </c>
      <c r="B38614" s="2">
        <v>53.133974217388214</v>
      </c>
    </row>
    <row r="38615" spans="1:2" x14ac:dyDescent="0.25">
      <c r="A38615" s="1">
        <v>42517.814583333333</v>
      </c>
      <c r="B38615" s="2">
        <v>44.301001607142098</v>
      </c>
    </row>
    <row r="38616" spans="1:2" x14ac:dyDescent="0.25">
      <c r="A38616" s="1">
        <v>42517.81527777778</v>
      </c>
      <c r="B38616" s="2">
        <v>45.479950759124286</v>
      </c>
    </row>
    <row r="38617" spans="1:2" x14ac:dyDescent="0.25">
      <c r="A38617" s="1">
        <v>42517.815972222219</v>
      </c>
      <c r="B38617" s="2">
        <v>42.991194226171743</v>
      </c>
    </row>
    <row r="38618" spans="1:2" x14ac:dyDescent="0.25">
      <c r="A38618" s="1">
        <v>42517.816666666666</v>
      </c>
      <c r="B38618" s="2">
        <v>44.312092981351206</v>
      </c>
    </row>
    <row r="38619" spans="1:2" x14ac:dyDescent="0.25">
      <c r="A38619" s="1">
        <v>42517.817361111112</v>
      </c>
      <c r="B38619" s="2">
        <v>37.953769885126285</v>
      </c>
    </row>
    <row r="38620" spans="1:2" x14ac:dyDescent="0.25">
      <c r="A38620" s="1">
        <v>42517.818055555559</v>
      </c>
      <c r="B38620" s="2">
        <v>42.36693337470836</v>
      </c>
    </row>
    <row r="38621" spans="1:2" x14ac:dyDescent="0.25">
      <c r="A38621" s="1">
        <v>42517.818749999999</v>
      </c>
      <c r="B38621" s="2">
        <v>43.977217727727357</v>
      </c>
    </row>
    <row r="38622" spans="1:2" x14ac:dyDescent="0.25">
      <c r="A38622" s="1">
        <v>42517.819444444445</v>
      </c>
      <c r="B38622" s="2">
        <v>31.552302853727209</v>
      </c>
    </row>
    <row r="38623" spans="1:2" x14ac:dyDescent="0.25">
      <c r="A38623" s="1">
        <v>42517.820138888892</v>
      </c>
      <c r="B38623" s="2">
        <v>12.157345116170472</v>
      </c>
    </row>
    <row r="38624" spans="1:2" x14ac:dyDescent="0.25">
      <c r="A38624" s="1">
        <v>42517.820833333331</v>
      </c>
      <c r="B38624" s="2">
        <v>-3.9249332811605808</v>
      </c>
    </row>
    <row r="38625" spans="1:2" x14ac:dyDescent="0.25">
      <c r="A38625" s="1">
        <v>42517.821527777778</v>
      </c>
      <c r="B38625" s="2">
        <v>-5.8341781070557772</v>
      </c>
    </row>
    <row r="38626" spans="1:2" x14ac:dyDescent="0.25">
      <c r="A38626" s="1">
        <v>42517.822222222225</v>
      </c>
      <c r="B38626" s="2">
        <v>29.957748027065342</v>
      </c>
    </row>
    <row r="38627" spans="1:2" x14ac:dyDescent="0.25">
      <c r="A38627" s="1">
        <v>42517.822916666664</v>
      </c>
      <c r="B38627" s="2">
        <v>27.651213855545212</v>
      </c>
    </row>
    <row r="38628" spans="1:2" x14ac:dyDescent="0.25">
      <c r="A38628" s="1">
        <v>42517.823611111111</v>
      </c>
      <c r="B38628" s="2">
        <v>36.879965637014053</v>
      </c>
    </row>
    <row r="38629" spans="1:2" x14ac:dyDescent="0.25">
      <c r="A38629" s="1">
        <v>42517.824305555558</v>
      </c>
      <c r="B38629" s="2">
        <v>53.916668452239051</v>
      </c>
    </row>
    <row r="38630" spans="1:2" x14ac:dyDescent="0.25">
      <c r="A38630" s="1">
        <v>42517.824999999997</v>
      </c>
      <c r="B38630" s="2">
        <v>62.268922322752772</v>
      </c>
    </row>
    <row r="38631" spans="1:2" x14ac:dyDescent="0.25">
      <c r="A38631" s="1">
        <v>42517.825694444444</v>
      </c>
      <c r="B38631" s="2">
        <v>65.704145131849998</v>
      </c>
    </row>
    <row r="38632" spans="1:2" x14ac:dyDescent="0.25">
      <c r="A38632" s="1">
        <v>42517.826388888891</v>
      </c>
      <c r="B38632" s="2">
        <v>78.152452771955481</v>
      </c>
    </row>
    <row r="38633" spans="1:2" x14ac:dyDescent="0.25">
      <c r="A38633" s="1">
        <v>42517.82708333333</v>
      </c>
      <c r="B38633" s="2">
        <v>115.23681361721053</v>
      </c>
    </row>
    <row r="38634" spans="1:2" x14ac:dyDescent="0.25">
      <c r="A38634" s="1">
        <v>42517.827777777777</v>
      </c>
      <c r="B38634" s="2">
        <v>149.22466345133725</v>
      </c>
    </row>
    <row r="38635" spans="1:2" x14ac:dyDescent="0.25">
      <c r="A38635" s="1">
        <v>42517.828472222223</v>
      </c>
      <c r="B38635" s="2">
        <v>158.7527995674638</v>
      </c>
    </row>
    <row r="38636" spans="1:2" x14ac:dyDescent="0.25">
      <c r="A38636" s="1">
        <v>42517.82916666667</v>
      </c>
      <c r="B38636" s="2">
        <v>166.78566323414756</v>
      </c>
    </row>
    <row r="38637" spans="1:2" x14ac:dyDescent="0.25">
      <c r="A38637" s="1">
        <v>42517.829861111109</v>
      </c>
      <c r="B38637" s="2">
        <v>167.34269048604182</v>
      </c>
    </row>
    <row r="38638" spans="1:2" x14ac:dyDescent="0.25">
      <c r="A38638" s="1">
        <v>42517.830555555556</v>
      </c>
      <c r="B38638" s="2">
        <v>166.34893302055232</v>
      </c>
    </row>
    <row r="38639" spans="1:2" x14ac:dyDescent="0.25">
      <c r="A38639" s="1">
        <v>42517.831250000003</v>
      </c>
      <c r="B38639" s="2">
        <v>164.10443525137768</v>
      </c>
    </row>
    <row r="38640" spans="1:2" x14ac:dyDescent="0.25">
      <c r="A38640" s="1">
        <v>42517.831944444442</v>
      </c>
      <c r="B38640" s="2">
        <v>147.84642802828844</v>
      </c>
    </row>
    <row r="38641" spans="1:2" x14ac:dyDescent="0.25">
      <c r="A38641" s="1">
        <v>42517.832638888889</v>
      </c>
      <c r="B38641" s="2">
        <v>123.02016824391127</v>
      </c>
    </row>
    <row r="38642" spans="1:2" x14ac:dyDescent="0.25">
      <c r="A38642" s="1">
        <v>42517.833333333336</v>
      </c>
      <c r="B38642" s="2">
        <v>109.63557247331288</v>
      </c>
    </row>
    <row r="38643" spans="1:2" x14ac:dyDescent="0.25">
      <c r="A38643" s="1">
        <v>42517.834027777775</v>
      </c>
      <c r="B38643" s="2">
        <v>94.112942351878161</v>
      </c>
    </row>
    <row r="38644" spans="1:2" x14ac:dyDescent="0.25">
      <c r="A38644" s="1">
        <v>42517.834722222222</v>
      </c>
      <c r="B38644" s="2">
        <v>80.826290165842508</v>
      </c>
    </row>
    <row r="38645" spans="1:2" x14ac:dyDescent="0.25">
      <c r="A38645" s="1">
        <v>42517.835416666669</v>
      </c>
      <c r="B38645" s="2">
        <v>66.42241983704541</v>
      </c>
    </row>
    <row r="38646" spans="1:2" x14ac:dyDescent="0.25">
      <c r="A38646" s="1">
        <v>42517.836111111108</v>
      </c>
      <c r="B38646" s="2">
        <v>60.17868456860694</v>
      </c>
    </row>
    <row r="38647" spans="1:2" x14ac:dyDescent="0.25">
      <c r="A38647" s="1">
        <v>42517.836805555555</v>
      </c>
      <c r="B38647" s="2">
        <v>61.358687964825855</v>
      </c>
    </row>
    <row r="38648" spans="1:2" x14ac:dyDescent="0.25">
      <c r="A38648" s="1">
        <v>42517.837500000001</v>
      </c>
      <c r="B38648" s="2">
        <v>41.671992057067108</v>
      </c>
    </row>
    <row r="38649" spans="1:2" x14ac:dyDescent="0.25">
      <c r="A38649" s="1">
        <v>42517.838194444441</v>
      </c>
      <c r="B38649" s="2">
        <v>35.100971881202227</v>
      </c>
    </row>
    <row r="38650" spans="1:2" x14ac:dyDescent="0.25">
      <c r="A38650" s="1">
        <v>42517.838888888888</v>
      </c>
      <c r="B38650" s="2">
        <v>45.019014131773538</v>
      </c>
    </row>
    <row r="38651" spans="1:2" x14ac:dyDescent="0.25">
      <c r="A38651" s="1">
        <v>42517.839583333334</v>
      </c>
      <c r="B38651" s="2">
        <v>36.580360285238811</v>
      </c>
    </row>
    <row r="38652" spans="1:2" x14ac:dyDescent="0.25">
      <c r="A38652" s="1">
        <v>42517.840277777781</v>
      </c>
      <c r="B38652" s="2">
        <v>26.341322131170696</v>
      </c>
    </row>
    <row r="38653" spans="1:2" x14ac:dyDescent="0.25">
      <c r="A38653" s="1">
        <v>42517.84097222222</v>
      </c>
      <c r="B38653" s="2">
        <v>16.199249659973429</v>
      </c>
    </row>
    <row r="38654" spans="1:2" x14ac:dyDescent="0.25">
      <c r="A38654" s="1">
        <v>42517.841666666667</v>
      </c>
      <c r="B38654" s="2">
        <v>8.5827815364619404</v>
      </c>
    </row>
    <row r="38655" spans="1:2" x14ac:dyDescent="0.25">
      <c r="A38655" s="1">
        <v>42517.842361111114</v>
      </c>
      <c r="B38655" s="2">
        <v>-39.414835566390444</v>
      </c>
    </row>
    <row r="38656" spans="1:2" x14ac:dyDescent="0.25">
      <c r="A38656" s="1">
        <v>42517.843055555553</v>
      </c>
      <c r="B38656" s="2">
        <v>-73.598809152452546</v>
      </c>
    </row>
    <row r="38657" spans="1:2" x14ac:dyDescent="0.25">
      <c r="A38657" s="1">
        <v>42517.84375</v>
      </c>
      <c r="B38657" s="2">
        <v>-76.180557348846918</v>
      </c>
    </row>
    <row r="38658" spans="1:2" x14ac:dyDescent="0.25">
      <c r="A38658" s="1">
        <v>42517.844444444447</v>
      </c>
      <c r="B38658" s="2">
        <v>-88.300079711047388</v>
      </c>
    </row>
    <row r="38659" spans="1:2" x14ac:dyDescent="0.25">
      <c r="A38659" s="1">
        <v>42517.845138888886</v>
      </c>
      <c r="B38659" s="2">
        <v>-75.105974174999091</v>
      </c>
    </row>
    <row r="38660" spans="1:2" x14ac:dyDescent="0.25">
      <c r="A38660" s="1">
        <v>42517.845833333333</v>
      </c>
      <c r="B38660" s="2">
        <v>-64.877728514162783</v>
      </c>
    </row>
    <row r="38661" spans="1:2" x14ac:dyDescent="0.25">
      <c r="A38661" s="1">
        <v>42517.84652777778</v>
      </c>
      <c r="B38661" s="2">
        <v>-54.095963276065113</v>
      </c>
    </row>
    <row r="38662" spans="1:2" x14ac:dyDescent="0.25">
      <c r="A38662" s="1">
        <v>42517.847222222219</v>
      </c>
      <c r="B38662" s="2">
        <v>-57.092545189282582</v>
      </c>
    </row>
    <row r="38663" spans="1:2" x14ac:dyDescent="0.25">
      <c r="A38663" s="1">
        <v>42517.847916666666</v>
      </c>
      <c r="B38663" s="2">
        <v>-48.547450701639171</v>
      </c>
    </row>
    <row r="38664" spans="1:2" x14ac:dyDescent="0.25">
      <c r="A38664" s="1">
        <v>42517.848611111112</v>
      </c>
      <c r="B38664" s="2">
        <v>-58.487902652532405</v>
      </c>
    </row>
    <row r="38665" spans="1:2" x14ac:dyDescent="0.25">
      <c r="A38665" s="1">
        <v>42517.849305555559</v>
      </c>
      <c r="B38665" s="2">
        <v>-30.184358481671854</v>
      </c>
    </row>
    <row r="38666" spans="1:2" x14ac:dyDescent="0.25">
      <c r="A38666" s="1">
        <v>42517.85</v>
      </c>
      <c r="B38666" s="2">
        <v>-7.4253682557464344</v>
      </c>
    </row>
    <row r="38667" spans="1:2" x14ac:dyDescent="0.25">
      <c r="A38667" s="1">
        <v>42517.850694444445</v>
      </c>
      <c r="B38667" s="2">
        <v>-7.2670941813882868</v>
      </c>
    </row>
    <row r="38668" spans="1:2" x14ac:dyDescent="0.25">
      <c r="A38668" s="1">
        <v>42517.851388888892</v>
      </c>
      <c r="B38668" s="2">
        <v>-2.604700772027233</v>
      </c>
    </row>
    <row r="38669" spans="1:2" x14ac:dyDescent="0.25">
      <c r="A38669" s="1">
        <v>42517.852083333331</v>
      </c>
      <c r="B38669" s="2">
        <v>7.7447120669293019</v>
      </c>
    </row>
    <row r="38670" spans="1:2" x14ac:dyDescent="0.25">
      <c r="A38670" s="1">
        <v>42517.852777777778</v>
      </c>
      <c r="B38670" s="2">
        <v>16.560206301189222</v>
      </c>
    </row>
    <row r="38671" spans="1:2" x14ac:dyDescent="0.25">
      <c r="A38671" s="1">
        <v>42517.853472222225</v>
      </c>
      <c r="B38671" s="2">
        <v>11.842431173506096</v>
      </c>
    </row>
    <row r="38672" spans="1:2" x14ac:dyDescent="0.25">
      <c r="A38672" s="1">
        <v>42517.854166666664</v>
      </c>
      <c r="B38672" s="2">
        <v>-17.284338603018355</v>
      </c>
    </row>
    <row r="38673" spans="1:2" x14ac:dyDescent="0.25">
      <c r="A38673" s="1">
        <v>42517.854861111111</v>
      </c>
      <c r="B38673" s="2">
        <v>-38.147067990018208</v>
      </c>
    </row>
    <row r="38674" spans="1:2" x14ac:dyDescent="0.25">
      <c r="A38674" s="1">
        <v>42517.855555555558</v>
      </c>
      <c r="B38674" s="2">
        <v>-35.697677979930695</v>
      </c>
    </row>
    <row r="38675" spans="1:2" x14ac:dyDescent="0.25">
      <c r="A38675" s="1">
        <v>42517.856249999997</v>
      </c>
      <c r="B38675" s="2">
        <v>-43.469971578673963</v>
      </c>
    </row>
    <row r="38676" spans="1:2" x14ac:dyDescent="0.25">
      <c r="A38676" s="1">
        <v>42517.856944444444</v>
      </c>
      <c r="B38676" s="2">
        <v>-53.040515410685721</v>
      </c>
    </row>
    <row r="38677" spans="1:2" x14ac:dyDescent="0.25">
      <c r="A38677" s="1">
        <v>42517.857638888891</v>
      </c>
      <c r="B38677" s="2">
        <v>-61.55338999014154</v>
      </c>
    </row>
    <row r="38678" spans="1:2" x14ac:dyDescent="0.25">
      <c r="A38678" s="1">
        <v>42517.85833333333</v>
      </c>
      <c r="B38678" s="2">
        <v>-45.650471099850257</v>
      </c>
    </row>
    <row r="38679" spans="1:2" x14ac:dyDescent="0.25">
      <c r="A38679" s="1">
        <v>42517.859027777777</v>
      </c>
      <c r="B38679" s="2">
        <v>-51.57728828668963</v>
      </c>
    </row>
    <row r="38680" spans="1:2" x14ac:dyDescent="0.25">
      <c r="A38680" s="1">
        <v>42517.859722222223</v>
      </c>
      <c r="B38680" s="2">
        <v>-43.288265624354246</v>
      </c>
    </row>
    <row r="38681" spans="1:2" x14ac:dyDescent="0.25">
      <c r="A38681" s="1">
        <v>42517.86041666667</v>
      </c>
      <c r="B38681" s="2">
        <v>-39.241810952249217</v>
      </c>
    </row>
    <row r="38682" spans="1:2" x14ac:dyDescent="0.25">
      <c r="A38682" s="1">
        <v>42517.861111111109</v>
      </c>
      <c r="B38682" s="2">
        <v>-27.706702946619284</v>
      </c>
    </row>
    <row r="38683" spans="1:2" x14ac:dyDescent="0.25">
      <c r="A38683" s="1">
        <v>42517.861805555556</v>
      </c>
      <c r="B38683" s="2">
        <v>-29.286891142315774</v>
      </c>
    </row>
    <row r="38684" spans="1:2" x14ac:dyDescent="0.25">
      <c r="A38684" s="1">
        <v>42517.862500000003</v>
      </c>
      <c r="B38684" s="2">
        <v>-19.623191818292252</v>
      </c>
    </row>
    <row r="38685" spans="1:2" x14ac:dyDescent="0.25">
      <c r="A38685" s="1">
        <v>42517.863194444442</v>
      </c>
      <c r="B38685" s="2">
        <v>-26.36436250420617</v>
      </c>
    </row>
    <row r="38686" spans="1:2" x14ac:dyDescent="0.25">
      <c r="A38686" s="1">
        <v>42517.863888888889</v>
      </c>
      <c r="B38686" s="2">
        <v>-25.764818890400541</v>
      </c>
    </row>
    <row r="38687" spans="1:2" x14ac:dyDescent="0.25">
      <c r="A38687" s="1">
        <v>42517.864583333336</v>
      </c>
      <c r="B38687" s="2">
        <v>-20.845828417797261</v>
      </c>
    </row>
    <row r="38688" spans="1:2" x14ac:dyDescent="0.25">
      <c r="A38688" s="1">
        <v>42517.865277777775</v>
      </c>
      <c r="B38688" s="2">
        <v>-16.908414875098</v>
      </c>
    </row>
    <row r="38689" spans="1:2" x14ac:dyDescent="0.25">
      <c r="A38689" s="1">
        <v>42517.865972222222</v>
      </c>
      <c r="B38689" s="2">
        <v>-12.480030632778654</v>
      </c>
    </row>
    <row r="38690" spans="1:2" x14ac:dyDescent="0.25">
      <c r="A38690" s="1">
        <v>42517.866666666669</v>
      </c>
      <c r="B38690" s="2">
        <v>-20.765664951328652</v>
      </c>
    </row>
    <row r="38691" spans="1:2" x14ac:dyDescent="0.25">
      <c r="A38691" s="1">
        <v>42517.867361111108</v>
      </c>
      <c r="B38691" s="2">
        <v>-9.8704773645275665</v>
      </c>
    </row>
    <row r="38692" spans="1:2" x14ac:dyDescent="0.25">
      <c r="A38692" s="1">
        <v>42517.868055555555</v>
      </c>
      <c r="B38692" s="2">
        <v>-1.5936661450493073</v>
      </c>
    </row>
    <row r="38693" spans="1:2" x14ac:dyDescent="0.25">
      <c r="A38693" s="1">
        <v>42517.868750000001</v>
      </c>
      <c r="B38693" s="2">
        <v>-3.0747403833253579</v>
      </c>
    </row>
    <row r="38694" spans="1:2" x14ac:dyDescent="0.25">
      <c r="A38694" s="1">
        <v>42517.869444444441</v>
      </c>
      <c r="B38694" s="2">
        <v>-0.37651345001019459</v>
      </c>
    </row>
    <row r="38695" spans="1:2" x14ac:dyDescent="0.25">
      <c r="A38695" s="1">
        <v>42517.870138888888</v>
      </c>
      <c r="B38695" s="2">
        <v>3.3936106694901054</v>
      </c>
    </row>
    <row r="38696" spans="1:2" x14ac:dyDescent="0.25">
      <c r="A38696" s="1">
        <v>42517.870833333334</v>
      </c>
      <c r="B38696" s="2">
        <v>1.890600406913048</v>
      </c>
    </row>
    <row r="38697" spans="1:2" x14ac:dyDescent="0.25">
      <c r="A38697" s="1">
        <v>42517.871527777781</v>
      </c>
      <c r="B38697" s="2">
        <v>5.4940962569283629</v>
      </c>
    </row>
    <row r="38698" spans="1:2" x14ac:dyDescent="0.25">
      <c r="A38698" s="1">
        <v>42517.87222222222</v>
      </c>
      <c r="B38698" s="2">
        <v>11.540040835937301</v>
      </c>
    </row>
    <row r="38699" spans="1:2" x14ac:dyDescent="0.25">
      <c r="A38699" s="1">
        <v>42517.872916666667</v>
      </c>
      <c r="B38699" s="2">
        <v>10.788292891717477</v>
      </c>
    </row>
    <row r="38700" spans="1:2" x14ac:dyDescent="0.25">
      <c r="A38700" s="1">
        <v>42517.873611111114</v>
      </c>
      <c r="B38700" s="2">
        <v>26.986231270414525</v>
      </c>
    </row>
    <row r="38701" spans="1:2" x14ac:dyDescent="0.25">
      <c r="A38701" s="1">
        <v>42517.874305555553</v>
      </c>
      <c r="B38701" s="2">
        <v>44.599360128553236</v>
      </c>
    </row>
    <row r="38702" spans="1:2" x14ac:dyDescent="0.25">
      <c r="A38702" s="1">
        <v>42517.875</v>
      </c>
      <c r="B38702" s="2">
        <v>55.284159381106534</v>
      </c>
    </row>
    <row r="38703" spans="1:2" x14ac:dyDescent="0.25">
      <c r="A38703" s="1">
        <v>42517.875694444447</v>
      </c>
      <c r="B38703" s="2">
        <v>46.635260738863145</v>
      </c>
    </row>
    <row r="38704" spans="1:2" x14ac:dyDescent="0.25">
      <c r="A38704" s="1">
        <v>42517.876388888886</v>
      </c>
      <c r="B38704" s="2">
        <v>52.563766552171245</v>
      </c>
    </row>
    <row r="38705" spans="1:2" x14ac:dyDescent="0.25">
      <c r="A38705" s="1">
        <v>42517.877083333333</v>
      </c>
      <c r="B38705" s="2">
        <v>50.46148648348899</v>
      </c>
    </row>
    <row r="38706" spans="1:2" x14ac:dyDescent="0.25">
      <c r="A38706" s="1">
        <v>42517.87777777778</v>
      </c>
      <c r="B38706" s="2">
        <v>25.586093733678474</v>
      </c>
    </row>
    <row r="38707" spans="1:2" x14ac:dyDescent="0.25">
      <c r="A38707" s="1">
        <v>42517.878472222219</v>
      </c>
      <c r="B38707" s="2">
        <v>8.9537037996570383</v>
      </c>
    </row>
    <row r="38708" spans="1:2" x14ac:dyDescent="0.25">
      <c r="A38708" s="1">
        <v>42517.879166666666</v>
      </c>
      <c r="B38708" s="2">
        <v>3.9701141159695301</v>
      </c>
    </row>
    <row r="38709" spans="1:2" x14ac:dyDescent="0.25">
      <c r="A38709" s="1">
        <v>42517.879861111112</v>
      </c>
      <c r="B38709" s="2">
        <v>-14.1407667184559</v>
      </c>
    </row>
    <row r="38710" spans="1:2" x14ac:dyDescent="0.25">
      <c r="A38710" s="1">
        <v>42517.880555555559</v>
      </c>
      <c r="B38710" s="2">
        <v>-20.792839668204156</v>
      </c>
    </row>
    <row r="38711" spans="1:2" x14ac:dyDescent="0.25">
      <c r="A38711" s="1">
        <v>42517.881249999999</v>
      </c>
      <c r="B38711" s="2">
        <v>-9.3099140492335817</v>
      </c>
    </row>
    <row r="38712" spans="1:2" x14ac:dyDescent="0.25">
      <c r="A38712" s="1">
        <v>42517.881944444445</v>
      </c>
      <c r="B38712" s="2">
        <v>-17.137933899395769</v>
      </c>
    </row>
    <row r="38713" spans="1:2" x14ac:dyDescent="0.25">
      <c r="A38713" s="1">
        <v>42517.882638888892</v>
      </c>
      <c r="B38713" s="2">
        <v>-0.48258461556736926</v>
      </c>
    </row>
    <row r="38714" spans="1:2" x14ac:dyDescent="0.25">
      <c r="A38714" s="1">
        <v>42517.883333333331</v>
      </c>
      <c r="B38714" s="2">
        <v>4.1051523508659251</v>
      </c>
    </row>
    <row r="38715" spans="1:2" x14ac:dyDescent="0.25">
      <c r="A38715" s="1">
        <v>42517.884027777778</v>
      </c>
      <c r="B38715" s="2">
        <v>-2.5110593080481824</v>
      </c>
    </row>
    <row r="38716" spans="1:2" x14ac:dyDescent="0.25">
      <c r="A38716" s="1">
        <v>42517.884722222225</v>
      </c>
      <c r="B38716" s="2">
        <v>-12.702115500255605</v>
      </c>
    </row>
    <row r="38717" spans="1:2" x14ac:dyDescent="0.25">
      <c r="A38717" s="1">
        <v>42517.885416666664</v>
      </c>
      <c r="B38717" s="2">
        <v>-18.000141822410903</v>
      </c>
    </row>
    <row r="38718" spans="1:2" x14ac:dyDescent="0.25">
      <c r="A38718" s="1">
        <v>42517.886111111111</v>
      </c>
      <c r="B38718" s="2">
        <v>-24.360239783787982</v>
      </c>
    </row>
    <row r="38719" spans="1:2" x14ac:dyDescent="0.25">
      <c r="A38719" s="1">
        <v>42517.886805555558</v>
      </c>
      <c r="B38719" s="2">
        <v>-26.725588210322893</v>
      </c>
    </row>
    <row r="38720" spans="1:2" x14ac:dyDescent="0.25">
      <c r="A38720" s="1">
        <v>42517.887499999997</v>
      </c>
      <c r="B38720" s="2">
        <v>-13.389706525980728</v>
      </c>
    </row>
    <row r="38721" spans="1:2" x14ac:dyDescent="0.25">
      <c r="A38721" s="1">
        <v>42517.888194444444</v>
      </c>
      <c r="B38721" s="2">
        <v>-2.2718224066379964</v>
      </c>
    </row>
    <row r="38722" spans="1:2" x14ac:dyDescent="0.25">
      <c r="A38722" s="1">
        <v>42517.888888888891</v>
      </c>
      <c r="B38722" s="2">
        <v>-3.76032796412037</v>
      </c>
    </row>
    <row r="38723" spans="1:2" x14ac:dyDescent="0.25">
      <c r="A38723" s="1">
        <v>42517.88958333333</v>
      </c>
      <c r="B38723" s="2">
        <v>-7.2935317878844215</v>
      </c>
    </row>
    <row r="38724" spans="1:2" x14ac:dyDescent="0.25">
      <c r="A38724" s="1">
        <v>42517.890277777777</v>
      </c>
      <c r="B38724" s="2">
        <v>-14.043396168563049</v>
      </c>
    </row>
    <row r="38725" spans="1:2" x14ac:dyDescent="0.25">
      <c r="A38725" s="1">
        <v>42517.890972222223</v>
      </c>
      <c r="B38725" s="2">
        <v>-1.1911681258721123</v>
      </c>
    </row>
    <row r="38726" spans="1:2" x14ac:dyDescent="0.25">
      <c r="A38726" s="1">
        <v>42517.89166666667</v>
      </c>
      <c r="B38726" s="2">
        <v>-3.2357141714974813</v>
      </c>
    </row>
    <row r="38727" spans="1:2" x14ac:dyDescent="0.25">
      <c r="A38727" s="1">
        <v>42517.892361111109</v>
      </c>
      <c r="B38727" s="2">
        <v>6.3793901474224795</v>
      </c>
    </row>
    <row r="38728" spans="1:2" x14ac:dyDescent="0.25">
      <c r="A38728" s="1">
        <v>42517.893055555556</v>
      </c>
      <c r="B38728" s="2">
        <v>4.9178022089428852</v>
      </c>
    </row>
    <row r="38729" spans="1:2" x14ac:dyDescent="0.25">
      <c r="A38729" s="1">
        <v>42517.893750000003</v>
      </c>
      <c r="B38729" s="2">
        <v>5.4830509607321192</v>
      </c>
    </row>
    <row r="38730" spans="1:2" x14ac:dyDescent="0.25">
      <c r="A38730" s="1">
        <v>42517.894444444442</v>
      </c>
      <c r="B38730" s="2">
        <v>6.6533623025262694</v>
      </c>
    </row>
    <row r="38731" spans="1:2" x14ac:dyDescent="0.25">
      <c r="A38731" s="1">
        <v>42517.895138888889</v>
      </c>
      <c r="B38731" s="2">
        <v>2.1321414580161218</v>
      </c>
    </row>
    <row r="38732" spans="1:2" x14ac:dyDescent="0.25">
      <c r="A38732" s="1">
        <v>42517.895833333336</v>
      </c>
      <c r="B38732" s="2">
        <v>6.8137774622523768</v>
      </c>
    </row>
    <row r="38733" spans="1:2" x14ac:dyDescent="0.25">
      <c r="A38733" s="1">
        <v>42517.896527777775</v>
      </c>
      <c r="B38733" s="2">
        <v>7.0884470983243473</v>
      </c>
    </row>
    <row r="38734" spans="1:2" x14ac:dyDescent="0.25">
      <c r="A38734" s="1">
        <v>42517.897222222222</v>
      </c>
      <c r="B38734" s="2">
        <v>-0.19833684757516798</v>
      </c>
    </row>
    <row r="38735" spans="1:2" x14ac:dyDescent="0.25">
      <c r="A38735" s="1">
        <v>42517.897916666669</v>
      </c>
      <c r="B38735" s="2">
        <v>8.7055031554880156</v>
      </c>
    </row>
    <row r="38736" spans="1:2" x14ac:dyDescent="0.25">
      <c r="A38736" s="1">
        <v>42517.898611111108</v>
      </c>
      <c r="B38736" s="2">
        <v>6.4877393630027651</v>
      </c>
    </row>
    <row r="38737" spans="1:2" x14ac:dyDescent="0.25">
      <c r="A38737" s="1">
        <v>42517.899305555555</v>
      </c>
      <c r="B38737" s="2">
        <v>6.5593298874174559</v>
      </c>
    </row>
    <row r="38738" spans="1:2" x14ac:dyDescent="0.25">
      <c r="A38738" s="1">
        <v>42517.9</v>
      </c>
      <c r="B38738" s="2">
        <v>6.6455515006722026</v>
      </c>
    </row>
    <row r="38739" spans="1:2" x14ac:dyDescent="0.25">
      <c r="A38739" s="1">
        <v>42517.900694444441</v>
      </c>
      <c r="B38739" s="2">
        <v>3.1701217329129578</v>
      </c>
    </row>
    <row r="38740" spans="1:2" x14ac:dyDescent="0.25">
      <c r="A38740" s="1">
        <v>42517.901388888888</v>
      </c>
      <c r="B38740" s="2">
        <v>-6.4900778457944401</v>
      </c>
    </row>
    <row r="38741" spans="1:2" x14ac:dyDescent="0.25">
      <c r="A38741" s="1">
        <v>42517.902083333334</v>
      </c>
      <c r="B38741" s="2">
        <v>4.1325907037384848</v>
      </c>
    </row>
    <row r="38742" spans="1:2" x14ac:dyDescent="0.25">
      <c r="A38742" s="1">
        <v>42517.902777777781</v>
      </c>
      <c r="B38742" s="2">
        <v>5.9159962544596052</v>
      </c>
    </row>
    <row r="38743" spans="1:2" x14ac:dyDescent="0.25">
      <c r="A38743" s="1">
        <v>42517.90347222222</v>
      </c>
      <c r="B38743" s="2">
        <v>4.5616586743655114</v>
      </c>
    </row>
    <row r="38744" spans="1:2" x14ac:dyDescent="0.25">
      <c r="A38744" s="1">
        <v>42517.904166666667</v>
      </c>
      <c r="B38744" s="2">
        <v>4.6889173615166024</v>
      </c>
    </row>
    <row r="38745" spans="1:2" x14ac:dyDescent="0.25">
      <c r="A38745" s="1">
        <v>42517.904861111114</v>
      </c>
      <c r="B38745" s="2">
        <v>12.186773462336957</v>
      </c>
    </row>
    <row r="38746" spans="1:2" x14ac:dyDescent="0.25">
      <c r="A38746" s="1">
        <v>42517.905555555553</v>
      </c>
      <c r="B38746" s="2">
        <v>1.1242480371220154</v>
      </c>
    </row>
    <row r="38747" spans="1:2" x14ac:dyDescent="0.25">
      <c r="A38747" s="1">
        <v>42517.90625</v>
      </c>
      <c r="B38747" s="2">
        <v>-0.42500454054776732</v>
      </c>
    </row>
    <row r="38748" spans="1:2" x14ac:dyDescent="0.25">
      <c r="A38748" s="1">
        <v>42517.906944444447</v>
      </c>
      <c r="B38748" s="2">
        <v>8.9334809569603144E-2</v>
      </c>
    </row>
    <row r="38749" spans="1:2" x14ac:dyDescent="0.25">
      <c r="A38749" s="1">
        <v>42517.907638888886</v>
      </c>
      <c r="B38749" s="2">
        <v>-10.572034115279287</v>
      </c>
    </row>
    <row r="38750" spans="1:2" x14ac:dyDescent="0.25">
      <c r="A38750" s="1">
        <v>42517.908333333333</v>
      </c>
      <c r="B38750" s="2">
        <v>3.5906419977390516</v>
      </c>
    </row>
    <row r="38751" spans="1:2" x14ac:dyDescent="0.25">
      <c r="A38751" s="1">
        <v>42517.90902777778</v>
      </c>
      <c r="B38751" s="2">
        <v>0.97353738835372494</v>
      </c>
    </row>
    <row r="38752" spans="1:2" x14ac:dyDescent="0.25">
      <c r="A38752" s="1">
        <v>42517.909722222219</v>
      </c>
      <c r="B38752" s="2">
        <v>-1.3871710980985275</v>
      </c>
    </row>
    <row r="38753" spans="1:2" x14ac:dyDescent="0.25">
      <c r="A38753" s="1">
        <v>42517.910416666666</v>
      </c>
      <c r="B38753" s="2">
        <v>-12.348020246284916</v>
      </c>
    </row>
    <row r="38754" spans="1:2" x14ac:dyDescent="0.25">
      <c r="A38754" s="1">
        <v>42517.911111111112</v>
      </c>
      <c r="B38754" s="2">
        <v>-4.2265159949315905</v>
      </c>
    </row>
    <row r="38755" spans="1:2" x14ac:dyDescent="0.25">
      <c r="A38755" s="1">
        <v>42517.911805555559</v>
      </c>
      <c r="B38755" s="2">
        <v>-4.28598869615477</v>
      </c>
    </row>
    <row r="38756" spans="1:2" x14ac:dyDescent="0.25">
      <c r="A38756" s="1">
        <v>42517.912499999999</v>
      </c>
      <c r="B38756" s="2">
        <v>-3.4567253048713611</v>
      </c>
    </row>
    <row r="38757" spans="1:2" x14ac:dyDescent="0.25">
      <c r="A38757" s="1">
        <v>42517.913194444445</v>
      </c>
      <c r="B38757" s="2">
        <v>-5.4982720847843058</v>
      </c>
    </row>
    <row r="38758" spans="1:2" x14ac:dyDescent="0.25">
      <c r="A38758" s="1">
        <v>42517.913888888892</v>
      </c>
      <c r="B38758" s="2">
        <v>2.7753240907215515</v>
      </c>
    </row>
    <row r="38759" spans="1:2" x14ac:dyDescent="0.25">
      <c r="A38759" s="1">
        <v>42517.914583333331</v>
      </c>
      <c r="B38759" s="2">
        <v>5.2032844923043742</v>
      </c>
    </row>
    <row r="38760" spans="1:2" x14ac:dyDescent="0.25">
      <c r="A38760" s="1">
        <v>42517.915277777778</v>
      </c>
      <c r="B38760" s="2">
        <v>14.25318996891389</v>
      </c>
    </row>
    <row r="38761" spans="1:2" x14ac:dyDescent="0.25">
      <c r="A38761" s="1">
        <v>42517.915972222225</v>
      </c>
      <c r="B38761" s="2">
        <v>25.479969134757507</v>
      </c>
    </row>
    <row r="38762" spans="1:2" x14ac:dyDescent="0.25">
      <c r="A38762" s="1">
        <v>42517.916666666664</v>
      </c>
      <c r="B38762" s="2">
        <v>14.479937687826169</v>
      </c>
    </row>
    <row r="38763" spans="1:2" x14ac:dyDescent="0.25">
      <c r="A38763" s="1">
        <v>42517.917361111111</v>
      </c>
      <c r="B38763" s="2">
        <v>13.479480787454911</v>
      </c>
    </row>
    <row r="38764" spans="1:2" x14ac:dyDescent="0.25">
      <c r="A38764" s="1">
        <v>42517.918055555558</v>
      </c>
      <c r="B38764" s="2">
        <v>14.137063176322165</v>
      </c>
    </row>
    <row r="38765" spans="1:2" x14ac:dyDescent="0.25">
      <c r="A38765" s="1">
        <v>42517.918749999997</v>
      </c>
      <c r="B38765" s="2">
        <v>21.049529403201451</v>
      </c>
    </row>
    <row r="38766" spans="1:2" x14ac:dyDescent="0.25">
      <c r="A38766" s="1">
        <v>42517.919444444444</v>
      </c>
      <c r="B38766" s="2">
        <v>43.192530938516335</v>
      </c>
    </row>
    <row r="38767" spans="1:2" x14ac:dyDescent="0.25">
      <c r="A38767" s="1">
        <v>42517.920138888891</v>
      </c>
      <c r="B38767" s="2">
        <v>53.983707339414586</v>
      </c>
    </row>
    <row r="38768" spans="1:2" x14ac:dyDescent="0.25">
      <c r="A38768" s="1">
        <v>42517.92083333333</v>
      </c>
      <c r="B38768" s="2">
        <v>74.701778004743389</v>
      </c>
    </row>
    <row r="38769" spans="1:2" x14ac:dyDescent="0.25">
      <c r="A38769" s="1">
        <v>42517.921527777777</v>
      </c>
      <c r="B38769" s="2">
        <v>80.371921654212443</v>
      </c>
    </row>
    <row r="38770" spans="1:2" x14ac:dyDescent="0.25">
      <c r="A38770" s="1">
        <v>42517.922222222223</v>
      </c>
      <c r="B38770" s="2">
        <v>78.182400300532265</v>
      </c>
    </row>
    <row r="38771" spans="1:2" x14ac:dyDescent="0.25">
      <c r="A38771" s="1">
        <v>42517.92291666667</v>
      </c>
      <c r="B38771" s="2">
        <v>67.4557677029632</v>
      </c>
    </row>
    <row r="38772" spans="1:2" x14ac:dyDescent="0.25">
      <c r="A38772" s="1">
        <v>42517.923611111109</v>
      </c>
      <c r="B38772" s="2">
        <v>62.723033672282085</v>
      </c>
    </row>
    <row r="38773" spans="1:2" x14ac:dyDescent="0.25">
      <c r="A38773" s="1">
        <v>42517.924305555556</v>
      </c>
      <c r="B38773" s="2">
        <v>87.09731513813604</v>
      </c>
    </row>
    <row r="38774" spans="1:2" x14ac:dyDescent="0.25">
      <c r="A38774" s="1">
        <v>42517.925000000003</v>
      </c>
      <c r="B38774" s="2">
        <v>75.276052809054576</v>
      </c>
    </row>
    <row r="38775" spans="1:2" x14ac:dyDescent="0.25">
      <c r="A38775" s="1">
        <v>42517.925694444442</v>
      </c>
      <c r="B38775" s="2">
        <v>41.058757108902746</v>
      </c>
    </row>
    <row r="38776" spans="1:2" x14ac:dyDescent="0.25">
      <c r="A38776" s="1">
        <v>42517.926388888889</v>
      </c>
      <c r="B38776" s="2">
        <v>-6.5351995827707773E-2</v>
      </c>
    </row>
    <row r="38777" spans="1:2" x14ac:dyDescent="0.25">
      <c r="A38777" s="1">
        <v>42517.927083333336</v>
      </c>
      <c r="B38777" s="2">
        <v>-22.762570828331324</v>
      </c>
    </row>
    <row r="38778" spans="1:2" x14ac:dyDescent="0.25">
      <c r="A38778" s="1">
        <v>42517.927777777775</v>
      </c>
      <c r="B38778" s="2">
        <v>-21.175610374747581</v>
      </c>
    </row>
    <row r="38779" spans="1:2" x14ac:dyDescent="0.25">
      <c r="A38779" s="1">
        <v>42517.928472222222</v>
      </c>
      <c r="B38779" s="2">
        <v>-0.86827672237607956</v>
      </c>
    </row>
    <row r="38780" spans="1:2" x14ac:dyDescent="0.25">
      <c r="A38780" s="1">
        <v>42517.929166666669</v>
      </c>
      <c r="B38780" s="2">
        <v>15.285246720450717</v>
      </c>
    </row>
    <row r="38781" spans="1:2" x14ac:dyDescent="0.25">
      <c r="A38781" s="1">
        <v>42517.929861111108</v>
      </c>
      <c r="B38781" s="2">
        <v>23.619169912654616</v>
      </c>
    </row>
    <row r="38782" spans="1:2" x14ac:dyDescent="0.25">
      <c r="A38782" s="1">
        <v>42517.930555555555</v>
      </c>
      <c r="B38782" s="2">
        <v>33.608384235334235</v>
      </c>
    </row>
    <row r="38783" spans="1:2" x14ac:dyDescent="0.25">
      <c r="A38783" s="1">
        <v>42517.931250000001</v>
      </c>
      <c r="B38783" s="2">
        <v>35.132330109203274</v>
      </c>
    </row>
    <row r="38784" spans="1:2" x14ac:dyDescent="0.25">
      <c r="A38784" s="1">
        <v>42517.931944444441</v>
      </c>
      <c r="B38784" s="2">
        <v>25.357029989365159</v>
      </c>
    </row>
    <row r="38785" spans="1:2" x14ac:dyDescent="0.25">
      <c r="A38785" s="1">
        <v>42517.932638888888</v>
      </c>
      <c r="B38785" s="2">
        <v>25.016987331966327</v>
      </c>
    </row>
    <row r="38786" spans="1:2" x14ac:dyDescent="0.25">
      <c r="A38786" s="1">
        <v>42517.933333333334</v>
      </c>
      <c r="B38786" s="2">
        <v>30.705003267313199</v>
      </c>
    </row>
    <row r="38787" spans="1:2" x14ac:dyDescent="0.25">
      <c r="A38787" s="1">
        <v>42517.934027777781</v>
      </c>
      <c r="B38787" s="2">
        <v>42.197190988001239</v>
      </c>
    </row>
    <row r="38788" spans="1:2" x14ac:dyDescent="0.25">
      <c r="A38788" s="1">
        <v>42517.93472222222</v>
      </c>
      <c r="B38788" s="2">
        <v>76.353481561898178</v>
      </c>
    </row>
    <row r="38789" spans="1:2" x14ac:dyDescent="0.25">
      <c r="A38789" s="1">
        <v>42517.935416666667</v>
      </c>
      <c r="B38789" s="2">
        <v>84.49862080558087</v>
      </c>
    </row>
    <row r="38790" spans="1:2" x14ac:dyDescent="0.25">
      <c r="A38790" s="1">
        <v>42517.936111111114</v>
      </c>
      <c r="B38790" s="2">
        <v>109.08362949003931</v>
      </c>
    </row>
    <row r="38791" spans="1:2" x14ac:dyDescent="0.25">
      <c r="A38791" s="1">
        <v>42517.936805555553</v>
      </c>
      <c r="B38791" s="2">
        <v>127.38543607223934</v>
      </c>
    </row>
    <row r="38792" spans="1:2" x14ac:dyDescent="0.25">
      <c r="A38792" s="1">
        <v>42517.9375</v>
      </c>
      <c r="B38792" s="2">
        <v>105.08413782726856</v>
      </c>
    </row>
    <row r="38793" spans="1:2" x14ac:dyDescent="0.25">
      <c r="A38793" s="1">
        <v>42517.938194444447</v>
      </c>
      <c r="B38793" s="2">
        <v>83.387446927323865</v>
      </c>
    </row>
    <row r="38794" spans="1:2" x14ac:dyDescent="0.25">
      <c r="A38794" s="1">
        <v>42517.938888888886</v>
      </c>
      <c r="B38794" s="2">
        <v>89.257026427151871</v>
      </c>
    </row>
    <row r="38795" spans="1:2" x14ac:dyDescent="0.25">
      <c r="A38795" s="1">
        <v>42517.939583333333</v>
      </c>
      <c r="B38795" s="2">
        <v>91.035127414774621</v>
      </c>
    </row>
    <row r="38796" spans="1:2" x14ac:dyDescent="0.25">
      <c r="A38796" s="1">
        <v>42517.94027777778</v>
      </c>
      <c r="B38796" s="2">
        <v>77.618563886324409</v>
      </c>
    </row>
    <row r="38797" spans="1:2" x14ac:dyDescent="0.25">
      <c r="A38797" s="1">
        <v>42517.940972222219</v>
      </c>
      <c r="B38797" s="2">
        <v>63.642484130945135</v>
      </c>
    </row>
    <row r="38798" spans="1:2" x14ac:dyDescent="0.25">
      <c r="A38798" s="1">
        <v>42517.941666666666</v>
      </c>
      <c r="B38798" s="2">
        <v>41.256582982487934</v>
      </c>
    </row>
    <row r="38799" spans="1:2" x14ac:dyDescent="0.25">
      <c r="A38799" s="1">
        <v>42517.942361111112</v>
      </c>
      <c r="B38799" s="2">
        <v>10.893984724088417</v>
      </c>
    </row>
    <row r="38800" spans="1:2" x14ac:dyDescent="0.25">
      <c r="A38800" s="1">
        <v>42517.943055555559</v>
      </c>
      <c r="B38800" s="2">
        <v>-5.0289269893961315</v>
      </c>
    </row>
    <row r="38801" spans="1:2" x14ac:dyDescent="0.25">
      <c r="A38801" s="1">
        <v>42517.943749999999</v>
      </c>
      <c r="B38801" s="2">
        <v>-3.7811638493512874</v>
      </c>
    </row>
    <row r="38802" spans="1:2" x14ac:dyDescent="0.25">
      <c r="A38802" s="1">
        <v>42517.944444444445</v>
      </c>
      <c r="B38802" s="2">
        <v>-8.9225642072939078</v>
      </c>
    </row>
    <row r="38803" spans="1:2" x14ac:dyDescent="0.25">
      <c r="A38803" s="1">
        <v>42517.945138888892</v>
      </c>
      <c r="B38803" s="2">
        <v>17.612492781707747</v>
      </c>
    </row>
    <row r="38804" spans="1:2" x14ac:dyDescent="0.25">
      <c r="A38804" s="1">
        <v>42517.945833333331</v>
      </c>
      <c r="B38804" s="2">
        <v>30.181413694856261</v>
      </c>
    </row>
    <row r="38805" spans="1:2" x14ac:dyDescent="0.25">
      <c r="A38805" s="1">
        <v>42517.946527777778</v>
      </c>
      <c r="B38805" s="2">
        <v>51.431220677219486</v>
      </c>
    </row>
    <row r="38806" spans="1:2" x14ac:dyDescent="0.25">
      <c r="A38806" s="1">
        <v>42517.947222222225</v>
      </c>
      <c r="B38806" s="2">
        <v>43.763055596926037</v>
      </c>
    </row>
    <row r="38807" spans="1:2" x14ac:dyDescent="0.25">
      <c r="A38807" s="1">
        <v>42517.947916666664</v>
      </c>
      <c r="B38807" s="2">
        <v>62.304434683132179</v>
      </c>
    </row>
    <row r="38808" spans="1:2" x14ac:dyDescent="0.25">
      <c r="A38808" s="1">
        <v>42517.948611111111</v>
      </c>
      <c r="B38808" s="2">
        <v>52.23108904057105</v>
      </c>
    </row>
    <row r="38809" spans="1:2" x14ac:dyDescent="0.25">
      <c r="A38809" s="1">
        <v>42517.949305555558</v>
      </c>
      <c r="B38809" s="2">
        <v>46.037976459385632</v>
      </c>
    </row>
    <row r="38810" spans="1:2" x14ac:dyDescent="0.25">
      <c r="A38810" s="1">
        <v>42517.95</v>
      </c>
      <c r="B38810" s="2">
        <v>58.923289839406301</v>
      </c>
    </row>
    <row r="38811" spans="1:2" x14ac:dyDescent="0.25">
      <c r="A38811" s="1">
        <v>42517.950694444444</v>
      </c>
      <c r="B38811" s="2">
        <v>61.433524127983645</v>
      </c>
    </row>
    <row r="38812" spans="1:2" x14ac:dyDescent="0.25">
      <c r="A38812" s="1">
        <v>42517.951388888891</v>
      </c>
      <c r="B38812" s="2">
        <v>77.710354846347272</v>
      </c>
    </row>
    <row r="38813" spans="1:2" x14ac:dyDescent="0.25">
      <c r="A38813" s="1">
        <v>42517.95208333333</v>
      </c>
      <c r="B38813" s="2">
        <v>83.9080509532631</v>
      </c>
    </row>
    <row r="38814" spans="1:2" x14ac:dyDescent="0.25">
      <c r="A38814" s="1">
        <v>42517.952777777777</v>
      </c>
      <c r="B38814" s="2">
        <v>82.157632924340817</v>
      </c>
    </row>
    <row r="38815" spans="1:2" x14ac:dyDescent="0.25">
      <c r="A38815" s="1">
        <v>42517.953472222223</v>
      </c>
      <c r="B38815" s="2">
        <v>61.074330486670561</v>
      </c>
    </row>
    <row r="38816" spans="1:2" x14ac:dyDescent="0.25">
      <c r="A38816" s="1">
        <v>42517.95416666667</v>
      </c>
      <c r="B38816" s="2">
        <v>42.223616103156623</v>
      </c>
    </row>
    <row r="38817" spans="1:2" x14ac:dyDescent="0.25">
      <c r="A38817" s="1">
        <v>42517.954861111109</v>
      </c>
      <c r="B38817" s="2">
        <v>12.308616789272248</v>
      </c>
    </row>
    <row r="38818" spans="1:2" x14ac:dyDescent="0.25">
      <c r="A38818" s="1">
        <v>42517.955555555556</v>
      </c>
      <c r="B38818" s="2">
        <v>15.609080918961263</v>
      </c>
    </row>
    <row r="38819" spans="1:2" x14ac:dyDescent="0.25">
      <c r="A38819" s="1">
        <v>42517.956250000003</v>
      </c>
      <c r="B38819" s="2">
        <v>2.9492700017586078</v>
      </c>
    </row>
    <row r="38820" spans="1:2" x14ac:dyDescent="0.25">
      <c r="A38820" s="1">
        <v>42517.956944444442</v>
      </c>
      <c r="B38820" s="2">
        <v>-9.4147430785495096</v>
      </c>
    </row>
    <row r="38821" spans="1:2" x14ac:dyDescent="0.25">
      <c r="A38821" s="1">
        <v>42517.957638888889</v>
      </c>
      <c r="B38821" s="2">
        <v>-1.6307452556754773</v>
      </c>
    </row>
    <row r="38822" spans="1:2" x14ac:dyDescent="0.25">
      <c r="A38822" s="1">
        <v>42517.958333333336</v>
      </c>
      <c r="B38822" s="2">
        <v>8.8230531907793193</v>
      </c>
    </row>
    <row r="38823" spans="1:2" x14ac:dyDescent="0.25">
      <c r="A38823" s="1">
        <v>42517.959027777775</v>
      </c>
      <c r="B38823" s="2">
        <v>5.0339264834035324</v>
      </c>
    </row>
    <row r="38824" spans="1:2" x14ac:dyDescent="0.25">
      <c r="A38824" s="1">
        <v>42517.959722222222</v>
      </c>
      <c r="B38824" s="2">
        <v>-1.018799191397314</v>
      </c>
    </row>
    <row r="38825" spans="1:2" x14ac:dyDescent="0.25">
      <c r="A38825" s="1">
        <v>42517.960416666669</v>
      </c>
      <c r="B38825" s="2">
        <v>-8.013598281344942</v>
      </c>
    </row>
    <row r="38826" spans="1:2" x14ac:dyDescent="0.25">
      <c r="A38826" s="1">
        <v>42517.961111111108</v>
      </c>
      <c r="B38826" s="2">
        <v>-11.826436174904423</v>
      </c>
    </row>
    <row r="38827" spans="1:2" x14ac:dyDescent="0.25">
      <c r="A38827" s="1">
        <v>42517.961805555555</v>
      </c>
      <c r="B38827" s="2">
        <v>-2.5520481869233964</v>
      </c>
    </row>
    <row r="38828" spans="1:2" x14ac:dyDescent="0.25">
      <c r="A38828" s="1">
        <v>42517.962500000001</v>
      </c>
      <c r="B38828" s="2">
        <v>7.3263329771051451</v>
      </c>
    </row>
    <row r="38829" spans="1:2" x14ac:dyDescent="0.25">
      <c r="A38829" s="1">
        <v>42517.963194444441</v>
      </c>
      <c r="B38829" s="2">
        <v>7.8291785001808121</v>
      </c>
    </row>
    <row r="38830" spans="1:2" x14ac:dyDescent="0.25">
      <c r="A38830" s="1">
        <v>42517.963888888888</v>
      </c>
      <c r="B38830" s="2">
        <v>22.073439610610269</v>
      </c>
    </row>
    <row r="38831" spans="1:2" x14ac:dyDescent="0.25">
      <c r="A38831" s="1">
        <v>42517.964583333334</v>
      </c>
      <c r="B38831" s="2">
        <v>41.470030330280615</v>
      </c>
    </row>
    <row r="38832" spans="1:2" x14ac:dyDescent="0.25">
      <c r="A38832" s="1">
        <v>42517.965277777781</v>
      </c>
      <c r="B38832" s="2">
        <v>36.233175553969339</v>
      </c>
    </row>
    <row r="38833" spans="1:2" x14ac:dyDescent="0.25">
      <c r="A38833" s="1">
        <v>42517.96597222222</v>
      </c>
      <c r="B38833" s="2">
        <v>31.479296150019703</v>
      </c>
    </row>
    <row r="38834" spans="1:2" x14ac:dyDescent="0.25">
      <c r="A38834" s="1">
        <v>42517.966666666667</v>
      </c>
      <c r="B38834" s="2">
        <v>22.830748523558334</v>
      </c>
    </row>
    <row r="38835" spans="1:2" x14ac:dyDescent="0.25">
      <c r="A38835" s="1">
        <v>42517.967361111114</v>
      </c>
      <c r="B38835" s="2">
        <v>19.062115878181068</v>
      </c>
    </row>
    <row r="38836" spans="1:2" x14ac:dyDescent="0.25">
      <c r="A38836" s="1">
        <v>42517.968055555553</v>
      </c>
      <c r="B38836" s="2">
        <v>-0.30227334620673596</v>
      </c>
    </row>
    <row r="38837" spans="1:2" x14ac:dyDescent="0.25">
      <c r="A38837" s="1">
        <v>42517.96875</v>
      </c>
      <c r="B38837" s="2">
        <v>3.5367227901578491</v>
      </c>
    </row>
    <row r="38838" spans="1:2" x14ac:dyDescent="0.25">
      <c r="A38838" s="1">
        <v>42517.969444444447</v>
      </c>
      <c r="B38838" s="2">
        <v>-5.8287334325199485</v>
      </c>
    </row>
    <row r="38839" spans="1:2" x14ac:dyDescent="0.25">
      <c r="A38839" s="1">
        <v>42517.970138888886</v>
      </c>
      <c r="B38839" s="2">
        <v>-15.257839498860024</v>
      </c>
    </row>
    <row r="38840" spans="1:2" x14ac:dyDescent="0.25">
      <c r="A38840" s="1">
        <v>42517.970833333333</v>
      </c>
      <c r="B38840" s="2">
        <v>-12.410675815857637</v>
      </c>
    </row>
    <row r="38841" spans="1:2" x14ac:dyDescent="0.25">
      <c r="A38841" s="1">
        <v>42517.97152777778</v>
      </c>
      <c r="B38841" s="2">
        <v>-0.81971949336536154</v>
      </c>
    </row>
    <row r="38842" spans="1:2" x14ac:dyDescent="0.25">
      <c r="A38842" s="1">
        <v>42517.972222222219</v>
      </c>
      <c r="B38842" s="2">
        <v>29.623883315725593</v>
      </c>
    </row>
    <row r="38843" spans="1:2" x14ac:dyDescent="0.25">
      <c r="A38843" s="1">
        <v>42517.972916666666</v>
      </c>
      <c r="B38843" s="2">
        <v>55.215384244001079</v>
      </c>
    </row>
    <row r="38844" spans="1:2" x14ac:dyDescent="0.25">
      <c r="A38844" s="1">
        <v>42517.973611111112</v>
      </c>
      <c r="B38844" s="2">
        <v>72.871444458297148</v>
      </c>
    </row>
    <row r="38845" spans="1:2" x14ac:dyDescent="0.25">
      <c r="A38845" s="1">
        <v>42517.974305555559</v>
      </c>
      <c r="B38845" s="2">
        <v>78.168322436876281</v>
      </c>
    </row>
    <row r="38846" spans="1:2" x14ac:dyDescent="0.25">
      <c r="A38846" s="1">
        <v>42517.974999999999</v>
      </c>
      <c r="B38846" s="2">
        <v>85.526254843796295</v>
      </c>
    </row>
    <row r="38847" spans="1:2" x14ac:dyDescent="0.25">
      <c r="A38847" s="1">
        <v>42517.975694444445</v>
      </c>
      <c r="B38847" s="2">
        <v>97.806222973092616</v>
      </c>
    </row>
    <row r="38848" spans="1:2" x14ac:dyDescent="0.25">
      <c r="A38848" s="1">
        <v>42517.976388888892</v>
      </c>
      <c r="B38848" s="2">
        <v>119.33776100055159</v>
      </c>
    </row>
    <row r="38849" spans="1:2" x14ac:dyDescent="0.25">
      <c r="A38849" s="1">
        <v>42517.977083333331</v>
      </c>
      <c r="B38849" s="2">
        <v>138.51484738329503</v>
      </c>
    </row>
    <row r="38850" spans="1:2" x14ac:dyDescent="0.25">
      <c r="A38850" s="1">
        <v>42517.977777777778</v>
      </c>
      <c r="B38850" s="2">
        <v>142.96992440560911</v>
      </c>
    </row>
    <row r="38851" spans="1:2" x14ac:dyDescent="0.25">
      <c r="A38851" s="1">
        <v>42517.978472222225</v>
      </c>
      <c r="B38851" s="2">
        <v>165.24513982045465</v>
      </c>
    </row>
    <row r="38852" spans="1:2" x14ac:dyDescent="0.25">
      <c r="A38852" s="1">
        <v>42517.979166666664</v>
      </c>
      <c r="B38852" s="2">
        <v>192.67639298791377</v>
      </c>
    </row>
    <row r="38853" spans="1:2" x14ac:dyDescent="0.25">
      <c r="A38853" s="1">
        <v>42517.979861111111</v>
      </c>
      <c r="B38853" s="2">
        <v>204.3511715561074</v>
      </c>
    </row>
    <row r="38854" spans="1:2" x14ac:dyDescent="0.25">
      <c r="A38854" s="1">
        <v>42517.980555555558</v>
      </c>
      <c r="B38854" s="2">
        <v>203.21044759301003</v>
      </c>
    </row>
    <row r="38855" spans="1:2" x14ac:dyDescent="0.25">
      <c r="A38855" s="1">
        <v>42517.981249999997</v>
      </c>
      <c r="B38855" s="2">
        <v>196.83607750749991</v>
      </c>
    </row>
    <row r="38856" spans="1:2" x14ac:dyDescent="0.25">
      <c r="A38856" s="1">
        <v>42517.981944444444</v>
      </c>
      <c r="B38856" s="2">
        <v>167.45305841683876</v>
      </c>
    </row>
    <row r="38857" spans="1:2" x14ac:dyDescent="0.25">
      <c r="A38857" s="1">
        <v>42517.982638888891</v>
      </c>
      <c r="B38857" s="2">
        <v>138.1602630791914</v>
      </c>
    </row>
    <row r="38858" spans="1:2" x14ac:dyDescent="0.25">
      <c r="A38858" s="1">
        <v>42517.98333333333</v>
      </c>
      <c r="B38858" s="2">
        <v>130.1430310590309</v>
      </c>
    </row>
    <row r="38859" spans="1:2" x14ac:dyDescent="0.25">
      <c r="A38859" s="1">
        <v>42517.984027777777</v>
      </c>
      <c r="B38859" s="2">
        <v>96.018812954930283</v>
      </c>
    </row>
    <row r="38860" spans="1:2" x14ac:dyDescent="0.25">
      <c r="A38860" s="1">
        <v>42517.984722222223</v>
      </c>
      <c r="B38860" s="2">
        <v>51.958898850512924</v>
      </c>
    </row>
    <row r="38861" spans="1:2" x14ac:dyDescent="0.25">
      <c r="A38861" s="1">
        <v>42517.98541666667</v>
      </c>
      <c r="B38861" s="2">
        <v>-72.151678675945732</v>
      </c>
    </row>
    <row r="38862" spans="1:2" x14ac:dyDescent="0.25">
      <c r="A38862" s="1">
        <v>42517.986111111109</v>
      </c>
      <c r="B38862" s="2">
        <v>-114.84509058374097</v>
      </c>
    </row>
    <row r="38863" spans="1:2" x14ac:dyDescent="0.25">
      <c r="A38863" s="1">
        <v>42517.986805555556</v>
      </c>
      <c r="B38863" s="2">
        <v>-149.93366794931936</v>
      </c>
    </row>
    <row r="38864" spans="1:2" x14ac:dyDescent="0.25">
      <c r="A38864" s="1">
        <v>42517.987500000003</v>
      </c>
      <c r="B38864" s="2">
        <v>-180.81751433380802</v>
      </c>
    </row>
    <row r="38865" spans="1:2" x14ac:dyDescent="0.25">
      <c r="A38865" s="1">
        <v>42517.988194444442</v>
      </c>
      <c r="B38865" s="2">
        <v>-168.96826999883632</v>
      </c>
    </row>
    <row r="38866" spans="1:2" x14ac:dyDescent="0.25">
      <c r="A38866" s="1">
        <v>42517.988888888889</v>
      </c>
      <c r="B38866" s="2">
        <v>-114.2001203931577</v>
      </c>
    </row>
    <row r="38867" spans="1:2" x14ac:dyDescent="0.25">
      <c r="A38867" s="1">
        <v>42517.989583333336</v>
      </c>
      <c r="B38867" s="2">
        <v>-86.610246327319572</v>
      </c>
    </row>
    <row r="38868" spans="1:2" x14ac:dyDescent="0.25">
      <c r="A38868" s="1">
        <v>42517.990277777775</v>
      </c>
      <c r="B38868" s="2">
        <v>-74.839773127669474</v>
      </c>
    </row>
    <row r="38869" spans="1:2" x14ac:dyDescent="0.25">
      <c r="A38869" s="1">
        <v>42517.990972222222</v>
      </c>
      <c r="B38869" s="2">
        <v>-65.672863989490239</v>
      </c>
    </row>
    <row r="38870" spans="1:2" x14ac:dyDescent="0.25">
      <c r="A38870" s="1">
        <v>42517.991666666669</v>
      </c>
      <c r="B38870" s="2">
        <v>-77.052534003858455</v>
      </c>
    </row>
    <row r="38871" spans="1:2" x14ac:dyDescent="0.25">
      <c r="A38871" s="1">
        <v>42517.992361111108</v>
      </c>
      <c r="B38871" s="2">
        <v>-120.54577751201383</v>
      </c>
    </row>
    <row r="38872" spans="1:2" x14ac:dyDescent="0.25">
      <c r="A38872" s="1">
        <v>42517.993055555555</v>
      </c>
      <c r="B38872" s="2">
        <v>-133.38449806419084</v>
      </c>
    </row>
    <row r="38873" spans="1:2" x14ac:dyDescent="0.25">
      <c r="A38873" s="1">
        <v>42517.993750000001</v>
      </c>
      <c r="B38873" s="2">
        <v>-125.64268362723912</v>
      </c>
    </row>
    <row r="38874" spans="1:2" x14ac:dyDescent="0.25">
      <c r="A38874" s="1">
        <v>42517.994444444441</v>
      </c>
      <c r="B38874" s="2">
        <v>-118.33891016357035</v>
      </c>
    </row>
    <row r="38875" spans="1:2" x14ac:dyDescent="0.25">
      <c r="A38875" s="1">
        <v>42517.995138888888</v>
      </c>
      <c r="B38875" s="2">
        <v>-116.10380476933011</v>
      </c>
    </row>
    <row r="38876" spans="1:2" x14ac:dyDescent="0.25">
      <c r="A38876" s="1">
        <v>42517.995833333334</v>
      </c>
      <c r="B38876" s="2">
        <v>-99.888068655040115</v>
      </c>
    </row>
    <row r="38877" spans="1:2" x14ac:dyDescent="0.25">
      <c r="A38877" s="1">
        <v>42517.996527777781</v>
      </c>
      <c r="B38877" s="2">
        <v>-71.486862507060863</v>
      </c>
    </row>
    <row r="38878" spans="1:2" x14ac:dyDescent="0.25">
      <c r="A38878" s="1">
        <v>42517.99722222222</v>
      </c>
      <c r="B38878" s="2">
        <v>-49.938034960790539</v>
      </c>
    </row>
    <row r="38879" spans="1:2" x14ac:dyDescent="0.25">
      <c r="A38879" s="1">
        <v>42517.997916666667</v>
      </c>
      <c r="B38879" s="2">
        <v>-39.890274435235185</v>
      </c>
    </row>
    <row r="38880" spans="1:2" x14ac:dyDescent="0.25">
      <c r="A38880" s="1">
        <v>42517.998611111114</v>
      </c>
      <c r="B38880" s="2">
        <v>-8.8259960338182282</v>
      </c>
    </row>
    <row r="38881" spans="1:2" x14ac:dyDescent="0.25">
      <c r="A38881" s="1">
        <v>42517.999305555553</v>
      </c>
      <c r="B38881" s="2">
        <v>19.057129758939844</v>
      </c>
    </row>
    <row r="38882" spans="1:2" x14ac:dyDescent="0.25">
      <c r="A38882" s="1">
        <v>42518</v>
      </c>
      <c r="B38882" s="2">
        <v>34.981129394154898</v>
      </c>
    </row>
    <row r="38883" spans="1:2" x14ac:dyDescent="0.25">
      <c r="A38883" s="1">
        <v>42518.000694444447</v>
      </c>
      <c r="B38883" s="2">
        <v>52.973905051400649</v>
      </c>
    </row>
    <row r="38884" spans="1:2" x14ac:dyDescent="0.25">
      <c r="A38884" s="1">
        <v>42518.001388888886</v>
      </c>
      <c r="B38884" s="2">
        <v>76.178189081071949</v>
      </c>
    </row>
    <row r="38885" spans="1:2" x14ac:dyDescent="0.25">
      <c r="A38885" s="1">
        <v>42518.002083333333</v>
      </c>
      <c r="B38885" s="2">
        <v>63.418959240888945</v>
      </c>
    </row>
    <row r="38886" spans="1:2" x14ac:dyDescent="0.25">
      <c r="A38886" s="1">
        <v>42518.00277777778</v>
      </c>
      <c r="B38886" s="2">
        <v>49.954547169401486</v>
      </c>
    </row>
    <row r="38887" spans="1:2" x14ac:dyDescent="0.25">
      <c r="A38887" s="1">
        <v>42518.003472222219</v>
      </c>
      <c r="B38887" s="2">
        <v>45.40152045136395</v>
      </c>
    </row>
    <row r="38888" spans="1:2" x14ac:dyDescent="0.25">
      <c r="A38888" s="1">
        <v>42518.004166666666</v>
      </c>
      <c r="B38888" s="2">
        <v>41.205378470565968</v>
      </c>
    </row>
    <row r="38889" spans="1:2" x14ac:dyDescent="0.25">
      <c r="A38889" s="1">
        <v>42518.004861111112</v>
      </c>
      <c r="B38889" s="2">
        <v>42.473823120893698</v>
      </c>
    </row>
    <row r="38890" spans="1:2" x14ac:dyDescent="0.25">
      <c r="A38890" s="1">
        <v>42518.005555555559</v>
      </c>
      <c r="B38890" s="2">
        <v>55.028877101287556</v>
      </c>
    </row>
    <row r="38891" spans="1:2" x14ac:dyDescent="0.25">
      <c r="A38891" s="1">
        <v>42518.006249999999</v>
      </c>
      <c r="B38891" s="2">
        <v>72.128943320891509</v>
      </c>
    </row>
    <row r="38892" spans="1:2" x14ac:dyDescent="0.25">
      <c r="A38892" s="1">
        <v>42518.006944444445</v>
      </c>
      <c r="B38892" s="2">
        <v>70.458175298849042</v>
      </c>
    </row>
    <row r="38893" spans="1:2" x14ac:dyDescent="0.25">
      <c r="A38893" s="1">
        <v>42518.007638888892</v>
      </c>
      <c r="B38893" s="2">
        <v>63.626781691610816</v>
      </c>
    </row>
    <row r="38894" spans="1:2" x14ac:dyDescent="0.25">
      <c r="A38894" s="1">
        <v>42518.008333333331</v>
      </c>
      <c r="B38894" s="2">
        <v>64.097477723361223</v>
      </c>
    </row>
    <row r="38895" spans="1:2" x14ac:dyDescent="0.25">
      <c r="A38895" s="1">
        <v>42518.009027777778</v>
      </c>
      <c r="B38895" s="2">
        <v>54.509415263193659</v>
      </c>
    </row>
    <row r="38896" spans="1:2" x14ac:dyDescent="0.25">
      <c r="A38896" s="1">
        <v>42518.009722222225</v>
      </c>
      <c r="B38896" s="2">
        <v>52.836959204195104</v>
      </c>
    </row>
    <row r="38897" spans="1:2" x14ac:dyDescent="0.25">
      <c r="A38897" s="1">
        <v>42518.010416666664</v>
      </c>
      <c r="B38897" s="2">
        <v>51.982760175319463</v>
      </c>
    </row>
    <row r="38898" spans="1:2" x14ac:dyDescent="0.25">
      <c r="A38898" s="1">
        <v>42518.011111111111</v>
      </c>
      <c r="B38898" s="2">
        <v>38.58149530715891</v>
      </c>
    </row>
    <row r="38899" spans="1:2" x14ac:dyDescent="0.25">
      <c r="A38899" s="1">
        <v>42518.011805555558</v>
      </c>
      <c r="B38899" s="2">
        <v>34.965175928689618</v>
      </c>
    </row>
    <row r="38900" spans="1:2" x14ac:dyDescent="0.25">
      <c r="A38900" s="1">
        <v>42518.012499999997</v>
      </c>
      <c r="B38900" s="2">
        <v>26.355442791184274</v>
      </c>
    </row>
    <row r="38901" spans="1:2" x14ac:dyDescent="0.25">
      <c r="A38901" s="1">
        <v>42518.013194444444</v>
      </c>
      <c r="B38901" s="2">
        <v>22.386271919312033</v>
      </c>
    </row>
    <row r="38902" spans="1:2" x14ac:dyDescent="0.25">
      <c r="A38902" s="1">
        <v>42518.013888888891</v>
      </c>
      <c r="B38902" s="2">
        <v>31.635840120313031</v>
      </c>
    </row>
    <row r="38903" spans="1:2" x14ac:dyDescent="0.25">
      <c r="A38903" s="1">
        <v>42518.01458333333</v>
      </c>
      <c r="B38903" s="2">
        <v>28.573895683341348</v>
      </c>
    </row>
    <row r="38904" spans="1:2" x14ac:dyDescent="0.25">
      <c r="A38904" s="1">
        <v>42518.015277777777</v>
      </c>
      <c r="B38904" s="2">
        <v>29.131562358815184</v>
      </c>
    </row>
    <row r="38905" spans="1:2" x14ac:dyDescent="0.25">
      <c r="A38905" s="1">
        <v>42518.015972222223</v>
      </c>
      <c r="B38905" s="2">
        <v>27.435998204439723</v>
      </c>
    </row>
    <row r="38906" spans="1:2" x14ac:dyDescent="0.25">
      <c r="A38906" s="1">
        <v>42518.01666666667</v>
      </c>
      <c r="B38906" s="2">
        <v>21.44072888259446</v>
      </c>
    </row>
    <row r="38907" spans="1:2" x14ac:dyDescent="0.25">
      <c r="A38907" s="1">
        <v>42518.017361111109</v>
      </c>
      <c r="B38907" s="2">
        <v>30.108969620155403</v>
      </c>
    </row>
    <row r="38908" spans="1:2" x14ac:dyDescent="0.25">
      <c r="A38908" s="1">
        <v>42518.018055555556</v>
      </c>
      <c r="B38908" s="2">
        <v>27.203376584794022</v>
      </c>
    </row>
    <row r="38909" spans="1:2" x14ac:dyDescent="0.25">
      <c r="A38909" s="1">
        <v>42518.018750000003</v>
      </c>
      <c r="B38909" s="2">
        <v>20.569356009363766</v>
      </c>
    </row>
    <row r="38910" spans="1:2" x14ac:dyDescent="0.25">
      <c r="A38910" s="1">
        <v>42518.019444444442</v>
      </c>
      <c r="B38910" s="2">
        <v>2.5151692055531991</v>
      </c>
    </row>
    <row r="38911" spans="1:2" x14ac:dyDescent="0.25">
      <c r="A38911" s="1">
        <v>42518.020138888889</v>
      </c>
      <c r="B38911" s="2">
        <v>-3.7383134287888726</v>
      </c>
    </row>
    <row r="38912" spans="1:2" x14ac:dyDescent="0.25">
      <c r="A38912" s="1">
        <v>42518.020833333336</v>
      </c>
      <c r="B38912" s="2">
        <v>18.532145754545613</v>
      </c>
    </row>
    <row r="38913" spans="1:2" x14ac:dyDescent="0.25">
      <c r="A38913" s="1">
        <v>42518.021527777775</v>
      </c>
      <c r="B38913" s="2">
        <v>18.257089246450171</v>
      </c>
    </row>
    <row r="38914" spans="1:2" x14ac:dyDescent="0.25">
      <c r="A38914" s="1">
        <v>42518.022222222222</v>
      </c>
      <c r="B38914" s="2">
        <v>22.428477300591233</v>
      </c>
    </row>
    <row r="38915" spans="1:2" x14ac:dyDescent="0.25">
      <c r="A38915" s="1">
        <v>42518.022916666669</v>
      </c>
      <c r="B38915" s="2">
        <v>32.026531816054678</v>
      </c>
    </row>
    <row r="38916" spans="1:2" x14ac:dyDescent="0.25">
      <c r="A38916" s="1">
        <v>42518.023611111108</v>
      </c>
      <c r="B38916" s="2">
        <v>37.671329021675049</v>
      </c>
    </row>
    <row r="38917" spans="1:2" x14ac:dyDescent="0.25">
      <c r="A38917" s="1">
        <v>42518.024305555555</v>
      </c>
      <c r="B38917" s="2">
        <v>41.101437511524999</v>
      </c>
    </row>
    <row r="38918" spans="1:2" x14ac:dyDescent="0.25">
      <c r="A38918" s="1">
        <v>42518.025000000001</v>
      </c>
      <c r="B38918" s="2">
        <v>43.185551023355217</v>
      </c>
    </row>
    <row r="38919" spans="1:2" x14ac:dyDescent="0.25">
      <c r="A38919" s="1">
        <v>42518.025694444441</v>
      </c>
      <c r="B38919" s="2">
        <v>36.936674798764095</v>
      </c>
    </row>
    <row r="38920" spans="1:2" x14ac:dyDescent="0.25">
      <c r="A38920" s="1">
        <v>42518.026388888888</v>
      </c>
      <c r="B38920" s="2">
        <v>44.615715424451629</v>
      </c>
    </row>
    <row r="38921" spans="1:2" x14ac:dyDescent="0.25">
      <c r="A38921" s="1">
        <v>42518.027083333334</v>
      </c>
      <c r="B38921" s="2">
        <v>50.991133374600516</v>
      </c>
    </row>
    <row r="38922" spans="1:2" x14ac:dyDescent="0.25">
      <c r="A38922" s="1">
        <v>42518.027777777781</v>
      </c>
      <c r="B38922" s="2">
        <v>49.110412321180533</v>
      </c>
    </row>
    <row r="38923" spans="1:2" x14ac:dyDescent="0.25">
      <c r="A38923" s="1">
        <v>42518.02847222222</v>
      </c>
      <c r="B38923" s="2">
        <v>45.971938367483865</v>
      </c>
    </row>
    <row r="38924" spans="1:2" x14ac:dyDescent="0.25">
      <c r="A38924" s="1">
        <v>42518.029166666667</v>
      </c>
      <c r="B38924" s="2">
        <v>83.905503982711039</v>
      </c>
    </row>
    <row r="38925" spans="1:2" x14ac:dyDescent="0.25">
      <c r="A38925" s="1">
        <v>42518.029861111114</v>
      </c>
      <c r="B38925" s="2">
        <v>93.312702415736084</v>
      </c>
    </row>
    <row r="38926" spans="1:2" x14ac:dyDescent="0.25">
      <c r="A38926" s="1">
        <v>42518.030555555553</v>
      </c>
      <c r="B38926" s="2">
        <v>101.1122725320068</v>
      </c>
    </row>
    <row r="38927" spans="1:2" x14ac:dyDescent="0.25">
      <c r="A38927" s="1">
        <v>42518.03125</v>
      </c>
      <c r="B38927" s="2">
        <v>92.487661614903487</v>
      </c>
    </row>
    <row r="38928" spans="1:2" x14ac:dyDescent="0.25">
      <c r="A38928" s="1">
        <v>42518.031944444447</v>
      </c>
      <c r="B38928" s="2">
        <v>45.830420537096991</v>
      </c>
    </row>
    <row r="38929" spans="1:2" x14ac:dyDescent="0.25">
      <c r="A38929" s="1">
        <v>42518.032638888886</v>
      </c>
      <c r="B38929" s="2">
        <v>51.235938128554459</v>
      </c>
    </row>
    <row r="38930" spans="1:2" x14ac:dyDescent="0.25">
      <c r="A38930" s="1">
        <v>42518.033333333333</v>
      </c>
      <c r="B38930" s="2">
        <v>58.588328668925293</v>
      </c>
    </row>
    <row r="38931" spans="1:2" x14ac:dyDescent="0.25">
      <c r="A38931" s="1">
        <v>42518.03402777778</v>
      </c>
      <c r="B38931" s="2">
        <v>63.412082177664466</v>
      </c>
    </row>
    <row r="38932" spans="1:2" x14ac:dyDescent="0.25">
      <c r="A38932" s="1">
        <v>42518.034722222219</v>
      </c>
      <c r="B38932" s="2">
        <v>57.672619966485463</v>
      </c>
    </row>
    <row r="38933" spans="1:2" x14ac:dyDescent="0.25">
      <c r="A38933" s="1">
        <v>42518.035416666666</v>
      </c>
      <c r="B38933" s="2">
        <v>63.161133464113419</v>
      </c>
    </row>
    <row r="38934" spans="1:2" x14ac:dyDescent="0.25">
      <c r="A38934" s="1">
        <v>42518.036111111112</v>
      </c>
      <c r="B38934" s="2">
        <v>57.810499556941792</v>
      </c>
    </row>
    <row r="38935" spans="1:2" x14ac:dyDescent="0.25">
      <c r="A38935" s="1">
        <v>42518.036805555559</v>
      </c>
      <c r="B38935" s="2">
        <v>55.729161192541746</v>
      </c>
    </row>
    <row r="38936" spans="1:2" x14ac:dyDescent="0.25">
      <c r="A38936" s="1">
        <v>42518.037499999999</v>
      </c>
      <c r="B38936" s="2">
        <v>68.650974724858926</v>
      </c>
    </row>
    <row r="38937" spans="1:2" x14ac:dyDescent="0.25">
      <c r="A38937" s="1">
        <v>42518.038194444445</v>
      </c>
      <c r="B38937" s="2">
        <v>68.936761950734464</v>
      </c>
    </row>
    <row r="38938" spans="1:2" x14ac:dyDescent="0.25">
      <c r="A38938" s="1">
        <v>42518.038888888892</v>
      </c>
      <c r="B38938" s="2">
        <v>73.401687259964334</v>
      </c>
    </row>
    <row r="38939" spans="1:2" x14ac:dyDescent="0.25">
      <c r="A38939" s="1">
        <v>42518.039583333331</v>
      </c>
      <c r="B38939" s="2">
        <v>72.010219220353363</v>
      </c>
    </row>
    <row r="38940" spans="1:2" x14ac:dyDescent="0.25">
      <c r="A38940" s="1">
        <v>42518.040277777778</v>
      </c>
      <c r="B38940" s="2">
        <v>73.089809756169174</v>
      </c>
    </row>
    <row r="38941" spans="1:2" x14ac:dyDescent="0.25">
      <c r="A38941" s="1">
        <v>42518.040972222225</v>
      </c>
      <c r="B38941" s="2">
        <v>81.593559863464904</v>
      </c>
    </row>
    <row r="38942" spans="1:2" x14ac:dyDescent="0.25">
      <c r="A38942" s="1">
        <v>42518.041666666664</v>
      </c>
      <c r="B38942" s="2">
        <v>75.854543722483015</v>
      </c>
    </row>
    <row r="38943" spans="1:2" x14ac:dyDescent="0.25">
      <c r="A38943" s="1">
        <v>42518.042361111111</v>
      </c>
      <c r="B38943" s="2">
        <v>90.55843396626878</v>
      </c>
    </row>
    <row r="38944" spans="1:2" x14ac:dyDescent="0.25">
      <c r="A38944" s="1">
        <v>42518.043055555558</v>
      </c>
      <c r="B38944" s="2">
        <v>93.581056335937078</v>
      </c>
    </row>
    <row r="38945" spans="1:2" x14ac:dyDescent="0.25">
      <c r="A38945" s="1">
        <v>42518.043749999997</v>
      </c>
      <c r="B38945" s="2">
        <v>85.774243523001985</v>
      </c>
    </row>
    <row r="38946" spans="1:2" x14ac:dyDescent="0.25">
      <c r="A38946" s="1">
        <v>42518.044444444444</v>
      </c>
      <c r="B38946" s="2">
        <v>85.454561990373378</v>
      </c>
    </row>
    <row r="38947" spans="1:2" x14ac:dyDescent="0.25">
      <c r="A38947" s="1">
        <v>42518.045138888891</v>
      </c>
      <c r="B38947" s="2">
        <v>87.75277609857342</v>
      </c>
    </row>
    <row r="38948" spans="1:2" x14ac:dyDescent="0.25">
      <c r="A38948" s="1">
        <v>42518.04583333333</v>
      </c>
      <c r="B38948" s="2">
        <v>84.409471808276919</v>
      </c>
    </row>
    <row r="38949" spans="1:2" x14ac:dyDescent="0.25">
      <c r="A38949" s="1">
        <v>42518.046527777777</v>
      </c>
      <c r="B38949" s="2">
        <v>78.85301146137742</v>
      </c>
    </row>
    <row r="38950" spans="1:2" x14ac:dyDescent="0.25">
      <c r="A38950" s="1">
        <v>42518.047222222223</v>
      </c>
      <c r="B38950" s="2">
        <v>67.114356905924311</v>
      </c>
    </row>
    <row r="38951" spans="1:2" x14ac:dyDescent="0.25">
      <c r="A38951" s="1">
        <v>42518.04791666667</v>
      </c>
      <c r="B38951" s="2">
        <v>61.036921849672218</v>
      </c>
    </row>
    <row r="38952" spans="1:2" x14ac:dyDescent="0.25">
      <c r="A38952" s="1">
        <v>42518.048611111109</v>
      </c>
      <c r="B38952" s="2">
        <v>79.661616054326686</v>
      </c>
    </row>
    <row r="38953" spans="1:2" x14ac:dyDescent="0.25">
      <c r="A38953" s="1">
        <v>42518.049305555556</v>
      </c>
      <c r="B38953" s="2">
        <v>71.156068845886821</v>
      </c>
    </row>
    <row r="38954" spans="1:2" x14ac:dyDescent="0.25">
      <c r="A38954" s="1">
        <v>42518.05</v>
      </c>
      <c r="B38954" s="2">
        <v>75.516041362815301</v>
      </c>
    </row>
    <row r="38955" spans="1:2" x14ac:dyDescent="0.25">
      <c r="A38955" s="1">
        <v>42518.050694444442</v>
      </c>
      <c r="B38955" s="2">
        <v>60.900342735851879</v>
      </c>
    </row>
    <row r="38956" spans="1:2" x14ac:dyDescent="0.25">
      <c r="A38956" s="1">
        <v>42518.051388888889</v>
      </c>
      <c r="B38956" s="2">
        <v>68.705085379112276</v>
      </c>
    </row>
    <row r="38957" spans="1:2" x14ac:dyDescent="0.25">
      <c r="A38957" s="1">
        <v>42518.052083333336</v>
      </c>
      <c r="B38957" s="2">
        <v>62.732578397942902</v>
      </c>
    </row>
    <row r="38958" spans="1:2" x14ac:dyDescent="0.25">
      <c r="A38958" s="1">
        <v>42518.052777777775</v>
      </c>
      <c r="B38958" s="2">
        <v>67.83869949411698</v>
      </c>
    </row>
    <row r="38959" spans="1:2" x14ac:dyDescent="0.25">
      <c r="A38959" s="1">
        <v>42518.053472222222</v>
      </c>
      <c r="B38959" s="2">
        <v>60.580566263759586</v>
      </c>
    </row>
    <row r="38960" spans="1:2" x14ac:dyDescent="0.25">
      <c r="A38960" s="1">
        <v>42518.054166666669</v>
      </c>
      <c r="B38960" s="2">
        <v>54.579043331452219</v>
      </c>
    </row>
    <row r="38961" spans="1:2" x14ac:dyDescent="0.25">
      <c r="A38961" s="1">
        <v>42518.054861111108</v>
      </c>
      <c r="B38961" s="2">
        <v>52.073445408572056</v>
      </c>
    </row>
    <row r="38962" spans="1:2" x14ac:dyDescent="0.25">
      <c r="A38962" s="1">
        <v>42518.055555555555</v>
      </c>
      <c r="B38962" s="2">
        <v>51.511939603987656</v>
      </c>
    </row>
    <row r="38963" spans="1:2" x14ac:dyDescent="0.25">
      <c r="A38963" s="1">
        <v>42518.056250000001</v>
      </c>
      <c r="B38963" s="2">
        <v>50.526018600719787</v>
      </c>
    </row>
    <row r="38964" spans="1:2" x14ac:dyDescent="0.25">
      <c r="A38964" s="1">
        <v>42518.056944444441</v>
      </c>
      <c r="B38964" s="2">
        <v>52.499726683827852</v>
      </c>
    </row>
    <row r="38965" spans="1:2" x14ac:dyDescent="0.25">
      <c r="A38965" s="1">
        <v>42518.057638888888</v>
      </c>
      <c r="B38965" s="2">
        <v>74.147209653141914</v>
      </c>
    </row>
    <row r="38966" spans="1:2" x14ac:dyDescent="0.25">
      <c r="A38966" s="1">
        <v>42518.058333333334</v>
      </c>
      <c r="B38966" s="2">
        <v>83.199695213527107</v>
      </c>
    </row>
    <row r="38967" spans="1:2" x14ac:dyDescent="0.25">
      <c r="A38967" s="1">
        <v>42518.059027777781</v>
      </c>
      <c r="B38967" s="2">
        <v>70.862600606651782</v>
      </c>
    </row>
    <row r="38968" spans="1:2" x14ac:dyDescent="0.25">
      <c r="A38968" s="1">
        <v>42518.05972222222</v>
      </c>
      <c r="B38968" s="2">
        <v>67.79146016503509</v>
      </c>
    </row>
    <row r="38969" spans="1:2" x14ac:dyDescent="0.25">
      <c r="A38969" s="1">
        <v>42518.060416666667</v>
      </c>
      <c r="B38969" s="2">
        <v>65.906190053722824</v>
      </c>
    </row>
    <row r="38970" spans="1:2" x14ac:dyDescent="0.25">
      <c r="A38970" s="1">
        <v>42518.061111111114</v>
      </c>
      <c r="B38970" s="2">
        <v>61.853297479621446</v>
      </c>
    </row>
    <row r="38971" spans="1:2" x14ac:dyDescent="0.25">
      <c r="A38971" s="1">
        <v>42518.061805555553</v>
      </c>
      <c r="B38971" s="2">
        <v>62.007002088987306</v>
      </c>
    </row>
    <row r="38972" spans="1:2" x14ac:dyDescent="0.25">
      <c r="A38972" s="1">
        <v>42518.0625</v>
      </c>
      <c r="B38972" s="2">
        <v>54.431827913588492</v>
      </c>
    </row>
    <row r="38973" spans="1:2" x14ac:dyDescent="0.25">
      <c r="A38973" s="1">
        <v>42518.063194444447</v>
      </c>
      <c r="B38973" s="2">
        <v>42.965789148296849</v>
      </c>
    </row>
    <row r="38974" spans="1:2" x14ac:dyDescent="0.25">
      <c r="A38974" s="1">
        <v>42518.063888888886</v>
      </c>
      <c r="B38974" s="2">
        <v>37.693120354544952</v>
      </c>
    </row>
    <row r="38975" spans="1:2" x14ac:dyDescent="0.25">
      <c r="A38975" s="1">
        <v>42518.064583333333</v>
      </c>
      <c r="B38975" s="2">
        <v>35.386235950849851</v>
      </c>
    </row>
    <row r="38976" spans="1:2" x14ac:dyDescent="0.25">
      <c r="A38976" s="1">
        <v>42518.06527777778</v>
      </c>
      <c r="B38976" s="2">
        <v>37.857450154636901</v>
      </c>
    </row>
    <row r="38977" spans="1:2" x14ac:dyDescent="0.25">
      <c r="A38977" s="1">
        <v>42518.065972222219</v>
      </c>
      <c r="B38977" s="2">
        <v>40.88313352531695</v>
      </c>
    </row>
    <row r="38978" spans="1:2" x14ac:dyDescent="0.25">
      <c r="A38978" s="1">
        <v>42518.066666666666</v>
      </c>
      <c r="B38978" s="2">
        <v>52.418313603549421</v>
      </c>
    </row>
    <row r="38979" spans="1:2" x14ac:dyDescent="0.25">
      <c r="A38979" s="1">
        <v>42518.067361111112</v>
      </c>
      <c r="B38979" s="2">
        <v>60.019472850942599</v>
      </c>
    </row>
    <row r="38980" spans="1:2" x14ac:dyDescent="0.25">
      <c r="A38980" s="1">
        <v>42518.068055555559</v>
      </c>
      <c r="B38980" s="2">
        <v>51.125993521443647</v>
      </c>
    </row>
    <row r="38981" spans="1:2" x14ac:dyDescent="0.25">
      <c r="A38981" s="1">
        <v>42518.068749999999</v>
      </c>
      <c r="B38981" s="2">
        <v>34.465969949903474</v>
      </c>
    </row>
    <row r="38982" spans="1:2" x14ac:dyDescent="0.25">
      <c r="A38982" s="1">
        <v>42518.069444444445</v>
      </c>
      <c r="B38982" s="2">
        <v>26.089994942003006</v>
      </c>
    </row>
    <row r="38983" spans="1:2" x14ac:dyDescent="0.25">
      <c r="A38983" s="1">
        <v>42518.070138888892</v>
      </c>
      <c r="B38983" s="2">
        <v>9.488047566468838</v>
      </c>
    </row>
    <row r="38984" spans="1:2" x14ac:dyDescent="0.25">
      <c r="A38984" s="1">
        <v>42518.070833333331</v>
      </c>
      <c r="B38984" s="2">
        <v>3.6262279067542598</v>
      </c>
    </row>
    <row r="38985" spans="1:2" x14ac:dyDescent="0.25">
      <c r="A38985" s="1">
        <v>42518.071527777778</v>
      </c>
      <c r="B38985" s="2">
        <v>4.0752502587628747</v>
      </c>
    </row>
    <row r="38986" spans="1:2" x14ac:dyDescent="0.25">
      <c r="A38986" s="1">
        <v>42518.072222222225</v>
      </c>
      <c r="B38986" s="2">
        <v>5.3149483295885149</v>
      </c>
    </row>
    <row r="38987" spans="1:2" x14ac:dyDescent="0.25">
      <c r="A38987" s="1">
        <v>42518.072916666664</v>
      </c>
      <c r="B38987" s="2">
        <v>11.538779502215039</v>
      </c>
    </row>
    <row r="38988" spans="1:2" x14ac:dyDescent="0.25">
      <c r="A38988" s="1">
        <v>42518.073611111111</v>
      </c>
      <c r="B38988" s="2">
        <v>7.4101853432992355</v>
      </c>
    </row>
    <row r="38989" spans="1:2" x14ac:dyDescent="0.25">
      <c r="A38989" s="1">
        <v>42518.074305555558</v>
      </c>
      <c r="B38989" s="2">
        <v>15.155960116023198</v>
      </c>
    </row>
    <row r="38990" spans="1:2" x14ac:dyDescent="0.25">
      <c r="A38990" s="1">
        <v>42518.074999999997</v>
      </c>
      <c r="B38990" s="2">
        <v>10.254885801834462</v>
      </c>
    </row>
    <row r="38991" spans="1:2" x14ac:dyDescent="0.25">
      <c r="A38991" s="1">
        <v>42518.075694444444</v>
      </c>
      <c r="B38991" s="2">
        <v>7.5921176178616099</v>
      </c>
    </row>
    <row r="38992" spans="1:2" x14ac:dyDescent="0.25">
      <c r="A38992" s="1">
        <v>42518.076388888891</v>
      </c>
      <c r="B38992" s="2">
        <v>16.269829290666287</v>
      </c>
    </row>
    <row r="38993" spans="1:2" x14ac:dyDescent="0.25">
      <c r="A38993" s="1">
        <v>42518.07708333333</v>
      </c>
      <c r="B38993" s="2">
        <v>20.372078933429052</v>
      </c>
    </row>
    <row r="38994" spans="1:2" x14ac:dyDescent="0.25">
      <c r="A38994" s="1">
        <v>42518.077777777777</v>
      </c>
      <c r="B38994" s="2">
        <v>21.208321497276483</v>
      </c>
    </row>
    <row r="38995" spans="1:2" x14ac:dyDescent="0.25">
      <c r="A38995" s="1">
        <v>42518.078472222223</v>
      </c>
      <c r="B38995" s="2">
        <v>12.925218198912141</v>
      </c>
    </row>
    <row r="38996" spans="1:2" x14ac:dyDescent="0.25">
      <c r="A38996" s="1">
        <v>42518.07916666667</v>
      </c>
      <c r="B38996" s="2">
        <v>17.761500495063956</v>
      </c>
    </row>
    <row r="38997" spans="1:2" x14ac:dyDescent="0.25">
      <c r="A38997" s="1">
        <v>42518.079861111109</v>
      </c>
      <c r="B38997" s="2">
        <v>18.888223698296255</v>
      </c>
    </row>
    <row r="38998" spans="1:2" x14ac:dyDescent="0.25">
      <c r="A38998" s="1">
        <v>42518.080555555556</v>
      </c>
      <c r="B38998" s="2">
        <v>17.827768534280281</v>
      </c>
    </row>
    <row r="38999" spans="1:2" x14ac:dyDescent="0.25">
      <c r="A38999" s="1">
        <v>42518.081250000003</v>
      </c>
      <c r="B38999" s="2">
        <v>24.722065888896275</v>
      </c>
    </row>
    <row r="39000" spans="1:2" x14ac:dyDescent="0.25">
      <c r="A39000" s="1">
        <v>42518.081944444442</v>
      </c>
      <c r="B39000" s="2">
        <v>28.419913881602891</v>
      </c>
    </row>
    <row r="39001" spans="1:2" x14ac:dyDescent="0.25">
      <c r="A39001" s="1">
        <v>42518.082638888889</v>
      </c>
      <c r="B39001" s="2">
        <v>22.804591731073742</v>
      </c>
    </row>
    <row r="39002" spans="1:2" x14ac:dyDescent="0.25">
      <c r="A39002" s="1">
        <v>42518.083333333336</v>
      </c>
      <c r="B39002" s="2">
        <v>37.277486784202729</v>
      </c>
    </row>
    <row r="39003" spans="1:2" x14ac:dyDescent="0.25">
      <c r="A39003" s="1">
        <v>42518.084027777775</v>
      </c>
      <c r="B39003" s="2">
        <v>34.499913430136317</v>
      </c>
    </row>
    <row r="39004" spans="1:2" x14ac:dyDescent="0.25">
      <c r="A39004" s="1">
        <v>42518.084722222222</v>
      </c>
      <c r="B39004" s="2">
        <v>55.48543335243594</v>
      </c>
    </row>
    <row r="39005" spans="1:2" x14ac:dyDescent="0.25">
      <c r="A39005" s="1">
        <v>42518.085416666669</v>
      </c>
      <c r="B39005" s="2">
        <v>85.056881075367954</v>
      </c>
    </row>
    <row r="39006" spans="1:2" x14ac:dyDescent="0.25">
      <c r="A39006" s="1">
        <v>42518.086111111108</v>
      </c>
      <c r="B39006" s="2">
        <v>89.678514006343903</v>
      </c>
    </row>
    <row r="39007" spans="1:2" x14ac:dyDescent="0.25">
      <c r="A39007" s="1">
        <v>42518.086805555555</v>
      </c>
      <c r="B39007" s="2">
        <v>110.99692313094856</v>
      </c>
    </row>
    <row r="39008" spans="1:2" x14ac:dyDescent="0.25">
      <c r="A39008" s="1">
        <v>42518.087500000001</v>
      </c>
      <c r="B39008" s="2">
        <v>119.25175653812863</v>
      </c>
    </row>
    <row r="39009" spans="1:2" x14ac:dyDescent="0.25">
      <c r="A39009" s="1">
        <v>42518.088194444441</v>
      </c>
      <c r="B39009" s="2">
        <v>125.3313567547826</v>
      </c>
    </row>
    <row r="39010" spans="1:2" x14ac:dyDescent="0.25">
      <c r="A39010" s="1">
        <v>42518.088888888888</v>
      </c>
      <c r="B39010" s="2">
        <v>130.10274831658074</v>
      </c>
    </row>
    <row r="39011" spans="1:2" x14ac:dyDescent="0.25">
      <c r="A39011" s="1">
        <v>42518.089583333334</v>
      </c>
      <c r="B39011" s="2">
        <v>119.78025817982076</v>
      </c>
    </row>
    <row r="39012" spans="1:2" x14ac:dyDescent="0.25">
      <c r="A39012" s="1">
        <v>42518.090277777781</v>
      </c>
      <c r="B39012" s="2">
        <v>119.34581092579757</v>
      </c>
    </row>
    <row r="39013" spans="1:2" x14ac:dyDescent="0.25">
      <c r="A39013" s="1">
        <v>42518.09097222222</v>
      </c>
      <c r="B39013" s="2">
        <v>115.14242250729197</v>
      </c>
    </row>
    <row r="39014" spans="1:2" x14ac:dyDescent="0.25">
      <c r="A39014" s="1">
        <v>42518.091666666667</v>
      </c>
      <c r="B39014" s="2">
        <v>109.91104922051115</v>
      </c>
    </row>
    <row r="39015" spans="1:2" x14ac:dyDescent="0.25">
      <c r="A39015" s="1">
        <v>42518.092361111114</v>
      </c>
      <c r="B39015" s="2">
        <v>101.09184966571823</v>
      </c>
    </row>
    <row r="39016" spans="1:2" x14ac:dyDescent="0.25">
      <c r="A39016" s="1">
        <v>42518.093055555553</v>
      </c>
      <c r="B39016" s="2">
        <v>100.49354273593053</v>
      </c>
    </row>
    <row r="39017" spans="1:2" x14ac:dyDescent="0.25">
      <c r="A39017" s="1">
        <v>42518.09375</v>
      </c>
      <c r="B39017" s="2">
        <v>91.587054220433728</v>
      </c>
    </row>
    <row r="39018" spans="1:2" x14ac:dyDescent="0.25">
      <c r="A39018" s="1">
        <v>42518.094444444447</v>
      </c>
      <c r="B39018" s="2">
        <v>96.715490308396213</v>
      </c>
    </row>
    <row r="39019" spans="1:2" x14ac:dyDescent="0.25">
      <c r="A39019" s="1">
        <v>42518.095138888886</v>
      </c>
      <c r="B39019" s="2">
        <v>97.359874088524762</v>
      </c>
    </row>
    <row r="39020" spans="1:2" x14ac:dyDescent="0.25">
      <c r="A39020" s="1">
        <v>42518.095833333333</v>
      </c>
      <c r="B39020" s="2">
        <v>96.870667658884003</v>
      </c>
    </row>
    <row r="39021" spans="1:2" x14ac:dyDescent="0.25">
      <c r="A39021" s="1">
        <v>42518.09652777778</v>
      </c>
      <c r="B39021" s="2">
        <v>89.83766100207383</v>
      </c>
    </row>
    <row r="39022" spans="1:2" x14ac:dyDescent="0.25">
      <c r="A39022" s="1">
        <v>42518.097222222219</v>
      </c>
      <c r="B39022" s="2">
        <v>80.991605828547236</v>
      </c>
    </row>
    <row r="39023" spans="1:2" x14ac:dyDescent="0.25">
      <c r="A39023" s="1">
        <v>42518.097916666666</v>
      </c>
      <c r="B39023" s="2">
        <v>76.994194498982196</v>
      </c>
    </row>
    <row r="39024" spans="1:2" x14ac:dyDescent="0.25">
      <c r="A39024" s="1">
        <v>42518.098611111112</v>
      </c>
      <c r="B39024" s="2">
        <v>56.307955012262873</v>
      </c>
    </row>
    <row r="39025" spans="1:2" x14ac:dyDescent="0.25">
      <c r="A39025" s="1">
        <v>42518.099305555559</v>
      </c>
      <c r="B39025" s="2">
        <v>35.929287738054697</v>
      </c>
    </row>
    <row r="39026" spans="1:2" x14ac:dyDescent="0.25">
      <c r="A39026" s="1">
        <v>42518.1</v>
      </c>
      <c r="B39026" s="2">
        <v>11.82901903450038</v>
      </c>
    </row>
    <row r="39027" spans="1:2" x14ac:dyDescent="0.25">
      <c r="A39027" s="1">
        <v>42518.100694444445</v>
      </c>
      <c r="B39027" s="2">
        <v>6.903333142919049</v>
      </c>
    </row>
    <row r="39028" spans="1:2" x14ac:dyDescent="0.25">
      <c r="A39028" s="1">
        <v>42518.101388888892</v>
      </c>
      <c r="B39028" s="2">
        <v>-8.4816648054324713</v>
      </c>
    </row>
    <row r="39029" spans="1:2" x14ac:dyDescent="0.25">
      <c r="A39029" s="1">
        <v>42518.102083333331</v>
      </c>
      <c r="B39029" s="2">
        <v>-11.176519305903639</v>
      </c>
    </row>
    <row r="39030" spans="1:2" x14ac:dyDescent="0.25">
      <c r="A39030" s="1">
        <v>42518.102777777778</v>
      </c>
      <c r="B39030" s="2">
        <v>1.0954614637773679</v>
      </c>
    </row>
    <row r="39031" spans="1:2" x14ac:dyDescent="0.25">
      <c r="A39031" s="1">
        <v>42518.103472222225</v>
      </c>
      <c r="B39031" s="2">
        <v>8.7504962544752445</v>
      </c>
    </row>
    <row r="39032" spans="1:2" x14ac:dyDescent="0.25">
      <c r="A39032" s="1">
        <v>42518.104166666664</v>
      </c>
      <c r="B39032" s="2">
        <v>-5.3381513528501578</v>
      </c>
    </row>
    <row r="39033" spans="1:2" x14ac:dyDescent="0.25">
      <c r="A39033" s="1">
        <v>42518.104861111111</v>
      </c>
      <c r="B39033" s="2">
        <v>-0.18690979023376714</v>
      </c>
    </row>
    <row r="39034" spans="1:2" x14ac:dyDescent="0.25">
      <c r="A39034" s="1">
        <v>42518.105555555558</v>
      </c>
      <c r="B39034" s="2">
        <v>7.0976472434626583</v>
      </c>
    </row>
    <row r="39035" spans="1:2" x14ac:dyDescent="0.25">
      <c r="A39035" s="1">
        <v>42518.106249999997</v>
      </c>
      <c r="B39035" s="2">
        <v>4.4307707906865597</v>
      </c>
    </row>
    <row r="39036" spans="1:2" x14ac:dyDescent="0.25">
      <c r="A39036" s="1">
        <v>42518.106944444444</v>
      </c>
      <c r="B39036" s="2">
        <v>10.695655425431807</v>
      </c>
    </row>
    <row r="39037" spans="1:2" x14ac:dyDescent="0.25">
      <c r="A39037" s="1">
        <v>42518.107638888891</v>
      </c>
      <c r="B39037" s="2">
        <v>10.105485188141271</v>
      </c>
    </row>
    <row r="39038" spans="1:2" x14ac:dyDescent="0.25">
      <c r="A39038" s="1">
        <v>42518.10833333333</v>
      </c>
      <c r="B39038" s="2">
        <v>-3.2979943974549921</v>
      </c>
    </row>
    <row r="39039" spans="1:2" x14ac:dyDescent="0.25">
      <c r="A39039" s="1">
        <v>42518.109027777777</v>
      </c>
      <c r="B39039" s="2">
        <v>-9.5527404027893983</v>
      </c>
    </row>
    <row r="39040" spans="1:2" x14ac:dyDescent="0.25">
      <c r="A39040" s="1">
        <v>42518.109722222223</v>
      </c>
      <c r="B39040" s="2">
        <v>9.5908959912567902</v>
      </c>
    </row>
    <row r="39041" spans="1:2" x14ac:dyDescent="0.25">
      <c r="A39041" s="1">
        <v>42518.11041666667</v>
      </c>
      <c r="B39041" s="2">
        <v>1.9477576491602424</v>
      </c>
    </row>
    <row r="39042" spans="1:2" x14ac:dyDescent="0.25">
      <c r="A39042" s="1">
        <v>42518.111111111109</v>
      </c>
      <c r="B39042" s="2">
        <v>-1.9088815021668173</v>
      </c>
    </row>
    <row r="39043" spans="1:2" x14ac:dyDescent="0.25">
      <c r="A39043" s="1">
        <v>42518.111805555556</v>
      </c>
      <c r="B39043" s="2">
        <v>8.8822366624570961</v>
      </c>
    </row>
    <row r="39044" spans="1:2" x14ac:dyDescent="0.25">
      <c r="A39044" s="1">
        <v>42518.112500000003</v>
      </c>
      <c r="B39044" s="2">
        <v>-1.487681587592427</v>
      </c>
    </row>
    <row r="39045" spans="1:2" x14ac:dyDescent="0.25">
      <c r="A39045" s="1">
        <v>42518.113194444442</v>
      </c>
      <c r="B39045" s="2">
        <v>1.2752374779297193</v>
      </c>
    </row>
    <row r="39046" spans="1:2" x14ac:dyDescent="0.25">
      <c r="A39046" s="1">
        <v>42518.113888888889</v>
      </c>
      <c r="B39046" s="2">
        <v>0.60203154472110332</v>
      </c>
    </row>
    <row r="39047" spans="1:2" x14ac:dyDescent="0.25">
      <c r="A39047" s="1">
        <v>42518.114583333336</v>
      </c>
      <c r="B39047" s="2">
        <v>5.727440381397658</v>
      </c>
    </row>
    <row r="39048" spans="1:2" x14ac:dyDescent="0.25">
      <c r="A39048" s="1">
        <v>42518.115277777775</v>
      </c>
      <c r="B39048" s="2">
        <v>2.408159722725395</v>
      </c>
    </row>
    <row r="39049" spans="1:2" x14ac:dyDescent="0.25">
      <c r="A39049" s="1">
        <v>42518.115972222222</v>
      </c>
      <c r="B39049" s="2">
        <v>-6.7508701491077465</v>
      </c>
    </row>
    <row r="39050" spans="1:2" x14ac:dyDescent="0.25">
      <c r="A39050" s="1">
        <v>42518.116666666669</v>
      </c>
      <c r="B39050" s="2">
        <v>-2.0803961451451567</v>
      </c>
    </row>
    <row r="39051" spans="1:2" x14ac:dyDescent="0.25">
      <c r="A39051" s="1">
        <v>42518.117361111108</v>
      </c>
      <c r="B39051" s="2">
        <v>-7.8838582033456381</v>
      </c>
    </row>
    <row r="39052" spans="1:2" x14ac:dyDescent="0.25">
      <c r="A39052" s="1">
        <v>42518.118055555555</v>
      </c>
      <c r="B39052" s="2">
        <v>-3.0275298833978015</v>
      </c>
    </row>
    <row r="39053" spans="1:2" x14ac:dyDescent="0.25">
      <c r="A39053" s="1">
        <v>42518.118750000001</v>
      </c>
      <c r="B39053" s="2">
        <v>0.92919614350297097</v>
      </c>
    </row>
    <row r="39054" spans="1:2" x14ac:dyDescent="0.25">
      <c r="A39054" s="1">
        <v>42518.119444444441</v>
      </c>
      <c r="B39054" s="2">
        <v>5.2004670318771486</v>
      </c>
    </row>
    <row r="39055" spans="1:2" x14ac:dyDescent="0.25">
      <c r="A39055" s="1">
        <v>42518.120138888888</v>
      </c>
      <c r="B39055" s="2">
        <v>2.6342817977182373</v>
      </c>
    </row>
    <row r="39056" spans="1:2" x14ac:dyDescent="0.25">
      <c r="A39056" s="1">
        <v>42518.120833333334</v>
      </c>
      <c r="B39056" s="2">
        <v>6.056469002424274</v>
      </c>
    </row>
    <row r="39057" spans="1:2" x14ac:dyDescent="0.25">
      <c r="A39057" s="1">
        <v>42518.121527777781</v>
      </c>
      <c r="B39057" s="2">
        <v>4.1547110320534557</v>
      </c>
    </row>
    <row r="39058" spans="1:2" x14ac:dyDescent="0.25">
      <c r="A39058" s="1">
        <v>42518.12222222222</v>
      </c>
      <c r="B39058" s="2">
        <v>3.1817880051542793</v>
      </c>
    </row>
    <row r="39059" spans="1:2" x14ac:dyDescent="0.25">
      <c r="A39059" s="1">
        <v>42518.122916666667</v>
      </c>
      <c r="B39059" s="2">
        <v>11.485779013753442</v>
      </c>
    </row>
    <row r="39060" spans="1:2" x14ac:dyDescent="0.25">
      <c r="A39060" s="1">
        <v>42518.123611111114</v>
      </c>
      <c r="B39060" s="2">
        <v>21.836581874015973</v>
      </c>
    </row>
    <row r="39061" spans="1:2" x14ac:dyDescent="0.25">
      <c r="A39061" s="1">
        <v>42518.124305555553</v>
      </c>
      <c r="B39061" s="2">
        <v>18.794551505369601</v>
      </c>
    </row>
    <row r="39062" spans="1:2" x14ac:dyDescent="0.25">
      <c r="A39062" s="1">
        <v>42518.125</v>
      </c>
      <c r="B39062" s="2">
        <v>27.902531902300446</v>
      </c>
    </row>
    <row r="39063" spans="1:2" x14ac:dyDescent="0.25">
      <c r="A39063" s="1">
        <v>42518.125694444447</v>
      </c>
      <c r="B39063" s="2">
        <v>29.457144093417931</v>
      </c>
    </row>
    <row r="39064" spans="1:2" x14ac:dyDescent="0.25">
      <c r="A39064" s="1">
        <v>42518.126388888886</v>
      </c>
      <c r="B39064" s="2">
        <v>35.51045372952067</v>
      </c>
    </row>
    <row r="39065" spans="1:2" x14ac:dyDescent="0.25">
      <c r="A39065" s="1">
        <v>42518.127083333333</v>
      </c>
      <c r="B39065" s="2">
        <v>48.738215574864689</v>
      </c>
    </row>
    <row r="39066" spans="1:2" x14ac:dyDescent="0.25">
      <c r="A39066" s="1">
        <v>42518.12777777778</v>
      </c>
      <c r="B39066" s="2">
        <v>41.638728745016365</v>
      </c>
    </row>
    <row r="39067" spans="1:2" x14ac:dyDescent="0.25">
      <c r="A39067" s="1">
        <v>42518.128472222219</v>
      </c>
      <c r="B39067" s="2">
        <v>40.417470511887224</v>
      </c>
    </row>
    <row r="39068" spans="1:2" x14ac:dyDescent="0.25">
      <c r="A39068" s="1">
        <v>42518.129166666666</v>
      </c>
      <c r="B39068" s="2">
        <v>47.081589939298766</v>
      </c>
    </row>
    <row r="39069" spans="1:2" x14ac:dyDescent="0.25">
      <c r="A39069" s="1">
        <v>42518.129861111112</v>
      </c>
      <c r="B39069" s="2">
        <v>49.228956258764569</v>
      </c>
    </row>
    <row r="39070" spans="1:2" x14ac:dyDescent="0.25">
      <c r="A39070" s="1">
        <v>42518.130555555559</v>
      </c>
      <c r="B39070" s="2">
        <v>88.2321181137076</v>
      </c>
    </row>
    <row r="39071" spans="1:2" x14ac:dyDescent="0.25">
      <c r="A39071" s="1">
        <v>42518.131249999999</v>
      </c>
      <c r="B39071" s="2">
        <v>105.21365684477691</v>
      </c>
    </row>
    <row r="39072" spans="1:2" x14ac:dyDescent="0.25">
      <c r="A39072" s="1">
        <v>42518.131944444445</v>
      </c>
      <c r="B39072" s="2">
        <v>119.51715934431026</v>
      </c>
    </row>
    <row r="39073" spans="1:2" x14ac:dyDescent="0.25">
      <c r="A39073" s="1">
        <v>42518.132638888892</v>
      </c>
      <c r="B39073" s="2">
        <v>129.8091043723592</v>
      </c>
    </row>
    <row r="39074" spans="1:2" x14ac:dyDescent="0.25">
      <c r="A39074" s="1">
        <v>42518.133333333331</v>
      </c>
      <c r="B39074" s="2">
        <v>124.3827087427179</v>
      </c>
    </row>
    <row r="39075" spans="1:2" x14ac:dyDescent="0.25">
      <c r="A39075" s="1">
        <v>42518.134027777778</v>
      </c>
      <c r="B39075" s="2">
        <v>122.47623503180996</v>
      </c>
    </row>
    <row r="39076" spans="1:2" x14ac:dyDescent="0.25">
      <c r="A39076" s="1">
        <v>42518.134722222225</v>
      </c>
      <c r="B39076" s="2">
        <v>125.62281763351444</v>
      </c>
    </row>
    <row r="39077" spans="1:2" x14ac:dyDescent="0.25">
      <c r="A39077" s="1">
        <v>42518.135416666664</v>
      </c>
      <c r="B39077" s="2">
        <v>116.21472625990864</v>
      </c>
    </row>
    <row r="39078" spans="1:2" x14ac:dyDescent="0.25">
      <c r="A39078" s="1">
        <v>42518.136111111111</v>
      </c>
      <c r="B39078" s="2">
        <v>118.62348984844672</v>
      </c>
    </row>
    <row r="39079" spans="1:2" x14ac:dyDescent="0.25">
      <c r="A39079" s="1">
        <v>42518.136805555558</v>
      </c>
      <c r="B39079" s="2">
        <v>116.69645548850531</v>
      </c>
    </row>
    <row r="39080" spans="1:2" x14ac:dyDescent="0.25">
      <c r="A39080" s="1">
        <v>42518.137499999997</v>
      </c>
      <c r="B39080" s="2">
        <v>113.80238487712728</v>
      </c>
    </row>
    <row r="39081" spans="1:2" x14ac:dyDescent="0.25">
      <c r="A39081" s="1">
        <v>42518.138194444444</v>
      </c>
      <c r="B39081" s="2">
        <v>112.47421660838494</v>
      </c>
    </row>
    <row r="39082" spans="1:2" x14ac:dyDescent="0.25">
      <c r="A39082" s="1">
        <v>42518.138888888891</v>
      </c>
      <c r="B39082" s="2">
        <v>110.20578338714161</v>
      </c>
    </row>
    <row r="39083" spans="1:2" x14ac:dyDescent="0.25">
      <c r="A39083" s="1">
        <v>42518.13958333333</v>
      </c>
      <c r="B39083" s="2">
        <v>103.13981799719041</v>
      </c>
    </row>
    <row r="39084" spans="1:2" x14ac:dyDescent="0.25">
      <c r="A39084" s="1">
        <v>42518.140277777777</v>
      </c>
      <c r="B39084" s="2">
        <v>114.74785412810355</v>
      </c>
    </row>
    <row r="39085" spans="1:2" x14ac:dyDescent="0.25">
      <c r="A39085" s="1">
        <v>42518.140972222223</v>
      </c>
      <c r="B39085" s="2">
        <v>100.42493850173196</v>
      </c>
    </row>
    <row r="39086" spans="1:2" x14ac:dyDescent="0.25">
      <c r="A39086" s="1">
        <v>42518.14166666667</v>
      </c>
      <c r="B39086" s="2">
        <v>94.068665633965665</v>
      </c>
    </row>
    <row r="39087" spans="1:2" x14ac:dyDescent="0.25">
      <c r="A39087" s="1">
        <v>42518.142361111109</v>
      </c>
      <c r="B39087" s="2">
        <v>96.930378420352156</v>
      </c>
    </row>
    <row r="39088" spans="1:2" x14ac:dyDescent="0.25">
      <c r="A39088" s="1">
        <v>42518.143055555556</v>
      </c>
      <c r="B39088" s="2">
        <v>95.415113217131392</v>
      </c>
    </row>
    <row r="39089" spans="1:2" x14ac:dyDescent="0.25">
      <c r="A39089" s="1">
        <v>42518.143750000003</v>
      </c>
      <c r="B39089" s="2">
        <v>93.188270666170865</v>
      </c>
    </row>
    <row r="39090" spans="1:2" x14ac:dyDescent="0.25">
      <c r="A39090" s="1">
        <v>42518.144444444442</v>
      </c>
      <c r="B39090" s="2">
        <v>92.246770725686417</v>
      </c>
    </row>
    <row r="39091" spans="1:2" x14ac:dyDescent="0.25">
      <c r="A39091" s="1">
        <v>42518.145138888889</v>
      </c>
      <c r="B39091" s="2">
        <v>91.964932638530925</v>
      </c>
    </row>
    <row r="39092" spans="1:2" x14ac:dyDescent="0.25">
      <c r="A39092" s="1">
        <v>42518.145833333336</v>
      </c>
      <c r="B39092" s="2">
        <v>108.89569897373828</v>
      </c>
    </row>
    <row r="39093" spans="1:2" x14ac:dyDescent="0.25">
      <c r="A39093" s="1">
        <v>42518.146527777775</v>
      </c>
      <c r="B39093" s="2">
        <v>114.00933344754158</v>
      </c>
    </row>
    <row r="39094" spans="1:2" x14ac:dyDescent="0.25">
      <c r="A39094" s="1">
        <v>42518.147222222222</v>
      </c>
      <c r="B39094" s="2">
        <v>118.098348790543</v>
      </c>
    </row>
    <row r="39095" spans="1:2" x14ac:dyDescent="0.25">
      <c r="A39095" s="1">
        <v>42518.147916666669</v>
      </c>
      <c r="B39095" s="2">
        <v>119.95570907968407</v>
      </c>
    </row>
    <row r="39096" spans="1:2" x14ac:dyDescent="0.25">
      <c r="A39096" s="1">
        <v>42518.148611111108</v>
      </c>
      <c r="B39096" s="2">
        <v>116.84830534346014</v>
      </c>
    </row>
    <row r="39097" spans="1:2" x14ac:dyDescent="0.25">
      <c r="A39097" s="1">
        <v>42518.149305555555</v>
      </c>
      <c r="B39097" s="2">
        <v>128.62775824253137</v>
      </c>
    </row>
    <row r="39098" spans="1:2" x14ac:dyDescent="0.25">
      <c r="A39098" s="1">
        <v>42518.15</v>
      </c>
      <c r="B39098" s="2">
        <v>124.46902781857644</v>
      </c>
    </row>
    <row r="39099" spans="1:2" x14ac:dyDescent="0.25">
      <c r="A39099" s="1">
        <v>42518.150694444441</v>
      </c>
      <c r="B39099" s="2">
        <v>118.01513504042524</v>
      </c>
    </row>
    <row r="39100" spans="1:2" x14ac:dyDescent="0.25">
      <c r="A39100" s="1">
        <v>42518.151388888888</v>
      </c>
      <c r="B39100" s="2">
        <v>103.28329309201412</v>
      </c>
    </row>
    <row r="39101" spans="1:2" x14ac:dyDescent="0.25">
      <c r="A39101" s="1">
        <v>42518.152083333334</v>
      </c>
      <c r="B39101" s="2">
        <v>90.353036993914671</v>
      </c>
    </row>
    <row r="39102" spans="1:2" x14ac:dyDescent="0.25">
      <c r="A39102" s="1">
        <v>42518.152777777781</v>
      </c>
      <c r="B39102" s="2">
        <v>82.833435243106209</v>
      </c>
    </row>
    <row r="39103" spans="1:2" x14ac:dyDescent="0.25">
      <c r="A39103" s="1">
        <v>42518.15347222222</v>
      </c>
      <c r="B39103" s="2">
        <v>81.496722705344055</v>
      </c>
    </row>
    <row r="39104" spans="1:2" x14ac:dyDescent="0.25">
      <c r="A39104" s="1">
        <v>42518.154166666667</v>
      </c>
      <c r="B39104" s="2">
        <v>75.67532205288299</v>
      </c>
    </row>
    <row r="39105" spans="1:2" x14ac:dyDescent="0.25">
      <c r="A39105" s="1">
        <v>42518.154861111114</v>
      </c>
      <c r="B39105" s="2">
        <v>83.428790390204327</v>
      </c>
    </row>
    <row r="39106" spans="1:2" x14ac:dyDescent="0.25">
      <c r="A39106" s="1">
        <v>42518.155555555553</v>
      </c>
      <c r="B39106" s="2">
        <v>88.629634700315847</v>
      </c>
    </row>
    <row r="39107" spans="1:2" x14ac:dyDescent="0.25">
      <c r="A39107" s="1">
        <v>42518.15625</v>
      </c>
      <c r="B39107" s="2">
        <v>95.43645124310278</v>
      </c>
    </row>
    <row r="39108" spans="1:2" x14ac:dyDescent="0.25">
      <c r="A39108" s="1">
        <v>42518.156944444447</v>
      </c>
      <c r="B39108" s="2">
        <v>102.97765764810998</v>
      </c>
    </row>
    <row r="39109" spans="1:2" x14ac:dyDescent="0.25">
      <c r="A39109" s="1">
        <v>42518.157638888886</v>
      </c>
      <c r="B39109" s="2">
        <v>101.15810805107854</v>
      </c>
    </row>
    <row r="39110" spans="1:2" x14ac:dyDescent="0.25">
      <c r="A39110" s="1">
        <v>42518.158333333333</v>
      </c>
      <c r="B39110" s="2">
        <v>119.7639203043383</v>
      </c>
    </row>
    <row r="39111" spans="1:2" x14ac:dyDescent="0.25">
      <c r="A39111" s="1">
        <v>42518.15902777778</v>
      </c>
      <c r="B39111" s="2">
        <v>143.32313246806928</v>
      </c>
    </row>
    <row r="39112" spans="1:2" x14ac:dyDescent="0.25">
      <c r="A39112" s="1">
        <v>42518.159722222219</v>
      </c>
      <c r="B39112" s="2">
        <v>141.35586321384957</v>
      </c>
    </row>
    <row r="39113" spans="1:2" x14ac:dyDescent="0.25">
      <c r="A39113" s="1">
        <v>42518.160416666666</v>
      </c>
      <c r="B39113" s="2">
        <v>157.05557800545358</v>
      </c>
    </row>
    <row r="39114" spans="1:2" x14ac:dyDescent="0.25">
      <c r="A39114" s="1">
        <v>42518.161111111112</v>
      </c>
      <c r="B39114" s="2">
        <v>163.00660591173218</v>
      </c>
    </row>
    <row r="39115" spans="1:2" x14ac:dyDescent="0.25">
      <c r="A39115" s="1">
        <v>42518.161805555559</v>
      </c>
      <c r="B39115" s="2">
        <v>162.57721045598154</v>
      </c>
    </row>
    <row r="39116" spans="1:2" x14ac:dyDescent="0.25">
      <c r="A39116" s="1">
        <v>42518.162499999999</v>
      </c>
      <c r="B39116" s="2">
        <v>162.68345006553378</v>
      </c>
    </row>
    <row r="39117" spans="1:2" x14ac:dyDescent="0.25">
      <c r="A39117" s="1">
        <v>42518.163194444445</v>
      </c>
      <c r="B39117" s="2">
        <v>154.20793767140714</v>
      </c>
    </row>
    <row r="39118" spans="1:2" x14ac:dyDescent="0.25">
      <c r="A39118" s="1">
        <v>42518.163888888892</v>
      </c>
      <c r="B39118" s="2">
        <v>142.77364839476843</v>
      </c>
    </row>
    <row r="39119" spans="1:2" x14ac:dyDescent="0.25">
      <c r="A39119" s="1">
        <v>42518.164583333331</v>
      </c>
      <c r="B39119" s="2">
        <v>133.60201021025034</v>
      </c>
    </row>
    <row r="39120" spans="1:2" x14ac:dyDescent="0.25">
      <c r="A39120" s="1">
        <v>42518.165277777778</v>
      </c>
      <c r="B39120" s="2">
        <v>146.04216771447875</v>
      </c>
    </row>
    <row r="39121" spans="1:2" x14ac:dyDescent="0.25">
      <c r="A39121" s="1">
        <v>42518.165972222225</v>
      </c>
      <c r="B39121" s="2">
        <v>141.48169178999572</v>
      </c>
    </row>
    <row r="39122" spans="1:2" x14ac:dyDescent="0.25">
      <c r="A39122" s="1">
        <v>42518.166666666664</v>
      </c>
      <c r="B39122" s="2">
        <v>120.73663120267059</v>
      </c>
    </row>
    <row r="39123" spans="1:2" x14ac:dyDescent="0.25">
      <c r="A39123" s="1">
        <v>42518.167361111111</v>
      </c>
      <c r="B39123" s="2">
        <v>54.76296418629839</v>
      </c>
    </row>
    <row r="39124" spans="1:2" x14ac:dyDescent="0.25">
      <c r="A39124" s="1">
        <v>42518.168055555558</v>
      </c>
      <c r="B39124" s="2">
        <v>70.14703680663078</v>
      </c>
    </row>
    <row r="39125" spans="1:2" x14ac:dyDescent="0.25">
      <c r="A39125" s="1">
        <v>42518.168749999997</v>
      </c>
      <c r="B39125" s="2">
        <v>102.26175386987549</v>
      </c>
    </row>
    <row r="39126" spans="1:2" x14ac:dyDescent="0.25">
      <c r="A39126" s="1">
        <v>42518.169444444444</v>
      </c>
      <c r="B39126" s="2">
        <v>97.697450267480846</v>
      </c>
    </row>
    <row r="39127" spans="1:2" x14ac:dyDescent="0.25">
      <c r="A39127" s="1">
        <v>42518.170138888891</v>
      </c>
      <c r="B39127" s="2">
        <v>88.977186790898358</v>
      </c>
    </row>
    <row r="39128" spans="1:2" x14ac:dyDescent="0.25">
      <c r="A39128" s="1">
        <v>42518.17083333333</v>
      </c>
      <c r="B39128" s="2">
        <v>73.80270475360642</v>
      </c>
    </row>
    <row r="39129" spans="1:2" x14ac:dyDescent="0.25">
      <c r="A39129" s="1">
        <v>42518.171527777777</v>
      </c>
      <c r="B39129" s="2">
        <v>57.520762688565689</v>
      </c>
    </row>
    <row r="39130" spans="1:2" x14ac:dyDescent="0.25">
      <c r="A39130" s="1">
        <v>42518.172222222223</v>
      </c>
      <c r="B39130" s="2">
        <v>37.005793335709797</v>
      </c>
    </row>
    <row r="39131" spans="1:2" x14ac:dyDescent="0.25">
      <c r="A39131" s="1">
        <v>42518.17291666667</v>
      </c>
      <c r="B39131" s="2">
        <v>57.551497974829786</v>
      </c>
    </row>
    <row r="39132" spans="1:2" x14ac:dyDescent="0.25">
      <c r="A39132" s="1">
        <v>42518.173611111109</v>
      </c>
      <c r="B39132" s="2">
        <v>68.485036701793433</v>
      </c>
    </row>
    <row r="39133" spans="1:2" x14ac:dyDescent="0.25">
      <c r="A39133" s="1">
        <v>42518.174305555556</v>
      </c>
      <c r="B39133" s="2">
        <v>59.605309110478267</v>
      </c>
    </row>
    <row r="39134" spans="1:2" x14ac:dyDescent="0.25">
      <c r="A39134" s="1">
        <v>42518.175000000003</v>
      </c>
      <c r="B39134" s="2">
        <v>47.687236926089582</v>
      </c>
    </row>
    <row r="39135" spans="1:2" x14ac:dyDescent="0.25">
      <c r="A39135" s="1">
        <v>42518.175694444442</v>
      </c>
      <c r="B39135" s="2">
        <v>31.797591778617061</v>
      </c>
    </row>
    <row r="39136" spans="1:2" x14ac:dyDescent="0.25">
      <c r="A39136" s="1">
        <v>42518.176388888889</v>
      </c>
      <c r="B39136" s="2">
        <v>25.614269417071775</v>
      </c>
    </row>
    <row r="39137" spans="1:2" x14ac:dyDescent="0.25">
      <c r="A39137" s="1">
        <v>42518.177083333336</v>
      </c>
      <c r="B39137" s="2">
        <v>13.126566702675822</v>
      </c>
    </row>
    <row r="39138" spans="1:2" x14ac:dyDescent="0.25">
      <c r="A39138" s="1">
        <v>42518.177777777775</v>
      </c>
      <c r="B39138" s="2">
        <v>15.069805591564606</v>
      </c>
    </row>
    <row r="39139" spans="1:2" x14ac:dyDescent="0.25">
      <c r="A39139" s="1">
        <v>42518.178472222222</v>
      </c>
      <c r="B39139" s="2">
        <v>-3.1648122166390142</v>
      </c>
    </row>
    <row r="39140" spans="1:2" x14ac:dyDescent="0.25">
      <c r="A39140" s="1">
        <v>42518.179166666669</v>
      </c>
      <c r="B39140" s="2">
        <v>-3.4110797469572085</v>
      </c>
    </row>
    <row r="39141" spans="1:2" x14ac:dyDescent="0.25">
      <c r="A39141" s="1">
        <v>42518.179861111108</v>
      </c>
      <c r="B39141" s="2">
        <v>0.51338082825144127</v>
      </c>
    </row>
    <row r="39142" spans="1:2" x14ac:dyDescent="0.25">
      <c r="A39142" s="1">
        <v>42518.180555555555</v>
      </c>
      <c r="B39142" s="2">
        <v>5.0141823969985122</v>
      </c>
    </row>
    <row r="39143" spans="1:2" x14ac:dyDescent="0.25">
      <c r="A39143" s="1">
        <v>42518.181250000001</v>
      </c>
      <c r="B39143" s="2">
        <v>12.493687756026581</v>
      </c>
    </row>
    <row r="39144" spans="1:2" x14ac:dyDescent="0.25">
      <c r="A39144" s="1">
        <v>42518.181944444441</v>
      </c>
      <c r="B39144" s="2">
        <v>13.388128509643867</v>
      </c>
    </row>
    <row r="39145" spans="1:2" x14ac:dyDescent="0.25">
      <c r="A39145" s="1">
        <v>42518.182638888888</v>
      </c>
      <c r="B39145" s="2">
        <v>6.9562424665071978</v>
      </c>
    </row>
    <row r="39146" spans="1:2" x14ac:dyDescent="0.25">
      <c r="A39146" s="1">
        <v>42518.183333333334</v>
      </c>
      <c r="B39146" s="2">
        <v>-12.412141560814538</v>
      </c>
    </row>
    <row r="39147" spans="1:2" x14ac:dyDescent="0.25">
      <c r="A39147" s="1">
        <v>42518.184027777781</v>
      </c>
      <c r="B39147" s="2">
        <v>-8.6310899098413447</v>
      </c>
    </row>
    <row r="39148" spans="1:2" x14ac:dyDescent="0.25">
      <c r="A39148" s="1">
        <v>42518.18472222222</v>
      </c>
      <c r="B39148" s="2">
        <v>3.354981706897767</v>
      </c>
    </row>
    <row r="39149" spans="1:2" x14ac:dyDescent="0.25">
      <c r="A39149" s="1">
        <v>42518.185416666667</v>
      </c>
      <c r="B39149" s="2">
        <v>6.0533096749301576</v>
      </c>
    </row>
    <row r="39150" spans="1:2" x14ac:dyDescent="0.25">
      <c r="A39150" s="1">
        <v>42518.186111111114</v>
      </c>
      <c r="B39150" s="2">
        <v>12.390111871272529</v>
      </c>
    </row>
    <row r="39151" spans="1:2" x14ac:dyDescent="0.25">
      <c r="A39151" s="1">
        <v>42518.186805555553</v>
      </c>
      <c r="B39151" s="2">
        <v>42.222757361625554</v>
      </c>
    </row>
    <row r="39152" spans="1:2" x14ac:dyDescent="0.25">
      <c r="A39152" s="1">
        <v>42518.1875</v>
      </c>
      <c r="B39152" s="2">
        <v>47.121055736072108</v>
      </c>
    </row>
    <row r="39153" spans="1:2" x14ac:dyDescent="0.25">
      <c r="A39153" s="1">
        <v>42518.188194444447</v>
      </c>
      <c r="B39153" s="2">
        <v>70.845052842258397</v>
      </c>
    </row>
    <row r="39154" spans="1:2" x14ac:dyDescent="0.25">
      <c r="A39154" s="1">
        <v>42518.188888888886</v>
      </c>
      <c r="B39154" s="2">
        <v>90.2073115554483</v>
      </c>
    </row>
    <row r="39155" spans="1:2" x14ac:dyDescent="0.25">
      <c r="A39155" s="1">
        <v>42518.189583333333</v>
      </c>
      <c r="B39155" s="2">
        <v>98.688287025267101</v>
      </c>
    </row>
    <row r="39156" spans="1:2" x14ac:dyDescent="0.25">
      <c r="A39156" s="1">
        <v>42518.19027777778</v>
      </c>
      <c r="B39156" s="2">
        <v>104.2798518287794</v>
      </c>
    </row>
    <row r="39157" spans="1:2" x14ac:dyDescent="0.25">
      <c r="A39157" s="1">
        <v>42518.190972222219</v>
      </c>
      <c r="B39157" s="2">
        <v>100.56010720634755</v>
      </c>
    </row>
    <row r="39158" spans="1:2" x14ac:dyDescent="0.25">
      <c r="A39158" s="1">
        <v>42518.191666666666</v>
      </c>
      <c r="B39158" s="2">
        <v>93.52081333641739</v>
      </c>
    </row>
    <row r="39159" spans="1:2" x14ac:dyDescent="0.25">
      <c r="A39159" s="1">
        <v>42518.192361111112</v>
      </c>
      <c r="B39159" s="2">
        <v>80.77180632180729</v>
      </c>
    </row>
    <row r="39160" spans="1:2" x14ac:dyDescent="0.25">
      <c r="A39160" s="1">
        <v>42518.193055555559</v>
      </c>
      <c r="B39160" s="2">
        <v>65.847119083757079</v>
      </c>
    </row>
    <row r="39161" spans="1:2" x14ac:dyDescent="0.25">
      <c r="A39161" s="1">
        <v>42518.193749999999</v>
      </c>
      <c r="B39161" s="2">
        <v>78.219344833648449</v>
      </c>
    </row>
    <row r="39162" spans="1:2" x14ac:dyDescent="0.25">
      <c r="A39162" s="1">
        <v>42518.194444444445</v>
      </c>
      <c r="B39162" s="2">
        <v>67.01943577918864</v>
      </c>
    </row>
    <row r="39163" spans="1:2" x14ac:dyDescent="0.25">
      <c r="A39163" s="1">
        <v>42518.195138888892</v>
      </c>
      <c r="B39163" s="2">
        <v>54.689813544412999</v>
      </c>
    </row>
    <row r="39164" spans="1:2" x14ac:dyDescent="0.25">
      <c r="A39164" s="1">
        <v>42518.195833333331</v>
      </c>
      <c r="B39164" s="2">
        <v>44.743622432833462</v>
      </c>
    </row>
    <row r="39165" spans="1:2" x14ac:dyDescent="0.25">
      <c r="A39165" s="1">
        <v>42518.196527777778</v>
      </c>
      <c r="B39165" s="2">
        <v>39.461839314601093</v>
      </c>
    </row>
    <row r="39166" spans="1:2" x14ac:dyDescent="0.25">
      <c r="A39166" s="1">
        <v>42518.197222222225</v>
      </c>
      <c r="B39166" s="2">
        <v>37.992482054372765</v>
      </c>
    </row>
    <row r="39167" spans="1:2" x14ac:dyDescent="0.25">
      <c r="A39167" s="1">
        <v>42518.197916666664</v>
      </c>
      <c r="B39167" s="2">
        <v>24.205677542936368</v>
      </c>
    </row>
    <row r="39168" spans="1:2" x14ac:dyDescent="0.25">
      <c r="A39168" s="1">
        <v>42518.198611111111</v>
      </c>
      <c r="B39168" s="2">
        <v>24.000079223531067</v>
      </c>
    </row>
    <row r="39169" spans="1:2" x14ac:dyDescent="0.25">
      <c r="A39169" s="1">
        <v>42518.199305555558</v>
      </c>
      <c r="B39169" s="2">
        <v>14.980029604669349</v>
      </c>
    </row>
    <row r="39170" spans="1:2" x14ac:dyDescent="0.25">
      <c r="A39170" s="1">
        <v>42518.2</v>
      </c>
      <c r="B39170" s="2">
        <v>6.9131804444972662</v>
      </c>
    </row>
    <row r="39171" spans="1:2" x14ac:dyDescent="0.25">
      <c r="A39171" s="1">
        <v>42518.200694444444</v>
      </c>
      <c r="B39171" s="2">
        <v>45.299326099906949</v>
      </c>
    </row>
    <row r="39172" spans="1:2" x14ac:dyDescent="0.25">
      <c r="A39172" s="1">
        <v>42518.201388888891</v>
      </c>
      <c r="B39172" s="2">
        <v>59.676194156035002</v>
      </c>
    </row>
    <row r="39173" spans="1:2" x14ac:dyDescent="0.25">
      <c r="A39173" s="1">
        <v>42518.20208333333</v>
      </c>
      <c r="B39173" s="2">
        <v>70.894642100284301</v>
      </c>
    </row>
    <row r="39174" spans="1:2" x14ac:dyDescent="0.25">
      <c r="A39174" s="1">
        <v>42518.202777777777</v>
      </c>
      <c r="B39174" s="2">
        <v>74.431753792706871</v>
      </c>
    </row>
    <row r="39175" spans="1:2" x14ac:dyDescent="0.25">
      <c r="A39175" s="1">
        <v>42518.203472222223</v>
      </c>
      <c r="B39175" s="2">
        <v>80.333956988726271</v>
      </c>
    </row>
    <row r="39176" spans="1:2" x14ac:dyDescent="0.25">
      <c r="A39176" s="1">
        <v>42518.20416666667</v>
      </c>
      <c r="B39176" s="2">
        <v>76.792520665507382</v>
      </c>
    </row>
    <row r="39177" spans="1:2" x14ac:dyDescent="0.25">
      <c r="A39177" s="1">
        <v>42518.204861111109</v>
      </c>
      <c r="B39177" s="2">
        <v>86.025786626195384</v>
      </c>
    </row>
    <row r="39178" spans="1:2" x14ac:dyDescent="0.25">
      <c r="A39178" s="1">
        <v>42518.205555555556</v>
      </c>
      <c r="B39178" s="2">
        <v>99.694422881786394</v>
      </c>
    </row>
    <row r="39179" spans="1:2" x14ac:dyDescent="0.25">
      <c r="A39179" s="1">
        <v>42518.206250000003</v>
      </c>
      <c r="B39179" s="2">
        <v>105.7501399011196</v>
      </c>
    </row>
    <row r="39180" spans="1:2" x14ac:dyDescent="0.25">
      <c r="A39180" s="1">
        <v>42518.206944444442</v>
      </c>
      <c r="B39180" s="2">
        <v>96.982468050982177</v>
      </c>
    </row>
    <row r="39181" spans="1:2" x14ac:dyDescent="0.25">
      <c r="A39181" s="1">
        <v>42518.207638888889</v>
      </c>
      <c r="B39181" s="2">
        <v>88.005857813356371</v>
      </c>
    </row>
    <row r="39182" spans="1:2" x14ac:dyDescent="0.25">
      <c r="A39182" s="1">
        <v>42518.208333333336</v>
      </c>
      <c r="B39182" s="2">
        <v>81.997511428679957</v>
      </c>
    </row>
    <row r="39183" spans="1:2" x14ac:dyDescent="0.25">
      <c r="A39183" s="1">
        <v>42518.209027777775</v>
      </c>
      <c r="B39183" s="2">
        <v>74.794978000803766</v>
      </c>
    </row>
    <row r="39184" spans="1:2" x14ac:dyDescent="0.25">
      <c r="A39184" s="1">
        <v>42518.209722222222</v>
      </c>
      <c r="B39184" s="2">
        <v>71.101514612855198</v>
      </c>
    </row>
    <row r="39185" spans="1:2" x14ac:dyDescent="0.25">
      <c r="A39185" s="1">
        <v>42518.210416666669</v>
      </c>
      <c r="B39185" s="2">
        <v>72.323326788002547</v>
      </c>
    </row>
    <row r="39186" spans="1:2" x14ac:dyDescent="0.25">
      <c r="A39186" s="1">
        <v>42518.211111111108</v>
      </c>
      <c r="B39186" s="2">
        <v>73.583150389767255</v>
      </c>
    </row>
    <row r="39187" spans="1:2" x14ac:dyDescent="0.25">
      <c r="A39187" s="1">
        <v>42518.211805555555</v>
      </c>
      <c r="B39187" s="2">
        <v>74.780333516550797</v>
      </c>
    </row>
    <row r="39188" spans="1:2" x14ac:dyDescent="0.25">
      <c r="A39188" s="1">
        <v>42518.212500000001</v>
      </c>
      <c r="B39188" s="2">
        <v>43.92703387097378</v>
      </c>
    </row>
    <row r="39189" spans="1:2" x14ac:dyDescent="0.25">
      <c r="A39189" s="1">
        <v>42518.213194444441</v>
      </c>
      <c r="B39189" s="2">
        <v>38.475040677672951</v>
      </c>
    </row>
    <row r="39190" spans="1:2" x14ac:dyDescent="0.25">
      <c r="A39190" s="1">
        <v>42518.213888888888</v>
      </c>
      <c r="B39190" s="2">
        <v>41.565808400178021</v>
      </c>
    </row>
    <row r="39191" spans="1:2" x14ac:dyDescent="0.25">
      <c r="A39191" s="1">
        <v>42518.214583333334</v>
      </c>
      <c r="B39191" s="2">
        <v>49.450769400178011</v>
      </c>
    </row>
    <row r="39192" spans="1:2" x14ac:dyDescent="0.25">
      <c r="A39192" s="1">
        <v>42518.215277777781</v>
      </c>
      <c r="B39192" s="2">
        <v>56.970178809272085</v>
      </c>
    </row>
    <row r="39193" spans="1:2" x14ac:dyDescent="0.25">
      <c r="A39193" s="1">
        <v>42518.21597222222</v>
      </c>
      <c r="B39193" s="2">
        <v>54.382181117384853</v>
      </c>
    </row>
    <row r="39194" spans="1:2" x14ac:dyDescent="0.25">
      <c r="A39194" s="1">
        <v>42518.216666666667</v>
      </c>
      <c r="B39194" s="2">
        <v>59.395081587072731</v>
      </c>
    </row>
    <row r="39195" spans="1:2" x14ac:dyDescent="0.25">
      <c r="A39195" s="1">
        <v>42518.217361111114</v>
      </c>
      <c r="B39195" s="2">
        <v>51.722840062524966</v>
      </c>
    </row>
    <row r="39196" spans="1:2" x14ac:dyDescent="0.25">
      <c r="A39196" s="1">
        <v>42518.218055555553</v>
      </c>
      <c r="B39196" s="2">
        <v>47.867881406257702</v>
      </c>
    </row>
    <row r="39197" spans="1:2" x14ac:dyDescent="0.25">
      <c r="A39197" s="1">
        <v>42518.21875</v>
      </c>
      <c r="B39197" s="2">
        <v>44.361636136400435</v>
      </c>
    </row>
    <row r="39198" spans="1:2" x14ac:dyDescent="0.25">
      <c r="A39198" s="1">
        <v>42518.219444444447</v>
      </c>
      <c r="B39198" s="2">
        <v>34.734953081588415</v>
      </c>
    </row>
    <row r="39199" spans="1:2" x14ac:dyDescent="0.25">
      <c r="A39199" s="1">
        <v>42518.220138888886</v>
      </c>
      <c r="B39199" s="2">
        <v>20.098061159682402</v>
      </c>
    </row>
    <row r="39200" spans="1:2" x14ac:dyDescent="0.25">
      <c r="A39200" s="1">
        <v>42518.220833333333</v>
      </c>
      <c r="B39200" s="2">
        <v>22.469309265556511</v>
      </c>
    </row>
    <row r="39201" spans="1:2" x14ac:dyDescent="0.25">
      <c r="A39201" s="1">
        <v>42518.22152777778</v>
      </c>
      <c r="B39201" s="2">
        <v>3.1834964129440779</v>
      </c>
    </row>
    <row r="39202" spans="1:2" x14ac:dyDescent="0.25">
      <c r="A39202" s="1">
        <v>42518.222222222219</v>
      </c>
      <c r="B39202" s="2">
        <v>7.7337339797348248</v>
      </c>
    </row>
    <row r="39203" spans="1:2" x14ac:dyDescent="0.25">
      <c r="A39203" s="1">
        <v>42518.222916666666</v>
      </c>
      <c r="B39203" s="2">
        <v>15.863584111866658</v>
      </c>
    </row>
    <row r="39204" spans="1:2" x14ac:dyDescent="0.25">
      <c r="A39204" s="1">
        <v>42518.223611111112</v>
      </c>
      <c r="B39204" s="2">
        <v>20.931594376375628</v>
      </c>
    </row>
    <row r="39205" spans="1:2" x14ac:dyDescent="0.25">
      <c r="A39205" s="1">
        <v>42518.224305555559</v>
      </c>
      <c r="B39205" s="2">
        <v>11.926825283759293</v>
      </c>
    </row>
    <row r="39206" spans="1:2" x14ac:dyDescent="0.25">
      <c r="A39206" s="1">
        <v>42518.224999999999</v>
      </c>
      <c r="B39206" s="2">
        <v>6.9180758136225142</v>
      </c>
    </row>
    <row r="39207" spans="1:2" x14ac:dyDescent="0.25">
      <c r="A39207" s="1">
        <v>42518.225694444445</v>
      </c>
      <c r="B39207" s="2">
        <v>12.396477633426306</v>
      </c>
    </row>
    <row r="39208" spans="1:2" x14ac:dyDescent="0.25">
      <c r="A39208" s="1">
        <v>42518.226388888892</v>
      </c>
      <c r="B39208" s="2">
        <v>19.270285848811181</v>
      </c>
    </row>
    <row r="39209" spans="1:2" x14ac:dyDescent="0.25">
      <c r="A39209" s="1">
        <v>42518.227083333331</v>
      </c>
      <c r="B39209" s="2">
        <v>8.4809871957210508</v>
      </c>
    </row>
    <row r="39210" spans="1:2" x14ac:dyDescent="0.25">
      <c r="A39210" s="1">
        <v>42518.227777777778</v>
      </c>
      <c r="B39210" s="2">
        <v>9.9973885366571871</v>
      </c>
    </row>
    <row r="39211" spans="1:2" x14ac:dyDescent="0.25">
      <c r="A39211" s="1">
        <v>42518.228472222225</v>
      </c>
      <c r="B39211" s="2">
        <v>10.680270710766004</v>
      </c>
    </row>
    <row r="39212" spans="1:2" x14ac:dyDescent="0.25">
      <c r="A39212" s="1">
        <v>42518.229166666664</v>
      </c>
      <c r="B39212" s="2">
        <v>0.28255902722279036</v>
      </c>
    </row>
    <row r="39213" spans="1:2" x14ac:dyDescent="0.25">
      <c r="A39213" s="1">
        <v>42518.229861111111</v>
      </c>
      <c r="B39213" s="2">
        <v>7.757736779459325</v>
      </c>
    </row>
    <row r="39214" spans="1:2" x14ac:dyDescent="0.25">
      <c r="A39214" s="1">
        <v>42518.230555555558</v>
      </c>
      <c r="B39214" s="2">
        <v>11.371124840536989</v>
      </c>
    </row>
    <row r="39215" spans="1:2" x14ac:dyDescent="0.25">
      <c r="A39215" s="1">
        <v>42518.231249999997</v>
      </c>
      <c r="B39215" s="2">
        <v>12.501868871793461</v>
      </c>
    </row>
    <row r="39216" spans="1:2" x14ac:dyDescent="0.25">
      <c r="A39216" s="1">
        <v>42518.231944444444</v>
      </c>
      <c r="B39216" s="2">
        <v>15.798147281261723</v>
      </c>
    </row>
    <row r="39217" spans="1:2" x14ac:dyDescent="0.25">
      <c r="A39217" s="1">
        <v>42518.232638888891</v>
      </c>
      <c r="B39217" s="2">
        <v>14.691463603495988</v>
      </c>
    </row>
    <row r="39218" spans="1:2" x14ac:dyDescent="0.25">
      <c r="A39218" s="1">
        <v>42518.23333333333</v>
      </c>
      <c r="B39218" s="2">
        <v>17.641987621234634</v>
      </c>
    </row>
    <row r="39219" spans="1:2" x14ac:dyDescent="0.25">
      <c r="A39219" s="1">
        <v>42518.234027777777</v>
      </c>
      <c r="B39219" s="2">
        <v>19.810160004597371</v>
      </c>
    </row>
    <row r="39220" spans="1:2" x14ac:dyDescent="0.25">
      <c r="A39220" s="1">
        <v>42518.234722222223</v>
      </c>
      <c r="B39220" s="2">
        <v>27.478243793547154</v>
      </c>
    </row>
    <row r="39221" spans="1:2" x14ac:dyDescent="0.25">
      <c r="A39221" s="1">
        <v>42518.23541666667</v>
      </c>
      <c r="B39221" s="2">
        <v>40.723237267790438</v>
      </c>
    </row>
    <row r="39222" spans="1:2" x14ac:dyDescent="0.25">
      <c r="A39222" s="1">
        <v>42518.236111111109</v>
      </c>
      <c r="B39222" s="2">
        <v>46.286518311778003</v>
      </c>
    </row>
    <row r="39223" spans="1:2" x14ac:dyDescent="0.25">
      <c r="A39223" s="1">
        <v>42518.236805555556</v>
      </c>
      <c r="B39223" s="2">
        <v>43.13472821135074</v>
      </c>
    </row>
    <row r="39224" spans="1:2" x14ac:dyDescent="0.25">
      <c r="A39224" s="1">
        <v>42518.237500000003</v>
      </c>
      <c r="B39224" s="2">
        <v>46.408160291474388</v>
      </c>
    </row>
    <row r="39225" spans="1:2" x14ac:dyDescent="0.25">
      <c r="A39225" s="1">
        <v>42518.238194444442</v>
      </c>
      <c r="B39225" s="2">
        <v>51.996193904022221</v>
      </c>
    </row>
    <row r="39226" spans="1:2" x14ac:dyDescent="0.25">
      <c r="A39226" s="1">
        <v>42518.238888888889</v>
      </c>
      <c r="B39226" s="2">
        <v>49.903094593215307</v>
      </c>
    </row>
    <row r="39227" spans="1:2" x14ac:dyDescent="0.25">
      <c r="A39227" s="1">
        <v>42518.239583333336</v>
      </c>
      <c r="B39227" s="2">
        <v>49.087352171084298</v>
      </c>
    </row>
    <row r="39228" spans="1:2" x14ac:dyDescent="0.25">
      <c r="A39228" s="1">
        <v>42518.240277777775</v>
      </c>
      <c r="B39228" s="2">
        <v>54.036811928698441</v>
      </c>
    </row>
    <row r="39229" spans="1:2" x14ac:dyDescent="0.25">
      <c r="A39229" s="1">
        <v>42518.240972222222</v>
      </c>
      <c r="B39229" s="2">
        <v>57.260646693406549</v>
      </c>
    </row>
    <row r="39230" spans="1:2" x14ac:dyDescent="0.25">
      <c r="A39230" s="1">
        <v>42518.241666666669</v>
      </c>
      <c r="B39230" s="2">
        <v>48.423574542433684</v>
      </c>
    </row>
    <row r="39231" spans="1:2" x14ac:dyDescent="0.25">
      <c r="A39231" s="1">
        <v>42518.242361111108</v>
      </c>
      <c r="B39231" s="2">
        <v>51.485843851659347</v>
      </c>
    </row>
    <row r="39232" spans="1:2" x14ac:dyDescent="0.25">
      <c r="A39232" s="1">
        <v>42518.243055555555</v>
      </c>
      <c r="B39232" s="2">
        <v>53.42784000864485</v>
      </c>
    </row>
    <row r="39233" spans="1:2" x14ac:dyDescent="0.25">
      <c r="A39233" s="1">
        <v>42518.243750000001</v>
      </c>
      <c r="B39233" s="2">
        <v>47.080361777753566</v>
      </c>
    </row>
    <row r="39234" spans="1:2" x14ac:dyDescent="0.25">
      <c r="A39234" s="1">
        <v>42518.244444444441</v>
      </c>
      <c r="B39234" s="2">
        <v>36.202219783139299</v>
      </c>
    </row>
    <row r="39235" spans="1:2" x14ac:dyDescent="0.25">
      <c r="A39235" s="1">
        <v>42518.245138888888</v>
      </c>
      <c r="B39235" s="2">
        <v>36.062752236723703</v>
      </c>
    </row>
    <row r="39236" spans="1:2" x14ac:dyDescent="0.25">
      <c r="A39236" s="1">
        <v>42518.245833333334</v>
      </c>
      <c r="B39236" s="2">
        <v>42.492845390391693</v>
      </c>
    </row>
    <row r="39237" spans="1:2" x14ac:dyDescent="0.25">
      <c r="A39237" s="1">
        <v>42518.246527777781</v>
      </c>
      <c r="B39237" s="2">
        <v>50.86180880970884</v>
      </c>
    </row>
    <row r="39238" spans="1:2" x14ac:dyDescent="0.25">
      <c r="A39238" s="1">
        <v>42518.24722222222</v>
      </c>
      <c r="B39238" s="2">
        <v>60.056435732938311</v>
      </c>
    </row>
    <row r="39239" spans="1:2" x14ac:dyDescent="0.25">
      <c r="A39239" s="1">
        <v>42518.247916666667</v>
      </c>
      <c r="B39239" s="2">
        <v>61.013122378514772</v>
      </c>
    </row>
    <row r="39240" spans="1:2" x14ac:dyDescent="0.25">
      <c r="A39240" s="1">
        <v>42518.248611111114</v>
      </c>
      <c r="B39240" s="2">
        <v>61.671240517548476</v>
      </c>
    </row>
    <row r="39241" spans="1:2" x14ac:dyDescent="0.25">
      <c r="A39241" s="1">
        <v>42518.249305555553</v>
      </c>
      <c r="B39241" s="2">
        <v>68.427572318591416</v>
      </c>
    </row>
    <row r="39242" spans="1:2" x14ac:dyDescent="0.25">
      <c r="A39242" s="1">
        <v>42518.25</v>
      </c>
      <c r="B39242" s="2">
        <v>66.878936846325331</v>
      </c>
    </row>
    <row r="39243" spans="1:2" x14ac:dyDescent="0.25">
      <c r="A39243" s="1">
        <v>42518.250694444447</v>
      </c>
      <c r="B39243" s="2">
        <v>79.30263010920801</v>
      </c>
    </row>
    <row r="39244" spans="1:2" x14ac:dyDescent="0.25">
      <c r="A39244" s="1">
        <v>42518.251388888886</v>
      </c>
      <c r="B39244" s="2">
        <v>85.890120910212858</v>
      </c>
    </row>
    <row r="39245" spans="1:2" x14ac:dyDescent="0.25">
      <c r="A39245" s="1">
        <v>42518.252083333333</v>
      </c>
      <c r="B39245" s="2">
        <v>87.156499805639029</v>
      </c>
    </row>
    <row r="39246" spans="1:2" x14ac:dyDescent="0.25">
      <c r="A39246" s="1">
        <v>42518.25277777778</v>
      </c>
      <c r="B39246" s="2">
        <v>79.802574109790541</v>
      </c>
    </row>
    <row r="39247" spans="1:2" x14ac:dyDescent="0.25">
      <c r="A39247" s="1">
        <v>42518.253472222219</v>
      </c>
      <c r="B39247" s="2">
        <v>53.59307681682985</v>
      </c>
    </row>
    <row r="39248" spans="1:2" x14ac:dyDescent="0.25">
      <c r="A39248" s="1">
        <v>42518.254166666666</v>
      </c>
      <c r="B39248" s="2">
        <v>9.7558245145599365</v>
      </c>
    </row>
    <row r="39249" spans="1:2" x14ac:dyDescent="0.25">
      <c r="A39249" s="1">
        <v>42518.254861111112</v>
      </c>
      <c r="B39249" s="2">
        <v>-2.144218836594761</v>
      </c>
    </row>
    <row r="39250" spans="1:2" x14ac:dyDescent="0.25">
      <c r="A39250" s="1">
        <v>42518.255555555559</v>
      </c>
      <c r="B39250" s="2">
        <v>2.3449312094215808</v>
      </c>
    </row>
    <row r="39251" spans="1:2" x14ac:dyDescent="0.25">
      <c r="A39251" s="1">
        <v>42518.256249999999</v>
      </c>
      <c r="B39251" s="2">
        <v>10.237218111550222</v>
      </c>
    </row>
    <row r="39252" spans="1:2" x14ac:dyDescent="0.25">
      <c r="A39252" s="1">
        <v>42518.256944444445</v>
      </c>
      <c r="B39252" s="2">
        <v>3.6083334391956061</v>
      </c>
    </row>
    <row r="39253" spans="1:2" x14ac:dyDescent="0.25">
      <c r="A39253" s="1">
        <v>42518.257638888892</v>
      </c>
      <c r="B39253" s="2">
        <v>-7.0260004186454657</v>
      </c>
    </row>
    <row r="39254" spans="1:2" x14ac:dyDescent="0.25">
      <c r="A39254" s="1">
        <v>42518.258333333331</v>
      </c>
      <c r="B39254" s="2">
        <v>-13.792508495569443</v>
      </c>
    </row>
    <row r="39255" spans="1:2" x14ac:dyDescent="0.25">
      <c r="A39255" s="1">
        <v>42518.259027777778</v>
      </c>
      <c r="B39255" s="2">
        <v>-1.3896175347962223</v>
      </c>
    </row>
    <row r="39256" spans="1:2" x14ac:dyDescent="0.25">
      <c r="A39256" s="1">
        <v>42518.259722222225</v>
      </c>
      <c r="B39256" s="2">
        <v>2.0273483675972481</v>
      </c>
    </row>
    <row r="39257" spans="1:2" x14ac:dyDescent="0.25">
      <c r="A39257" s="1">
        <v>42518.260416666664</v>
      </c>
      <c r="B39257" s="2">
        <v>14.397817454376005</v>
      </c>
    </row>
    <row r="39258" spans="1:2" x14ac:dyDescent="0.25">
      <c r="A39258" s="1">
        <v>42518.261111111111</v>
      </c>
      <c r="B39258" s="2">
        <v>3.3131886839871489</v>
      </c>
    </row>
    <row r="39259" spans="1:2" x14ac:dyDescent="0.25">
      <c r="A39259" s="1">
        <v>42518.261805555558</v>
      </c>
      <c r="B39259" s="2">
        <v>14.201393414533232</v>
      </c>
    </row>
    <row r="39260" spans="1:2" x14ac:dyDescent="0.25">
      <c r="A39260" s="1">
        <v>42518.262499999997</v>
      </c>
      <c r="B39260" s="2">
        <v>6.900298769685711</v>
      </c>
    </row>
    <row r="39261" spans="1:2" x14ac:dyDescent="0.25">
      <c r="A39261" s="1">
        <v>42518.263194444444</v>
      </c>
      <c r="B39261" s="2">
        <v>4.9205350568498636</v>
      </c>
    </row>
    <row r="39262" spans="1:2" x14ac:dyDescent="0.25">
      <c r="A39262" s="1">
        <v>42518.263888888891</v>
      </c>
      <c r="B39262" s="2">
        <v>4.4918165100811169</v>
      </c>
    </row>
    <row r="39263" spans="1:2" x14ac:dyDescent="0.25">
      <c r="A39263" s="1">
        <v>42518.26458333333</v>
      </c>
      <c r="B39263" s="2">
        <v>-9.6278283698139902</v>
      </c>
    </row>
    <row r="39264" spans="1:2" x14ac:dyDescent="0.25">
      <c r="A39264" s="1">
        <v>42518.265277777777</v>
      </c>
      <c r="B39264" s="2">
        <v>-5.4929087398156602</v>
      </c>
    </row>
    <row r="39265" spans="1:2" x14ac:dyDescent="0.25">
      <c r="A39265" s="1">
        <v>42518.265972222223</v>
      </c>
      <c r="B39265" s="2">
        <v>-6.5936791036127635</v>
      </c>
    </row>
    <row r="39266" spans="1:2" x14ac:dyDescent="0.25">
      <c r="A39266" s="1">
        <v>42518.26666666667</v>
      </c>
      <c r="B39266" s="2">
        <v>-1.1825425954445867</v>
      </c>
    </row>
    <row r="39267" spans="1:2" x14ac:dyDescent="0.25">
      <c r="A39267" s="1">
        <v>42518.267361111109</v>
      </c>
      <c r="B39267" s="2">
        <v>5.9831896690736661</v>
      </c>
    </row>
    <row r="39268" spans="1:2" x14ac:dyDescent="0.25">
      <c r="A39268" s="1">
        <v>42518.268055555556</v>
      </c>
      <c r="B39268" s="2">
        <v>4.3655858858537009</v>
      </c>
    </row>
    <row r="39269" spans="1:2" x14ac:dyDescent="0.25">
      <c r="A39269" s="1">
        <v>42518.268750000003</v>
      </c>
      <c r="B39269" s="2">
        <v>8.0688176304601562</v>
      </c>
    </row>
    <row r="39270" spans="1:2" x14ac:dyDescent="0.25">
      <c r="A39270" s="1">
        <v>42518.269444444442</v>
      </c>
      <c r="B39270" s="2">
        <v>5.8202018111628906</v>
      </c>
    </row>
    <row r="39271" spans="1:2" x14ac:dyDescent="0.25">
      <c r="A39271" s="1">
        <v>42518.270138888889</v>
      </c>
      <c r="B39271" s="2">
        <v>8.1430380265458862</v>
      </c>
    </row>
    <row r="39272" spans="1:2" x14ac:dyDescent="0.25">
      <c r="A39272" s="1">
        <v>42518.270833333336</v>
      </c>
      <c r="B39272" s="2">
        <v>8.0206501775877168</v>
      </c>
    </row>
    <row r="39273" spans="1:2" x14ac:dyDescent="0.25">
      <c r="A39273" s="1">
        <v>42518.271527777775</v>
      </c>
      <c r="B39273" s="2">
        <v>10.055821905674142</v>
      </c>
    </row>
    <row r="39274" spans="1:2" x14ac:dyDescent="0.25">
      <c r="A39274" s="1">
        <v>42518.272222222222</v>
      </c>
      <c r="B39274" s="2">
        <v>18.029960032717888</v>
      </c>
    </row>
    <row r="39275" spans="1:2" x14ac:dyDescent="0.25">
      <c r="A39275" s="1">
        <v>42518.272916666669</v>
      </c>
      <c r="B39275" s="2">
        <v>21.436047451624958</v>
      </c>
    </row>
    <row r="39276" spans="1:2" x14ac:dyDescent="0.25">
      <c r="A39276" s="1">
        <v>42518.273611111108</v>
      </c>
      <c r="B39276" s="2">
        <v>9.2352528368040421</v>
      </c>
    </row>
    <row r="39277" spans="1:2" x14ac:dyDescent="0.25">
      <c r="A39277" s="1">
        <v>42518.274305555555</v>
      </c>
      <c r="B39277" s="2">
        <v>-2.9041394808814704</v>
      </c>
    </row>
    <row r="39278" spans="1:2" x14ac:dyDescent="0.25">
      <c r="A39278" s="1">
        <v>42518.275000000001</v>
      </c>
      <c r="B39278" s="2">
        <v>-7.2520126466377404</v>
      </c>
    </row>
    <row r="39279" spans="1:2" x14ac:dyDescent="0.25">
      <c r="A39279" s="1">
        <v>42518.275694444441</v>
      </c>
      <c r="B39279" s="2">
        <v>1.2441806814085188</v>
      </c>
    </row>
    <row r="39280" spans="1:2" x14ac:dyDescent="0.25">
      <c r="A39280" s="1">
        <v>42518.276388888888</v>
      </c>
      <c r="B39280" s="2">
        <v>-5.2653315153050544</v>
      </c>
    </row>
    <row r="39281" spans="1:2" x14ac:dyDescent="0.25">
      <c r="A39281" s="1">
        <v>42518.277083333334</v>
      </c>
      <c r="B39281" s="2">
        <v>-16.813560160431855</v>
      </c>
    </row>
    <row r="39282" spans="1:2" x14ac:dyDescent="0.25">
      <c r="A39282" s="1">
        <v>42518.277777777781</v>
      </c>
      <c r="B39282" s="2">
        <v>-4.485498549377856E-2</v>
      </c>
    </row>
    <row r="39283" spans="1:2" x14ac:dyDescent="0.25">
      <c r="A39283" s="1">
        <v>42518.27847222222</v>
      </c>
      <c r="B39283" s="2">
        <v>-13.39503532291031</v>
      </c>
    </row>
    <row r="39284" spans="1:2" x14ac:dyDescent="0.25">
      <c r="A39284" s="1">
        <v>42518.279166666667</v>
      </c>
      <c r="B39284" s="2">
        <v>-11.834002363474186</v>
      </c>
    </row>
    <row r="39285" spans="1:2" x14ac:dyDescent="0.25">
      <c r="A39285" s="1">
        <v>42518.279861111114</v>
      </c>
      <c r="B39285" s="2">
        <v>-15.156947354542597</v>
      </c>
    </row>
    <row r="39286" spans="1:2" x14ac:dyDescent="0.25">
      <c r="A39286" s="1">
        <v>42518.280555555553</v>
      </c>
      <c r="B39286" s="2">
        <v>-18.870861483008291</v>
      </c>
    </row>
    <row r="39287" spans="1:2" x14ac:dyDescent="0.25">
      <c r="A39287" s="1">
        <v>42518.28125</v>
      </c>
      <c r="B39287" s="2">
        <v>-18.726797301561842</v>
      </c>
    </row>
    <row r="39288" spans="1:2" x14ac:dyDescent="0.25">
      <c r="A39288" s="1">
        <v>42518.281944444447</v>
      </c>
      <c r="B39288" s="2">
        <v>-20.878125239552659</v>
      </c>
    </row>
    <row r="39289" spans="1:2" x14ac:dyDescent="0.25">
      <c r="A39289" s="1">
        <v>42518.282638888886</v>
      </c>
      <c r="B39289" s="2">
        <v>-15.699108426070113</v>
      </c>
    </row>
    <row r="39290" spans="1:2" x14ac:dyDescent="0.25">
      <c r="A39290" s="1">
        <v>42518.283333333333</v>
      </c>
      <c r="B39290" s="2">
        <v>-11.410715240274051</v>
      </c>
    </row>
    <row r="39291" spans="1:2" x14ac:dyDescent="0.25">
      <c r="A39291" s="1">
        <v>42518.28402777778</v>
      </c>
      <c r="B39291" s="2">
        <v>-8.9295479775745967</v>
      </c>
    </row>
    <row r="39292" spans="1:2" x14ac:dyDescent="0.25">
      <c r="A39292" s="1">
        <v>42518.284722222219</v>
      </c>
      <c r="B39292" s="2">
        <v>-12.292230189907423</v>
      </c>
    </row>
    <row r="39293" spans="1:2" x14ac:dyDescent="0.25">
      <c r="A39293" s="1">
        <v>42518.285416666666</v>
      </c>
      <c r="B39293" s="2">
        <v>-7.9718710222296068</v>
      </c>
    </row>
    <row r="39294" spans="1:2" x14ac:dyDescent="0.25">
      <c r="A39294" s="1">
        <v>42518.286111111112</v>
      </c>
      <c r="B39294" s="2">
        <v>-11.158264302522003</v>
      </c>
    </row>
    <row r="39295" spans="1:2" x14ac:dyDescent="0.25">
      <c r="A39295" s="1">
        <v>42518.286805555559</v>
      </c>
      <c r="B39295" s="2">
        <v>-5.407173279771329</v>
      </c>
    </row>
    <row r="39296" spans="1:2" x14ac:dyDescent="0.25">
      <c r="A39296" s="1">
        <v>42518.287499999999</v>
      </c>
      <c r="B39296" s="2">
        <v>-11.352394790765054</v>
      </c>
    </row>
    <row r="39297" spans="1:2" x14ac:dyDescent="0.25">
      <c r="A39297" s="1">
        <v>42518.288194444445</v>
      </c>
      <c r="B39297" s="2">
        <v>-22.381322714805719</v>
      </c>
    </row>
    <row r="39298" spans="1:2" x14ac:dyDescent="0.25">
      <c r="A39298" s="1">
        <v>42518.288888888892</v>
      </c>
      <c r="B39298" s="2">
        <v>-12.30899049699971</v>
      </c>
    </row>
    <row r="39299" spans="1:2" x14ac:dyDescent="0.25">
      <c r="A39299" s="1">
        <v>42518.289583333331</v>
      </c>
      <c r="B39299" s="2">
        <v>-24.699015085206096</v>
      </c>
    </row>
    <row r="39300" spans="1:2" x14ac:dyDescent="0.25">
      <c r="A39300" s="1">
        <v>42518.290277777778</v>
      </c>
      <c r="B39300" s="2">
        <v>-23.621980753056899</v>
      </c>
    </row>
    <row r="39301" spans="1:2" x14ac:dyDescent="0.25">
      <c r="A39301" s="1">
        <v>42518.290972222225</v>
      </c>
      <c r="B39301" s="2">
        <v>-23.917462991786305</v>
      </c>
    </row>
    <row r="39302" spans="1:2" x14ac:dyDescent="0.25">
      <c r="A39302" s="1">
        <v>42518.291666666664</v>
      </c>
      <c r="B39302" s="2">
        <v>-40.656566067384361</v>
      </c>
    </row>
    <row r="39303" spans="1:2" x14ac:dyDescent="0.25">
      <c r="A39303" s="1">
        <v>42518.292361111111</v>
      </c>
      <c r="B39303" s="2">
        <v>-37.000431282341012</v>
      </c>
    </row>
    <row r="39304" spans="1:2" x14ac:dyDescent="0.25">
      <c r="A39304" s="1">
        <v>42518.293055555558</v>
      </c>
      <c r="B39304" s="2">
        <v>-29.662481665796562</v>
      </c>
    </row>
    <row r="39305" spans="1:2" x14ac:dyDescent="0.25">
      <c r="A39305" s="1">
        <v>42518.293749999997</v>
      </c>
      <c r="B39305" s="2">
        <v>-21.355605100566756</v>
      </c>
    </row>
    <row r="39306" spans="1:2" x14ac:dyDescent="0.25">
      <c r="A39306" s="1">
        <v>42518.294444444444</v>
      </c>
      <c r="B39306" s="2">
        <v>-2.069997943623457</v>
      </c>
    </row>
    <row r="39307" spans="1:2" x14ac:dyDescent="0.25">
      <c r="A39307" s="1">
        <v>42518.295138888891</v>
      </c>
      <c r="B39307" s="2">
        <v>9.4959919959486196</v>
      </c>
    </row>
    <row r="39308" spans="1:2" x14ac:dyDescent="0.25">
      <c r="A39308" s="1">
        <v>42518.29583333333</v>
      </c>
      <c r="B39308" s="2">
        <v>15.765353756238861</v>
      </c>
    </row>
    <row r="39309" spans="1:2" x14ac:dyDescent="0.25">
      <c r="A39309" s="1">
        <v>42518.296527777777</v>
      </c>
      <c r="B39309" s="2">
        <v>11.305425019683996</v>
      </c>
    </row>
    <row r="39310" spans="1:2" x14ac:dyDescent="0.25">
      <c r="A39310" s="1">
        <v>42518.297222222223</v>
      </c>
      <c r="B39310" s="2">
        <v>24.432966679184755</v>
      </c>
    </row>
    <row r="39311" spans="1:2" x14ac:dyDescent="0.25">
      <c r="A39311" s="1">
        <v>42518.29791666667</v>
      </c>
      <c r="B39311" s="2">
        <v>22.420925537984296</v>
      </c>
    </row>
    <row r="39312" spans="1:2" x14ac:dyDescent="0.25">
      <c r="A39312" s="1">
        <v>42518.298611111109</v>
      </c>
      <c r="B39312" s="2">
        <v>24.411975473474982</v>
      </c>
    </row>
    <row r="39313" spans="1:2" x14ac:dyDescent="0.25">
      <c r="A39313" s="1">
        <v>42518.299305555556</v>
      </c>
      <c r="B39313" s="2">
        <v>30.806077560112076</v>
      </c>
    </row>
    <row r="39314" spans="1:2" x14ac:dyDescent="0.25">
      <c r="A39314" s="1">
        <v>42518.3</v>
      </c>
      <c r="B39314" s="2">
        <v>60.052779347218653</v>
      </c>
    </row>
    <row r="39315" spans="1:2" x14ac:dyDescent="0.25">
      <c r="A39315" s="1">
        <v>42518.300694444442</v>
      </c>
      <c r="B39315" s="2">
        <v>61.217346537053039</v>
      </c>
    </row>
    <row r="39316" spans="1:2" x14ac:dyDescent="0.25">
      <c r="A39316" s="1">
        <v>42518.301388888889</v>
      </c>
      <c r="B39316" s="2">
        <v>72.430522241306605</v>
      </c>
    </row>
    <row r="39317" spans="1:2" x14ac:dyDescent="0.25">
      <c r="A39317" s="1">
        <v>42518.302083333336</v>
      </c>
      <c r="B39317" s="2">
        <v>83.182978701925222</v>
      </c>
    </row>
    <row r="39318" spans="1:2" x14ac:dyDescent="0.25">
      <c r="A39318" s="1">
        <v>42518.302777777775</v>
      </c>
      <c r="B39318" s="2">
        <v>70.884040530990262</v>
      </c>
    </row>
    <row r="39319" spans="1:2" x14ac:dyDescent="0.25">
      <c r="A39319" s="1">
        <v>42518.303472222222</v>
      </c>
      <c r="B39319" s="2">
        <v>78.730023024254479</v>
      </c>
    </row>
    <row r="39320" spans="1:2" x14ac:dyDescent="0.25">
      <c r="A39320" s="1">
        <v>42518.304166666669</v>
      </c>
      <c r="B39320" s="2">
        <v>68.185983460692412</v>
      </c>
    </row>
    <row r="39321" spans="1:2" x14ac:dyDescent="0.25">
      <c r="A39321" s="1">
        <v>42518.304861111108</v>
      </c>
      <c r="B39321" s="2">
        <v>68.354206616581848</v>
      </c>
    </row>
    <row r="39322" spans="1:2" x14ac:dyDescent="0.25">
      <c r="A39322" s="1">
        <v>42518.305555555555</v>
      </c>
      <c r="B39322" s="2">
        <v>59.466765269165627</v>
      </c>
    </row>
    <row r="39323" spans="1:2" x14ac:dyDescent="0.25">
      <c r="A39323" s="1">
        <v>42518.306250000001</v>
      </c>
      <c r="B39323" s="2">
        <v>54.590034633780789</v>
      </c>
    </row>
    <row r="39324" spans="1:2" x14ac:dyDescent="0.25">
      <c r="A39324" s="1">
        <v>42518.306944444441</v>
      </c>
      <c r="B39324" s="2">
        <v>54.323420219692828</v>
      </c>
    </row>
    <row r="39325" spans="1:2" x14ac:dyDescent="0.25">
      <c r="A39325" s="1">
        <v>42518.307638888888</v>
      </c>
      <c r="B39325" s="2">
        <v>35.183532213204309</v>
      </c>
    </row>
    <row r="39326" spans="1:2" x14ac:dyDescent="0.25">
      <c r="A39326" s="1">
        <v>42518.308333333334</v>
      </c>
      <c r="B39326" s="2">
        <v>37.233861468770193</v>
      </c>
    </row>
    <row r="39327" spans="1:2" x14ac:dyDescent="0.25">
      <c r="A39327" s="1">
        <v>42518.309027777781</v>
      </c>
      <c r="B39327" s="2">
        <v>44.995109717226782</v>
      </c>
    </row>
    <row r="39328" spans="1:2" x14ac:dyDescent="0.25">
      <c r="A39328" s="1">
        <v>42518.30972222222</v>
      </c>
      <c r="B39328" s="2">
        <v>53.328182734599494</v>
      </c>
    </row>
    <row r="39329" spans="1:2" x14ac:dyDescent="0.25">
      <c r="A39329" s="1">
        <v>42518.310416666667</v>
      </c>
      <c r="B39329" s="2">
        <v>70.928888940714145</v>
      </c>
    </row>
    <row r="39330" spans="1:2" x14ac:dyDescent="0.25">
      <c r="A39330" s="1">
        <v>42518.311111111114</v>
      </c>
      <c r="B39330" s="2">
        <v>71.155495112808424</v>
      </c>
    </row>
    <row r="39331" spans="1:2" x14ac:dyDescent="0.25">
      <c r="A39331" s="1">
        <v>42518.311805555553</v>
      </c>
      <c r="B39331" s="2">
        <v>76.989491041575093</v>
      </c>
    </row>
    <row r="39332" spans="1:2" x14ac:dyDescent="0.25">
      <c r="A39332" s="1">
        <v>42518.3125</v>
      </c>
      <c r="B39332" s="2">
        <v>77.104189495039947</v>
      </c>
    </row>
    <row r="39333" spans="1:2" x14ac:dyDescent="0.25">
      <c r="A39333" s="1">
        <v>42518.313194444447</v>
      </c>
      <c r="B39333" s="2">
        <v>79.679754775440472</v>
      </c>
    </row>
    <row r="39334" spans="1:2" x14ac:dyDescent="0.25">
      <c r="A39334" s="1">
        <v>42518.313888888886</v>
      </c>
      <c r="B39334" s="2">
        <v>91.969531895684</v>
      </c>
    </row>
    <row r="39335" spans="1:2" x14ac:dyDescent="0.25">
      <c r="A39335" s="1">
        <v>42518.314583333333</v>
      </c>
      <c r="B39335" s="2">
        <v>117.81987176669062</v>
      </c>
    </row>
    <row r="39336" spans="1:2" x14ac:dyDescent="0.25">
      <c r="A39336" s="1">
        <v>42518.31527777778</v>
      </c>
      <c r="B39336" s="2">
        <v>122.59506146907418</v>
      </c>
    </row>
    <row r="39337" spans="1:2" x14ac:dyDescent="0.25">
      <c r="A39337" s="1">
        <v>42518.315972222219</v>
      </c>
      <c r="B39337" s="2">
        <v>125.41607131100803</v>
      </c>
    </row>
    <row r="39338" spans="1:2" x14ac:dyDescent="0.25">
      <c r="A39338" s="1">
        <v>42518.316666666666</v>
      </c>
      <c r="B39338" s="2">
        <v>108.12731998984624</v>
      </c>
    </row>
    <row r="39339" spans="1:2" x14ac:dyDescent="0.25">
      <c r="A39339" s="1">
        <v>42518.317361111112</v>
      </c>
      <c r="B39339" s="2">
        <v>92.114306932668356</v>
      </c>
    </row>
    <row r="39340" spans="1:2" x14ac:dyDescent="0.25">
      <c r="A39340" s="1">
        <v>42518.318055555559</v>
      </c>
      <c r="B39340" s="2">
        <v>84.702943967674699</v>
      </c>
    </row>
    <row r="39341" spans="1:2" x14ac:dyDescent="0.25">
      <c r="A39341" s="1">
        <v>42518.318749999999</v>
      </c>
      <c r="B39341" s="2">
        <v>73.05647187485981</v>
      </c>
    </row>
    <row r="39342" spans="1:2" x14ac:dyDescent="0.25">
      <c r="A39342" s="1">
        <v>42518.319444444445</v>
      </c>
      <c r="B39342" s="2">
        <v>64.424447883816896</v>
      </c>
    </row>
    <row r="39343" spans="1:2" x14ac:dyDescent="0.25">
      <c r="A39343" s="1">
        <v>42518.320138888892</v>
      </c>
      <c r="B39343" s="2">
        <v>66.531821143704775</v>
      </c>
    </row>
    <row r="39344" spans="1:2" x14ac:dyDescent="0.25">
      <c r="A39344" s="1">
        <v>42518.320833333331</v>
      </c>
      <c r="B39344" s="2">
        <v>77.026701309074028</v>
      </c>
    </row>
    <row r="39345" spans="1:2" x14ac:dyDescent="0.25">
      <c r="A39345" s="1">
        <v>42518.321527777778</v>
      </c>
      <c r="B39345" s="2">
        <v>69.160956558011819</v>
      </c>
    </row>
    <row r="39346" spans="1:2" x14ac:dyDescent="0.25">
      <c r="A39346" s="1">
        <v>42518.322222222225</v>
      </c>
      <c r="B39346" s="2">
        <v>76.071609040272108</v>
      </c>
    </row>
    <row r="39347" spans="1:2" x14ac:dyDescent="0.25">
      <c r="A39347" s="1">
        <v>42518.322916666664</v>
      </c>
      <c r="B39347" s="2">
        <v>78.839667634576713</v>
      </c>
    </row>
    <row r="39348" spans="1:2" x14ac:dyDescent="0.25">
      <c r="A39348" s="1">
        <v>42518.323611111111</v>
      </c>
      <c r="B39348" s="2">
        <v>87.077257990571283</v>
      </c>
    </row>
    <row r="39349" spans="1:2" x14ac:dyDescent="0.25">
      <c r="A39349" s="1">
        <v>42518.324305555558</v>
      </c>
      <c r="B39349" s="2">
        <v>26.102164897905702</v>
      </c>
    </row>
    <row r="39350" spans="1:2" x14ac:dyDescent="0.25">
      <c r="A39350" s="1">
        <v>42518.324999999997</v>
      </c>
      <c r="B39350" s="2">
        <v>-5.681327092223122</v>
      </c>
    </row>
    <row r="39351" spans="1:2" x14ac:dyDescent="0.25">
      <c r="A39351" s="1">
        <v>42518.325694444444</v>
      </c>
      <c r="B39351" s="2">
        <v>-11.472947749353867</v>
      </c>
    </row>
    <row r="39352" spans="1:2" x14ac:dyDescent="0.25">
      <c r="A39352" s="1">
        <v>42518.326388888891</v>
      </c>
      <c r="B39352" s="2">
        <v>-4.6675829975620822</v>
      </c>
    </row>
    <row r="39353" spans="1:2" x14ac:dyDescent="0.25">
      <c r="A39353" s="1">
        <v>42518.32708333333</v>
      </c>
      <c r="B39353" s="2">
        <v>-3.1651092415952009</v>
      </c>
    </row>
    <row r="39354" spans="1:2" x14ac:dyDescent="0.25">
      <c r="A39354" s="1">
        <v>42518.327777777777</v>
      </c>
      <c r="B39354" s="2">
        <v>10.231308565940708</v>
      </c>
    </row>
    <row r="39355" spans="1:2" x14ac:dyDescent="0.25">
      <c r="A39355" s="1">
        <v>42518.328472222223</v>
      </c>
      <c r="B39355" s="2">
        <v>-2.7546365405481388</v>
      </c>
    </row>
    <row r="39356" spans="1:2" x14ac:dyDescent="0.25">
      <c r="A39356" s="1">
        <v>42518.32916666667</v>
      </c>
      <c r="B39356" s="2">
        <v>-10.85969259361106</v>
      </c>
    </row>
    <row r="39357" spans="1:2" x14ac:dyDescent="0.25">
      <c r="A39357" s="1">
        <v>42518.329861111109</v>
      </c>
      <c r="B39357" s="2">
        <v>-6.8611113831507584</v>
      </c>
    </row>
    <row r="39358" spans="1:2" x14ac:dyDescent="0.25">
      <c r="A39358" s="1">
        <v>42518.330555555556</v>
      </c>
      <c r="B39358" s="2">
        <v>-17.136352199467851</v>
      </c>
    </row>
    <row r="39359" spans="1:2" x14ac:dyDescent="0.25">
      <c r="A39359" s="1">
        <v>42518.331250000003</v>
      </c>
      <c r="B39359" s="2">
        <v>-16.420774632285852</v>
      </c>
    </row>
    <row r="39360" spans="1:2" x14ac:dyDescent="0.25">
      <c r="A39360" s="1">
        <v>42518.331944444442</v>
      </c>
      <c r="B39360" s="2">
        <v>-1.9425578969753892</v>
      </c>
    </row>
    <row r="39361" spans="1:2" x14ac:dyDescent="0.25">
      <c r="A39361" s="1">
        <v>42518.332638888889</v>
      </c>
      <c r="B39361" s="2">
        <v>1.3492830232624935</v>
      </c>
    </row>
    <row r="39362" spans="1:2" x14ac:dyDescent="0.25">
      <c r="A39362" s="1">
        <v>42518.333333333336</v>
      </c>
      <c r="B39362" s="2">
        <v>10.299055589318838</v>
      </c>
    </row>
    <row r="39363" spans="1:2" x14ac:dyDescent="0.25">
      <c r="A39363" s="1">
        <v>42518.334027777775</v>
      </c>
      <c r="B39363" s="2">
        <v>27.342511736175705</v>
      </c>
    </row>
    <row r="39364" spans="1:2" x14ac:dyDescent="0.25">
      <c r="A39364" s="1">
        <v>42518.334722222222</v>
      </c>
      <c r="B39364" s="2">
        <v>27.26348306600994</v>
      </c>
    </row>
    <row r="39365" spans="1:2" x14ac:dyDescent="0.25">
      <c r="A39365" s="1">
        <v>42518.335416666669</v>
      </c>
      <c r="B39365" s="2">
        <v>25.955221364136378</v>
      </c>
    </row>
    <row r="39366" spans="1:2" x14ac:dyDescent="0.25">
      <c r="A39366" s="1">
        <v>42518.336111111108</v>
      </c>
      <c r="B39366" s="2">
        <v>63.301538402733662</v>
      </c>
    </row>
    <row r="39367" spans="1:2" x14ac:dyDescent="0.25">
      <c r="A39367" s="1">
        <v>42518.336805555555</v>
      </c>
      <c r="B39367" s="2">
        <v>71.631651040899058</v>
      </c>
    </row>
    <row r="39368" spans="1:2" x14ac:dyDescent="0.25">
      <c r="A39368" s="1">
        <v>42518.337500000001</v>
      </c>
      <c r="B39368" s="2">
        <v>90.938853083834204</v>
      </c>
    </row>
    <row r="39369" spans="1:2" x14ac:dyDescent="0.25">
      <c r="A39369" s="1">
        <v>42518.338194444441</v>
      </c>
      <c r="B39369" s="2">
        <v>126.87358984345337</v>
      </c>
    </row>
    <row r="39370" spans="1:2" x14ac:dyDescent="0.25">
      <c r="A39370" s="1">
        <v>42518.338888888888</v>
      </c>
      <c r="B39370" s="2">
        <v>135.90738632671224</v>
      </c>
    </row>
    <row r="39371" spans="1:2" x14ac:dyDescent="0.25">
      <c r="A39371" s="1">
        <v>42518.339583333334</v>
      </c>
      <c r="B39371" s="2">
        <v>98.798919989684748</v>
      </c>
    </row>
    <row r="39372" spans="1:2" x14ac:dyDescent="0.25">
      <c r="A39372" s="1">
        <v>42518.340277777781</v>
      </c>
      <c r="B39372" s="2">
        <v>96.177113382692909</v>
      </c>
    </row>
    <row r="39373" spans="1:2" x14ac:dyDescent="0.25">
      <c r="A39373" s="1">
        <v>42518.34097222222</v>
      </c>
      <c r="B39373" s="2">
        <v>103.464316707411</v>
      </c>
    </row>
    <row r="39374" spans="1:2" x14ac:dyDescent="0.25">
      <c r="A39374" s="1">
        <v>42518.341666666667</v>
      </c>
      <c r="B39374" s="2">
        <v>125.02532389746436</v>
      </c>
    </row>
    <row r="39375" spans="1:2" x14ac:dyDescent="0.25">
      <c r="A39375" s="1">
        <v>42518.342361111114</v>
      </c>
      <c r="B39375" s="2">
        <v>110.01516695960891</v>
      </c>
    </row>
    <row r="39376" spans="1:2" x14ac:dyDescent="0.25">
      <c r="A39376" s="1">
        <v>42518.343055555553</v>
      </c>
      <c r="B39376" s="2">
        <v>102.74833655818753</v>
      </c>
    </row>
    <row r="39377" spans="1:2" x14ac:dyDescent="0.25">
      <c r="A39377" s="1">
        <v>42518.34375</v>
      </c>
      <c r="B39377" s="2">
        <v>90.71425816311384</v>
      </c>
    </row>
    <row r="39378" spans="1:2" x14ac:dyDescent="0.25">
      <c r="A39378" s="1">
        <v>42518.344444444447</v>
      </c>
      <c r="B39378" s="2">
        <v>96.577136806070726</v>
      </c>
    </row>
    <row r="39379" spans="1:2" x14ac:dyDescent="0.25">
      <c r="A39379" s="1">
        <v>42518.345138888886</v>
      </c>
      <c r="B39379" s="2">
        <v>98.581135839687576</v>
      </c>
    </row>
    <row r="39380" spans="1:2" x14ac:dyDescent="0.25">
      <c r="A39380" s="1">
        <v>42518.345833333333</v>
      </c>
      <c r="B39380" s="2">
        <v>93.34798952210889</v>
      </c>
    </row>
    <row r="39381" spans="1:2" x14ac:dyDescent="0.25">
      <c r="A39381" s="1">
        <v>42518.34652777778</v>
      </c>
      <c r="B39381" s="2">
        <v>94.328498986371173</v>
      </c>
    </row>
    <row r="39382" spans="1:2" x14ac:dyDescent="0.25">
      <c r="A39382" s="1">
        <v>42518.347222222219</v>
      </c>
      <c r="B39382" s="2">
        <v>99.253596088334845</v>
      </c>
    </row>
    <row r="39383" spans="1:2" x14ac:dyDescent="0.25">
      <c r="A39383" s="1">
        <v>42518.347916666666</v>
      </c>
      <c r="B39383" s="2">
        <v>94.252046567042512</v>
      </c>
    </row>
    <row r="39384" spans="1:2" x14ac:dyDescent="0.25">
      <c r="A39384" s="1">
        <v>42518.348611111112</v>
      </c>
      <c r="B39384" s="2">
        <v>83.782023720945773</v>
      </c>
    </row>
    <row r="39385" spans="1:2" x14ac:dyDescent="0.25">
      <c r="A39385" s="1">
        <v>42518.349305555559</v>
      </c>
      <c r="B39385" s="2">
        <v>66.374462607186672</v>
      </c>
    </row>
    <row r="39386" spans="1:2" x14ac:dyDescent="0.25">
      <c r="A39386" s="1">
        <v>42518.35</v>
      </c>
      <c r="B39386" s="2">
        <v>57.343158280323649</v>
      </c>
    </row>
    <row r="39387" spans="1:2" x14ac:dyDescent="0.25">
      <c r="A39387" s="1">
        <v>42518.350694444445</v>
      </c>
      <c r="B39387" s="2">
        <v>37.151293484182681</v>
      </c>
    </row>
    <row r="39388" spans="1:2" x14ac:dyDescent="0.25">
      <c r="A39388" s="1">
        <v>42518.351388888892</v>
      </c>
      <c r="B39388" s="2">
        <v>44.168132630695858</v>
      </c>
    </row>
    <row r="39389" spans="1:2" x14ac:dyDescent="0.25">
      <c r="A39389" s="1">
        <v>42518.352083333331</v>
      </c>
      <c r="B39389" s="2">
        <v>50.399142401811936</v>
      </c>
    </row>
    <row r="39390" spans="1:2" x14ac:dyDescent="0.25">
      <c r="A39390" s="1">
        <v>42518.352777777778</v>
      </c>
      <c r="B39390" s="2">
        <v>53.325214145464514</v>
      </c>
    </row>
    <row r="39391" spans="1:2" x14ac:dyDescent="0.25">
      <c r="A39391" s="1">
        <v>42518.353472222225</v>
      </c>
      <c r="B39391" s="2">
        <v>60.781948699102699</v>
      </c>
    </row>
    <row r="39392" spans="1:2" x14ac:dyDescent="0.25">
      <c r="A39392" s="1">
        <v>42518.354166666664</v>
      </c>
      <c r="B39392" s="2">
        <v>71.354494965311218</v>
      </c>
    </row>
    <row r="39393" spans="1:2" x14ac:dyDescent="0.25">
      <c r="A39393" s="1">
        <v>42518.354861111111</v>
      </c>
      <c r="B39393" s="2">
        <v>86.501578547295267</v>
      </c>
    </row>
    <row r="39394" spans="1:2" x14ac:dyDescent="0.25">
      <c r="A39394" s="1">
        <v>42518.355555555558</v>
      </c>
      <c r="B39394" s="2">
        <v>102.0817699754824</v>
      </c>
    </row>
    <row r="39395" spans="1:2" x14ac:dyDescent="0.25">
      <c r="A39395" s="1">
        <v>42518.356249999997</v>
      </c>
      <c r="B39395" s="2">
        <v>96.829134532413448</v>
      </c>
    </row>
    <row r="39396" spans="1:2" x14ac:dyDescent="0.25">
      <c r="A39396" s="1">
        <v>42518.356944444444</v>
      </c>
      <c r="B39396" s="2">
        <v>85.317500466822338</v>
      </c>
    </row>
    <row r="39397" spans="1:2" x14ac:dyDescent="0.25">
      <c r="A39397" s="1">
        <v>42518.357638888891</v>
      </c>
      <c r="B39397" s="2">
        <v>91.860458218566293</v>
      </c>
    </row>
    <row r="39398" spans="1:2" x14ac:dyDescent="0.25">
      <c r="A39398" s="1">
        <v>42518.35833333333</v>
      </c>
      <c r="B39398" s="2">
        <v>76.006366206892807</v>
      </c>
    </row>
    <row r="39399" spans="1:2" x14ac:dyDescent="0.25">
      <c r="A39399" s="1">
        <v>42518.359027777777</v>
      </c>
      <c r="B39399" s="2">
        <v>79.677137159740468</v>
      </c>
    </row>
    <row r="39400" spans="1:2" x14ac:dyDescent="0.25">
      <c r="A39400" s="1">
        <v>42518.359722222223</v>
      </c>
      <c r="B39400" s="2">
        <v>73.064590434087833</v>
      </c>
    </row>
    <row r="39401" spans="1:2" x14ac:dyDescent="0.25">
      <c r="A39401" s="1">
        <v>42518.36041666667</v>
      </c>
      <c r="B39401" s="2">
        <v>64.220157805655617</v>
      </c>
    </row>
    <row r="39402" spans="1:2" x14ac:dyDescent="0.25">
      <c r="A39402" s="1">
        <v>42518.361111111109</v>
      </c>
      <c r="B39402" s="2">
        <v>56.813685181065615</v>
      </c>
    </row>
    <row r="39403" spans="1:2" x14ac:dyDescent="0.25">
      <c r="A39403" s="1">
        <v>42518.361805555556</v>
      </c>
      <c r="B39403" s="2">
        <v>62.085098913792173</v>
      </c>
    </row>
    <row r="39404" spans="1:2" x14ac:dyDescent="0.25">
      <c r="A39404" s="1">
        <v>42518.362500000003</v>
      </c>
      <c r="B39404" s="2">
        <v>62.20489756017826</v>
      </c>
    </row>
    <row r="39405" spans="1:2" x14ac:dyDescent="0.25">
      <c r="A39405" s="1">
        <v>42518.363194444442</v>
      </c>
      <c r="B39405" s="2">
        <v>67.92133442241078</v>
      </c>
    </row>
    <row r="39406" spans="1:2" x14ac:dyDescent="0.25">
      <c r="A39406" s="1">
        <v>42518.363888888889</v>
      </c>
      <c r="B39406" s="2">
        <v>65.641436258344527</v>
      </c>
    </row>
    <row r="39407" spans="1:2" x14ac:dyDescent="0.25">
      <c r="A39407" s="1">
        <v>42518.364583333336</v>
      </c>
      <c r="B39407" s="2">
        <v>49.543100318630849</v>
      </c>
    </row>
    <row r="39408" spans="1:2" x14ac:dyDescent="0.25">
      <c r="A39408" s="1">
        <v>42518.365277777775</v>
      </c>
      <c r="B39408" s="2">
        <v>39.703103352754262</v>
      </c>
    </row>
    <row r="39409" spans="1:2" x14ac:dyDescent="0.25">
      <c r="A39409" s="1">
        <v>42518.365972222222</v>
      </c>
      <c r="B39409" s="2">
        <v>43.676877365912269</v>
      </c>
    </row>
    <row r="39410" spans="1:2" x14ac:dyDescent="0.25">
      <c r="A39410" s="1">
        <v>42518.366666666669</v>
      </c>
      <c r="B39410" s="2">
        <v>47.645718158427918</v>
      </c>
    </row>
    <row r="39411" spans="1:2" x14ac:dyDescent="0.25">
      <c r="A39411" s="1">
        <v>42518.367361111108</v>
      </c>
      <c r="B39411" s="2">
        <v>52.229668853594923</v>
      </c>
    </row>
    <row r="39412" spans="1:2" x14ac:dyDescent="0.25">
      <c r="A39412" s="1">
        <v>42518.368055555555</v>
      </c>
      <c r="B39412" s="2">
        <v>43.847692544441571</v>
      </c>
    </row>
    <row r="39413" spans="1:2" x14ac:dyDescent="0.25">
      <c r="A39413" s="1">
        <v>42518.368750000001</v>
      </c>
      <c r="B39413" s="2">
        <v>45.599045296359691</v>
      </c>
    </row>
    <row r="39414" spans="1:2" x14ac:dyDescent="0.25">
      <c r="A39414" s="1">
        <v>42518.369444444441</v>
      </c>
      <c r="B39414" s="2">
        <v>48.781239233252322</v>
      </c>
    </row>
    <row r="39415" spans="1:2" x14ac:dyDescent="0.25">
      <c r="A39415" s="1">
        <v>42518.370138888888</v>
      </c>
      <c r="B39415" s="2">
        <v>52.487776725387086</v>
      </c>
    </row>
    <row r="39416" spans="1:2" x14ac:dyDescent="0.25">
      <c r="A39416" s="1">
        <v>42518.370833333334</v>
      </c>
      <c r="B39416" s="2">
        <v>46.007322832668436</v>
      </c>
    </row>
    <row r="39417" spans="1:2" x14ac:dyDescent="0.25">
      <c r="A39417" s="1">
        <v>42518.371527777781</v>
      </c>
      <c r="B39417" s="2">
        <v>55.150161992609114</v>
      </c>
    </row>
    <row r="39418" spans="1:2" x14ac:dyDescent="0.25">
      <c r="A39418" s="1">
        <v>42518.37222222222</v>
      </c>
      <c r="B39418" s="2">
        <v>55.444645578179433</v>
      </c>
    </row>
    <row r="39419" spans="1:2" x14ac:dyDescent="0.25">
      <c r="A39419" s="1">
        <v>42518.372916666667</v>
      </c>
      <c r="B39419" s="2">
        <v>51.945355188057874</v>
      </c>
    </row>
    <row r="39420" spans="1:2" x14ac:dyDescent="0.25">
      <c r="A39420" s="1">
        <v>42518.373611111114</v>
      </c>
      <c r="B39420" s="2">
        <v>58.436643431829481</v>
      </c>
    </row>
    <row r="39421" spans="1:2" x14ac:dyDescent="0.25">
      <c r="A39421" s="1">
        <v>42518.374305555553</v>
      </c>
      <c r="B39421" s="2">
        <v>60.236769322117716</v>
      </c>
    </row>
    <row r="39422" spans="1:2" x14ac:dyDescent="0.25">
      <c r="A39422" s="1">
        <v>42518.375</v>
      </c>
      <c r="B39422" s="2">
        <v>52.430396992481356</v>
      </c>
    </row>
    <row r="39423" spans="1:2" x14ac:dyDescent="0.25">
      <c r="A39423" s="1">
        <v>42518.375694444447</v>
      </c>
      <c r="B39423" s="2">
        <v>44.765441119791163</v>
      </c>
    </row>
    <row r="39424" spans="1:2" x14ac:dyDescent="0.25">
      <c r="A39424" s="1">
        <v>42518.376388888886</v>
      </c>
      <c r="B39424" s="2">
        <v>50.06857271747819</v>
      </c>
    </row>
    <row r="39425" spans="1:2" x14ac:dyDescent="0.25">
      <c r="A39425" s="1">
        <v>42518.377083333333</v>
      </c>
      <c r="B39425" s="2">
        <v>51.680572613340338</v>
      </c>
    </row>
    <row r="39426" spans="1:2" x14ac:dyDescent="0.25">
      <c r="A39426" s="1">
        <v>42518.37777777778</v>
      </c>
      <c r="B39426" s="2">
        <v>46.012641167995753</v>
      </c>
    </row>
    <row r="39427" spans="1:2" x14ac:dyDescent="0.25">
      <c r="A39427" s="1">
        <v>42518.378472222219</v>
      </c>
      <c r="B39427" s="2">
        <v>47.96177414220486</v>
      </c>
    </row>
    <row r="39428" spans="1:2" x14ac:dyDescent="0.25">
      <c r="A39428" s="1">
        <v>42518.379166666666</v>
      </c>
      <c r="B39428" s="2">
        <v>44.406513983519595</v>
      </c>
    </row>
    <row r="39429" spans="1:2" x14ac:dyDescent="0.25">
      <c r="A39429" s="1">
        <v>42518.379861111112</v>
      </c>
      <c r="B39429" s="2">
        <v>50.043013604074559</v>
      </c>
    </row>
    <row r="39430" spans="1:2" x14ac:dyDescent="0.25">
      <c r="A39430" s="1">
        <v>42518.380555555559</v>
      </c>
      <c r="B39430" s="2">
        <v>45.864355384085016</v>
      </c>
    </row>
    <row r="39431" spans="1:2" x14ac:dyDescent="0.25">
      <c r="A39431" s="1">
        <v>42518.381249999999</v>
      </c>
      <c r="B39431" s="2">
        <v>51.545089227589777</v>
      </c>
    </row>
    <row r="39432" spans="1:2" x14ac:dyDescent="0.25">
      <c r="A39432" s="1">
        <v>42518.381944444445</v>
      </c>
      <c r="B39432" s="2">
        <v>43.028835952124794</v>
      </c>
    </row>
    <row r="39433" spans="1:2" x14ac:dyDescent="0.25">
      <c r="A39433" s="1">
        <v>42518.382638888892</v>
      </c>
      <c r="B39433" s="2">
        <v>34.358325399626239</v>
      </c>
    </row>
    <row r="39434" spans="1:2" x14ac:dyDescent="0.25">
      <c r="A39434" s="1">
        <v>42518.383333333331</v>
      </c>
      <c r="B39434" s="2">
        <v>22.301822764470124</v>
      </c>
    </row>
    <row r="39435" spans="1:2" x14ac:dyDescent="0.25">
      <c r="A39435" s="1">
        <v>42518.384027777778</v>
      </c>
      <c r="B39435" s="2">
        <v>27.164094496133234</v>
      </c>
    </row>
    <row r="39436" spans="1:2" x14ac:dyDescent="0.25">
      <c r="A39436" s="1">
        <v>42518.384722222225</v>
      </c>
      <c r="B39436" s="2">
        <v>34.197184829788121</v>
      </c>
    </row>
    <row r="39437" spans="1:2" x14ac:dyDescent="0.25">
      <c r="A39437" s="1">
        <v>42518.385416666664</v>
      </c>
      <c r="B39437" s="2">
        <v>37.922844691571179</v>
      </c>
    </row>
    <row r="39438" spans="1:2" x14ac:dyDescent="0.25">
      <c r="A39438" s="1">
        <v>42518.386111111111</v>
      </c>
      <c r="B39438" s="2">
        <v>27.372959663359993</v>
      </c>
    </row>
    <row r="39439" spans="1:2" x14ac:dyDescent="0.25">
      <c r="A39439" s="1">
        <v>42518.386805555558</v>
      </c>
      <c r="B39439" s="2">
        <v>22.413756974454252</v>
      </c>
    </row>
    <row r="39440" spans="1:2" x14ac:dyDescent="0.25">
      <c r="A39440" s="1">
        <v>42518.387499999997</v>
      </c>
      <c r="B39440" s="2">
        <v>31.676074138893942</v>
      </c>
    </row>
    <row r="39441" spans="1:2" x14ac:dyDescent="0.25">
      <c r="A39441" s="1">
        <v>42518.388194444444</v>
      </c>
      <c r="B39441" s="2">
        <v>27.702263124931779</v>
      </c>
    </row>
    <row r="39442" spans="1:2" x14ac:dyDescent="0.25">
      <c r="A39442" s="1">
        <v>42518.388888888891</v>
      </c>
      <c r="B39442" s="2">
        <v>26.216085877355606</v>
      </c>
    </row>
    <row r="39443" spans="1:2" x14ac:dyDescent="0.25">
      <c r="A39443" s="1">
        <v>42518.38958333333</v>
      </c>
      <c r="B39443" s="2">
        <v>15.667232180542973</v>
      </c>
    </row>
    <row r="39444" spans="1:2" x14ac:dyDescent="0.25">
      <c r="A39444" s="1">
        <v>42518.390277777777</v>
      </c>
      <c r="B39444" s="2">
        <v>21.847893314626223</v>
      </c>
    </row>
    <row r="39445" spans="1:2" x14ac:dyDescent="0.25">
      <c r="A39445" s="1">
        <v>42518.390972222223</v>
      </c>
      <c r="B39445" s="2">
        <v>13.073042247199433</v>
      </c>
    </row>
    <row r="39446" spans="1:2" x14ac:dyDescent="0.25">
      <c r="A39446" s="1">
        <v>42518.39166666667</v>
      </c>
      <c r="B39446" s="2">
        <v>25.361991464942307</v>
      </c>
    </row>
    <row r="39447" spans="1:2" x14ac:dyDescent="0.25">
      <c r="A39447" s="1">
        <v>42518.392361111109</v>
      </c>
      <c r="B39447" s="2">
        <v>45.170933659481427</v>
      </c>
    </row>
    <row r="39448" spans="1:2" x14ac:dyDescent="0.25">
      <c r="A39448" s="1">
        <v>42518.393055555556</v>
      </c>
      <c r="B39448" s="2">
        <v>40.302492975579419</v>
      </c>
    </row>
    <row r="39449" spans="1:2" x14ac:dyDescent="0.25">
      <c r="A39449" s="1">
        <v>42518.393750000003</v>
      </c>
      <c r="B39449" s="2">
        <v>47.076831886927053</v>
      </c>
    </row>
    <row r="39450" spans="1:2" x14ac:dyDescent="0.25">
      <c r="A39450" s="1">
        <v>42518.394444444442</v>
      </c>
      <c r="B39450" s="2">
        <v>41.741366305855145</v>
      </c>
    </row>
    <row r="39451" spans="1:2" x14ac:dyDescent="0.25">
      <c r="A39451" s="1">
        <v>42518.395138888889</v>
      </c>
      <c r="B39451" s="2">
        <v>37.650464093460563</v>
      </c>
    </row>
    <row r="39452" spans="1:2" x14ac:dyDescent="0.25">
      <c r="A39452" s="1">
        <v>42518.395833333336</v>
      </c>
      <c r="B39452" s="2">
        <v>35.700494476340346</v>
      </c>
    </row>
    <row r="39453" spans="1:2" x14ac:dyDescent="0.25">
      <c r="A39453" s="1">
        <v>42518.396527777775</v>
      </c>
      <c r="B39453" s="2">
        <v>45.56101754659224</v>
      </c>
    </row>
    <row r="39454" spans="1:2" x14ac:dyDescent="0.25">
      <c r="A39454" s="1">
        <v>42518.397222222222</v>
      </c>
      <c r="B39454" s="2">
        <v>35.624911606484481</v>
      </c>
    </row>
    <row r="39455" spans="1:2" x14ac:dyDescent="0.25">
      <c r="A39455" s="1">
        <v>42518.397916666669</v>
      </c>
      <c r="B39455" s="2">
        <v>25.763610706364368</v>
      </c>
    </row>
    <row r="39456" spans="1:2" x14ac:dyDescent="0.25">
      <c r="A39456" s="1">
        <v>42518.398611111108</v>
      </c>
      <c r="B39456" s="2">
        <v>40.930840522669797</v>
      </c>
    </row>
    <row r="39457" spans="1:2" x14ac:dyDescent="0.25">
      <c r="A39457" s="1">
        <v>42518.399305555555</v>
      </c>
      <c r="B39457" s="2">
        <v>47.559413043604579</v>
      </c>
    </row>
    <row r="39458" spans="1:2" x14ac:dyDescent="0.25">
      <c r="A39458" s="1">
        <v>42518.400000000001</v>
      </c>
      <c r="B39458" s="2">
        <v>43.665596257623598</v>
      </c>
    </row>
    <row r="39459" spans="1:2" x14ac:dyDescent="0.25">
      <c r="A39459" s="1">
        <v>42518.400694444441</v>
      </c>
      <c r="B39459" s="2">
        <v>33.567593106551797</v>
      </c>
    </row>
    <row r="39460" spans="1:2" x14ac:dyDescent="0.25">
      <c r="A39460" s="1">
        <v>42518.401388888888</v>
      </c>
      <c r="B39460" s="2">
        <v>36.7697584355803</v>
      </c>
    </row>
    <row r="39461" spans="1:2" x14ac:dyDescent="0.25">
      <c r="A39461" s="1">
        <v>42518.402083333334</v>
      </c>
      <c r="B39461" s="2">
        <v>39.44272267301664</v>
      </c>
    </row>
    <row r="39462" spans="1:2" x14ac:dyDescent="0.25">
      <c r="A39462" s="1">
        <v>42518.402777777781</v>
      </c>
      <c r="B39462" s="2">
        <v>34.166621829892875</v>
      </c>
    </row>
    <row r="39463" spans="1:2" x14ac:dyDescent="0.25">
      <c r="A39463" s="1">
        <v>42518.40347222222</v>
      </c>
      <c r="B39463" s="2">
        <v>30.877456035851115</v>
      </c>
    </row>
    <row r="39464" spans="1:2" x14ac:dyDescent="0.25">
      <c r="A39464" s="1">
        <v>42518.404166666667</v>
      </c>
      <c r="B39464" s="2">
        <v>34.25943853840775</v>
      </c>
    </row>
    <row r="39465" spans="1:2" x14ac:dyDescent="0.25">
      <c r="A39465" s="1">
        <v>42518.404861111114</v>
      </c>
      <c r="B39465" s="2">
        <v>23.880133151553068</v>
      </c>
    </row>
    <row r="39466" spans="1:2" x14ac:dyDescent="0.25">
      <c r="A39466" s="1">
        <v>42518.405555555553</v>
      </c>
      <c r="B39466" s="2">
        <v>26.868312382827085</v>
      </c>
    </row>
    <row r="39467" spans="1:2" x14ac:dyDescent="0.25">
      <c r="A39467" s="1">
        <v>42518.40625</v>
      </c>
      <c r="B39467" s="2">
        <v>33.728799620801389</v>
      </c>
    </row>
    <row r="39468" spans="1:2" x14ac:dyDescent="0.25">
      <c r="A39468" s="1">
        <v>42518.406944444447</v>
      </c>
      <c r="B39468" s="2">
        <v>19.585887891023109</v>
      </c>
    </row>
    <row r="39469" spans="1:2" x14ac:dyDescent="0.25">
      <c r="A39469" s="1">
        <v>42518.407638888886</v>
      </c>
      <c r="B39469" s="2">
        <v>29.020435004982087</v>
      </c>
    </row>
    <row r="39470" spans="1:2" x14ac:dyDescent="0.25">
      <c r="A39470" s="1">
        <v>42518.408333333333</v>
      </c>
      <c r="B39470" s="2">
        <v>30.469838228660713</v>
      </c>
    </row>
    <row r="39471" spans="1:2" x14ac:dyDescent="0.25">
      <c r="A39471" s="1">
        <v>42518.40902777778</v>
      </c>
      <c r="B39471" s="2">
        <v>38.39414368842651</v>
      </c>
    </row>
    <row r="39472" spans="1:2" x14ac:dyDescent="0.25">
      <c r="A39472" s="1">
        <v>42518.409722222219</v>
      </c>
      <c r="B39472" s="2">
        <v>37.51072213304942</v>
      </c>
    </row>
    <row r="39473" spans="1:2" x14ac:dyDescent="0.25">
      <c r="A39473" s="1">
        <v>42518.410416666666</v>
      </c>
      <c r="B39473" s="2">
        <v>42.951710120120943</v>
      </c>
    </row>
    <row r="39474" spans="1:2" x14ac:dyDescent="0.25">
      <c r="A39474" s="1">
        <v>42518.411111111112</v>
      </c>
      <c r="B39474" s="2">
        <v>45.815420443178546</v>
      </c>
    </row>
    <row r="39475" spans="1:2" x14ac:dyDescent="0.25">
      <c r="A39475" s="1">
        <v>42518.411805555559</v>
      </c>
      <c r="B39475" s="2">
        <v>38.584968752941741</v>
      </c>
    </row>
    <row r="39476" spans="1:2" x14ac:dyDescent="0.25">
      <c r="A39476" s="1">
        <v>42518.412499999999</v>
      </c>
      <c r="B39476" s="2">
        <v>34.89897020870994</v>
      </c>
    </row>
    <row r="39477" spans="1:2" x14ac:dyDescent="0.25">
      <c r="A39477" s="1">
        <v>42518.413194444445</v>
      </c>
      <c r="B39477" s="2">
        <v>49.539117452465383</v>
      </c>
    </row>
    <row r="39478" spans="1:2" x14ac:dyDescent="0.25">
      <c r="A39478" s="1">
        <v>42518.413888888892</v>
      </c>
      <c r="B39478" s="2">
        <v>51.4243910723036</v>
      </c>
    </row>
    <row r="39479" spans="1:2" x14ac:dyDescent="0.25">
      <c r="A39479" s="1">
        <v>42518.414583333331</v>
      </c>
      <c r="B39479" s="2">
        <v>56.366034715712885</v>
      </c>
    </row>
    <row r="39480" spans="1:2" x14ac:dyDescent="0.25">
      <c r="A39480" s="1">
        <v>42518.415277777778</v>
      </c>
      <c r="B39480" s="2">
        <v>34.205907799259876</v>
      </c>
    </row>
    <row r="39481" spans="1:2" x14ac:dyDescent="0.25">
      <c r="A39481" s="1">
        <v>42518.415972222225</v>
      </c>
      <c r="B39481" s="2">
        <v>31.661460815399671</v>
      </c>
    </row>
    <row r="39482" spans="1:2" x14ac:dyDescent="0.25">
      <c r="A39482" s="1">
        <v>42518.416666666664</v>
      </c>
      <c r="B39482" s="2">
        <v>28.922043319834241</v>
      </c>
    </row>
    <row r="39483" spans="1:2" x14ac:dyDescent="0.25">
      <c r="A39483" s="1">
        <v>42518.417361111111</v>
      </c>
      <c r="B39483" s="2">
        <v>40.924235856763943</v>
      </c>
    </row>
    <row r="39484" spans="1:2" x14ac:dyDescent="0.25">
      <c r="A39484" s="1">
        <v>42518.418055555558</v>
      </c>
      <c r="B39484" s="2">
        <v>44.879107822260025</v>
      </c>
    </row>
    <row r="39485" spans="1:2" x14ac:dyDescent="0.25">
      <c r="A39485" s="1">
        <v>42518.418749999997</v>
      </c>
      <c r="B39485" s="2">
        <v>50.21941946928176</v>
      </c>
    </row>
    <row r="39486" spans="1:2" x14ac:dyDescent="0.25">
      <c r="A39486" s="1">
        <v>42518.419444444444</v>
      </c>
      <c r="B39486" s="2">
        <v>53.863550337128494</v>
      </c>
    </row>
    <row r="39487" spans="1:2" x14ac:dyDescent="0.25">
      <c r="A39487" s="1">
        <v>42518.420138888891</v>
      </c>
      <c r="B39487" s="2">
        <v>75.840549136432429</v>
      </c>
    </row>
    <row r="39488" spans="1:2" x14ac:dyDescent="0.25">
      <c r="A39488" s="1">
        <v>42518.42083333333</v>
      </c>
      <c r="B39488" s="2">
        <v>79.025909960143807</v>
      </c>
    </row>
    <row r="39489" spans="1:2" x14ac:dyDescent="0.25">
      <c r="A39489" s="1">
        <v>42518.421527777777</v>
      </c>
      <c r="B39489" s="2">
        <v>68.616788981170004</v>
      </c>
    </row>
    <row r="39490" spans="1:2" x14ac:dyDescent="0.25">
      <c r="A39490" s="1">
        <v>42518.422222222223</v>
      </c>
      <c r="B39490" s="2">
        <v>74.938119961049722</v>
      </c>
    </row>
    <row r="39491" spans="1:2" x14ac:dyDescent="0.25">
      <c r="A39491" s="1">
        <v>42518.42291666667</v>
      </c>
      <c r="B39491" s="2">
        <v>81.985027131492586</v>
      </c>
    </row>
    <row r="39492" spans="1:2" x14ac:dyDescent="0.25">
      <c r="A39492" s="1">
        <v>42518.423611111109</v>
      </c>
      <c r="B39492" s="2">
        <v>85.023177217973469</v>
      </c>
    </row>
    <row r="39493" spans="1:2" x14ac:dyDescent="0.25">
      <c r="A39493" s="1">
        <v>42518.424305555556</v>
      </c>
      <c r="B39493" s="2">
        <v>88.633397590937477</v>
      </c>
    </row>
    <row r="39494" spans="1:2" x14ac:dyDescent="0.25">
      <c r="A39494" s="1">
        <v>42518.425000000003</v>
      </c>
      <c r="B39494" s="2">
        <v>97.314925583940934</v>
      </c>
    </row>
    <row r="39495" spans="1:2" x14ac:dyDescent="0.25">
      <c r="A39495" s="1">
        <v>42518.425694444442</v>
      </c>
      <c r="B39495" s="2">
        <v>94.827876663846354</v>
      </c>
    </row>
    <row r="39496" spans="1:2" x14ac:dyDescent="0.25">
      <c r="A39496" s="1">
        <v>42518.426388888889</v>
      </c>
      <c r="B39496" s="2">
        <v>79.578493839147271</v>
      </c>
    </row>
    <row r="39497" spans="1:2" x14ac:dyDescent="0.25">
      <c r="A39497" s="1">
        <v>42518.427083333336</v>
      </c>
      <c r="B39497" s="2">
        <v>91.641556470868338</v>
      </c>
    </row>
    <row r="39498" spans="1:2" x14ac:dyDescent="0.25">
      <c r="A39498" s="1">
        <v>42518.427777777775</v>
      </c>
      <c r="B39498" s="2">
        <v>95.333664612893088</v>
      </c>
    </row>
    <row r="39499" spans="1:2" x14ac:dyDescent="0.25">
      <c r="A39499" s="1">
        <v>42518.428472222222</v>
      </c>
      <c r="B39499" s="2">
        <v>107.45387917063975</v>
      </c>
    </row>
    <row r="39500" spans="1:2" x14ac:dyDescent="0.25">
      <c r="A39500" s="1">
        <v>42518.429166666669</v>
      </c>
      <c r="B39500" s="2">
        <v>110.69236292374359</v>
      </c>
    </row>
    <row r="39501" spans="1:2" x14ac:dyDescent="0.25">
      <c r="A39501" s="1">
        <v>42518.429861111108</v>
      </c>
      <c r="B39501" s="2">
        <v>107.15395535885278</v>
      </c>
    </row>
    <row r="39502" spans="1:2" x14ac:dyDescent="0.25">
      <c r="A39502" s="1">
        <v>42518.430555555555</v>
      </c>
      <c r="B39502" s="2">
        <v>91.521543767101448</v>
      </c>
    </row>
    <row r="39503" spans="1:2" x14ac:dyDescent="0.25">
      <c r="A39503" s="1">
        <v>42518.431250000001</v>
      </c>
      <c r="B39503" s="2">
        <v>77.458768887682041</v>
      </c>
    </row>
    <row r="39504" spans="1:2" x14ac:dyDescent="0.25">
      <c r="A39504" s="1">
        <v>42518.431944444441</v>
      </c>
      <c r="B39504" s="2">
        <v>60.482009547778098</v>
      </c>
    </row>
    <row r="39505" spans="1:2" x14ac:dyDescent="0.25">
      <c r="A39505" s="1">
        <v>42518.432638888888</v>
      </c>
      <c r="B39505" s="2">
        <v>66.033781674956359</v>
      </c>
    </row>
    <row r="39506" spans="1:2" x14ac:dyDescent="0.25">
      <c r="A39506" s="1">
        <v>42518.433333333334</v>
      </c>
      <c r="B39506" s="2">
        <v>81.666762204711759</v>
      </c>
    </row>
    <row r="39507" spans="1:2" x14ac:dyDescent="0.25">
      <c r="A39507" s="1">
        <v>42518.434027777781</v>
      </c>
      <c r="B39507" s="2">
        <v>84.446519757826664</v>
      </c>
    </row>
    <row r="39508" spans="1:2" x14ac:dyDescent="0.25">
      <c r="A39508" s="1">
        <v>42518.43472222222</v>
      </c>
      <c r="B39508" s="2">
        <v>85.81180991521299</v>
      </c>
    </row>
    <row r="39509" spans="1:2" x14ac:dyDescent="0.25">
      <c r="A39509" s="1">
        <v>42518.435416666667</v>
      </c>
      <c r="B39509" s="2">
        <v>82.514434884967827</v>
      </c>
    </row>
    <row r="39510" spans="1:2" x14ac:dyDescent="0.25">
      <c r="A39510" s="1">
        <v>42518.436111111114</v>
      </c>
      <c r="B39510" s="2">
        <v>83.830589812844607</v>
      </c>
    </row>
    <row r="39511" spans="1:2" x14ac:dyDescent="0.25">
      <c r="A39511" s="1">
        <v>42518.436805555553</v>
      </c>
      <c r="B39511" s="2">
        <v>82.52803297965923</v>
      </c>
    </row>
    <row r="39512" spans="1:2" x14ac:dyDescent="0.25">
      <c r="A39512" s="1">
        <v>42518.4375</v>
      </c>
      <c r="B39512" s="2">
        <v>82.879794500936981</v>
      </c>
    </row>
    <row r="39513" spans="1:2" x14ac:dyDescent="0.25">
      <c r="A39513" s="1">
        <v>42518.438194444447</v>
      </c>
      <c r="B39513" s="2">
        <v>65.824545794005587</v>
      </c>
    </row>
    <row r="39514" spans="1:2" x14ac:dyDescent="0.25">
      <c r="A39514" s="1">
        <v>42518.438888888886</v>
      </c>
      <c r="B39514" s="2">
        <v>62.717245167163973</v>
      </c>
    </row>
    <row r="39515" spans="1:2" x14ac:dyDescent="0.25">
      <c r="A39515" s="1">
        <v>42518.439583333333</v>
      </c>
      <c r="B39515" s="2">
        <v>56.294101781823947</v>
      </c>
    </row>
    <row r="39516" spans="1:2" x14ac:dyDescent="0.25">
      <c r="A39516" s="1">
        <v>42518.44027777778</v>
      </c>
      <c r="B39516" s="2">
        <v>43.650350708038602</v>
      </c>
    </row>
    <row r="39517" spans="1:2" x14ac:dyDescent="0.25">
      <c r="A39517" s="1">
        <v>42518.440972222219</v>
      </c>
      <c r="B39517" s="2">
        <v>39.678499317441798</v>
      </c>
    </row>
    <row r="39518" spans="1:2" x14ac:dyDescent="0.25">
      <c r="A39518" s="1">
        <v>42518.441666666666</v>
      </c>
      <c r="B39518" s="2">
        <v>29.872016413184852</v>
      </c>
    </row>
    <row r="39519" spans="1:2" x14ac:dyDescent="0.25">
      <c r="A39519" s="1">
        <v>42518.442361111112</v>
      </c>
      <c r="B39519" s="2">
        <v>29.142455979455555</v>
      </c>
    </row>
    <row r="39520" spans="1:2" x14ac:dyDescent="0.25">
      <c r="A39520" s="1">
        <v>42518.443055555559</v>
      </c>
      <c r="B39520" s="2">
        <v>19.061941017290518</v>
      </c>
    </row>
    <row r="39521" spans="1:2" x14ac:dyDescent="0.25">
      <c r="A39521" s="1">
        <v>42518.443749999999</v>
      </c>
      <c r="B39521" s="2">
        <v>9.3031452040886506</v>
      </c>
    </row>
    <row r="39522" spans="1:2" x14ac:dyDescent="0.25">
      <c r="A39522" s="1">
        <v>42518.444444444445</v>
      </c>
      <c r="B39522" s="2">
        <v>0.12624149738743048</v>
      </c>
    </row>
    <row r="39523" spans="1:2" x14ac:dyDescent="0.25">
      <c r="A39523" s="1">
        <v>42518.445138888892</v>
      </c>
      <c r="B39523" s="2">
        <v>0.81329297226572328</v>
      </c>
    </row>
    <row r="39524" spans="1:2" x14ac:dyDescent="0.25">
      <c r="A39524" s="1">
        <v>42518.445833333331</v>
      </c>
      <c r="B39524" s="2">
        <v>4.3847986022029852</v>
      </c>
    </row>
    <row r="39525" spans="1:2" x14ac:dyDescent="0.25">
      <c r="A39525" s="1">
        <v>42518.446527777778</v>
      </c>
      <c r="B39525" s="2">
        <v>4.0804644132527752</v>
      </c>
    </row>
    <row r="39526" spans="1:2" x14ac:dyDescent="0.25">
      <c r="A39526" s="1">
        <v>42518.447222222225</v>
      </c>
      <c r="B39526" s="2">
        <v>-0.64952850294939712</v>
      </c>
    </row>
    <row r="39527" spans="1:2" x14ac:dyDescent="0.25">
      <c r="A39527" s="1">
        <v>42518.447916666664</v>
      </c>
      <c r="B39527" s="2">
        <v>-8.8084597840371615</v>
      </c>
    </row>
    <row r="39528" spans="1:2" x14ac:dyDescent="0.25">
      <c r="A39528" s="1">
        <v>42518.448611111111</v>
      </c>
      <c r="B39528" s="2">
        <v>-2.9555498374815214</v>
      </c>
    </row>
    <row r="39529" spans="1:2" x14ac:dyDescent="0.25">
      <c r="A39529" s="1">
        <v>42518.449305555558</v>
      </c>
      <c r="B39529" s="2">
        <v>4.2241776183521624</v>
      </c>
    </row>
    <row r="39530" spans="1:2" x14ac:dyDescent="0.25">
      <c r="A39530" s="1">
        <v>42518.45</v>
      </c>
      <c r="B39530" s="2">
        <v>4.3663942406138325</v>
      </c>
    </row>
    <row r="39531" spans="1:2" x14ac:dyDescent="0.25">
      <c r="A39531" s="1">
        <v>42518.450694444444</v>
      </c>
      <c r="B39531" s="2">
        <v>9.8057257787111052</v>
      </c>
    </row>
    <row r="39532" spans="1:2" x14ac:dyDescent="0.25">
      <c r="A39532" s="1">
        <v>42518.451388888891</v>
      </c>
      <c r="B39532" s="2">
        <v>9.9049600681156633</v>
      </c>
    </row>
    <row r="39533" spans="1:2" x14ac:dyDescent="0.25">
      <c r="A39533" s="1">
        <v>42518.45208333333</v>
      </c>
      <c r="B39533" s="2">
        <v>22.048051765935572</v>
      </c>
    </row>
    <row r="39534" spans="1:2" x14ac:dyDescent="0.25">
      <c r="A39534" s="1">
        <v>42518.452777777777</v>
      </c>
      <c r="B39534" s="2">
        <v>47.827323332216473</v>
      </c>
    </row>
    <row r="39535" spans="1:2" x14ac:dyDescent="0.25">
      <c r="A39535" s="1">
        <v>42518.453472222223</v>
      </c>
      <c r="B39535" s="2">
        <v>38.76836549708775</v>
      </c>
    </row>
    <row r="39536" spans="1:2" x14ac:dyDescent="0.25">
      <c r="A39536" s="1">
        <v>42518.45416666667</v>
      </c>
      <c r="B39536" s="2">
        <v>37.268697938061088</v>
      </c>
    </row>
    <row r="39537" spans="1:2" x14ac:dyDescent="0.25">
      <c r="A39537" s="1">
        <v>42518.454861111109</v>
      </c>
      <c r="B39537" s="2">
        <v>29.873973113236328</v>
      </c>
    </row>
    <row r="39538" spans="1:2" x14ac:dyDescent="0.25">
      <c r="A39538" s="1">
        <v>42518.455555555556</v>
      </c>
      <c r="B39538" s="2">
        <v>20.29399672775277</v>
      </c>
    </row>
    <row r="39539" spans="1:2" x14ac:dyDescent="0.25">
      <c r="A39539" s="1">
        <v>42518.456250000003</v>
      </c>
      <c r="B39539" s="2">
        <v>11.86118409459062</v>
      </c>
    </row>
    <row r="39540" spans="1:2" x14ac:dyDescent="0.25">
      <c r="A39540" s="1">
        <v>42518.456944444442</v>
      </c>
      <c r="B39540" s="2">
        <v>23.16069358294359</v>
      </c>
    </row>
    <row r="39541" spans="1:2" x14ac:dyDescent="0.25">
      <c r="A39541" s="1">
        <v>42518.457638888889</v>
      </c>
      <c r="B39541" s="2">
        <v>27.256769456094236</v>
      </c>
    </row>
    <row r="39542" spans="1:2" x14ac:dyDescent="0.25">
      <c r="A39542" s="1">
        <v>42518.458333333336</v>
      </c>
      <c r="B39542" s="2">
        <v>37.287646339801235</v>
      </c>
    </row>
    <row r="39543" spans="1:2" x14ac:dyDescent="0.25">
      <c r="A39543" s="1">
        <v>42518.459027777775</v>
      </c>
      <c r="B39543" s="2">
        <v>-13.045343920996917</v>
      </c>
    </row>
    <row r="39544" spans="1:2" x14ac:dyDescent="0.25">
      <c r="A39544" s="1">
        <v>42518.459722222222</v>
      </c>
      <c r="B39544" s="2">
        <v>-6.4940351707458221</v>
      </c>
    </row>
    <row r="39545" spans="1:2" x14ac:dyDescent="0.25">
      <c r="A39545" s="1">
        <v>42518.460416666669</v>
      </c>
      <c r="B39545" s="2">
        <v>2.124421487635118</v>
      </c>
    </row>
    <row r="39546" spans="1:2" x14ac:dyDescent="0.25">
      <c r="A39546" s="1">
        <v>42518.461111111108</v>
      </c>
      <c r="B39546" s="2">
        <v>11.689276898420939</v>
      </c>
    </row>
    <row r="39547" spans="1:2" x14ac:dyDescent="0.25">
      <c r="A39547" s="1">
        <v>42518.461805555555</v>
      </c>
      <c r="B39547" s="2">
        <v>-12.041692597298727</v>
      </c>
    </row>
    <row r="39548" spans="1:2" x14ac:dyDescent="0.25">
      <c r="A39548" s="1">
        <v>42518.462500000001</v>
      </c>
      <c r="B39548" s="2">
        <v>-1.256418299533349</v>
      </c>
    </row>
    <row r="39549" spans="1:2" x14ac:dyDescent="0.25">
      <c r="A39549" s="1">
        <v>42518.463194444441</v>
      </c>
      <c r="B39549" s="2">
        <v>-11.183789265985251</v>
      </c>
    </row>
    <row r="39550" spans="1:2" x14ac:dyDescent="0.25">
      <c r="A39550" s="1">
        <v>42518.463888888888</v>
      </c>
      <c r="B39550" s="2">
        <v>14.860160886802381</v>
      </c>
    </row>
    <row r="39551" spans="1:2" x14ac:dyDescent="0.25">
      <c r="A39551" s="1">
        <v>42518.464583333334</v>
      </c>
      <c r="B39551" s="2">
        <v>18.99344909836509</v>
      </c>
    </row>
    <row r="39552" spans="1:2" x14ac:dyDescent="0.25">
      <c r="A39552" s="1">
        <v>42518.465277777781</v>
      </c>
      <c r="B39552" s="2">
        <v>4.1532414809456286</v>
      </c>
    </row>
    <row r="39553" spans="1:2" x14ac:dyDescent="0.25">
      <c r="A39553" s="1">
        <v>42518.46597222222</v>
      </c>
      <c r="B39553" s="2">
        <v>0.43234304741199592</v>
      </c>
    </row>
    <row r="39554" spans="1:2" x14ac:dyDescent="0.25">
      <c r="A39554" s="1">
        <v>42518.466666666667</v>
      </c>
      <c r="B39554" s="2">
        <v>20.422385066972733</v>
      </c>
    </row>
    <row r="39555" spans="1:2" x14ac:dyDescent="0.25">
      <c r="A39555" s="1">
        <v>42518.467361111114</v>
      </c>
      <c r="B39555" s="2">
        <v>5.6547681327630324</v>
      </c>
    </row>
    <row r="39556" spans="1:2" x14ac:dyDescent="0.25">
      <c r="A39556" s="1">
        <v>42518.468055555553</v>
      </c>
      <c r="B39556" s="2">
        <v>12.931265435396684</v>
      </c>
    </row>
    <row r="39557" spans="1:2" x14ac:dyDescent="0.25">
      <c r="A39557" s="1">
        <v>42518.46875</v>
      </c>
      <c r="B39557" s="2">
        <v>19.571082708619844</v>
      </c>
    </row>
    <row r="39558" spans="1:2" x14ac:dyDescent="0.25">
      <c r="A39558" s="1">
        <v>42518.469444444447</v>
      </c>
      <c r="B39558" s="2">
        <v>14.639069067148375</v>
      </c>
    </row>
    <row r="39559" spans="1:2" x14ac:dyDescent="0.25">
      <c r="A39559" s="1">
        <v>42518.470138888886</v>
      </c>
      <c r="B39559" s="2">
        <v>5.0042373311397874</v>
      </c>
    </row>
    <row r="39560" spans="1:2" x14ac:dyDescent="0.25">
      <c r="A39560" s="1">
        <v>42518.470833333333</v>
      </c>
      <c r="B39560" s="2">
        <v>4.0631876678693519</v>
      </c>
    </row>
    <row r="39561" spans="1:2" x14ac:dyDescent="0.25">
      <c r="A39561" s="1">
        <v>42518.47152777778</v>
      </c>
      <c r="B39561" s="2">
        <v>-6.4087375587832263</v>
      </c>
    </row>
    <row r="39562" spans="1:2" x14ac:dyDescent="0.25">
      <c r="A39562" s="1">
        <v>42518.472222222219</v>
      </c>
      <c r="B39562" s="2">
        <v>2.1032055017242479</v>
      </c>
    </row>
    <row r="39563" spans="1:2" x14ac:dyDescent="0.25">
      <c r="A39563" s="1">
        <v>42518.472916666666</v>
      </c>
      <c r="B39563" s="2">
        <v>-3.1706366679965869</v>
      </c>
    </row>
    <row r="39564" spans="1:2" x14ac:dyDescent="0.25">
      <c r="A39564" s="1">
        <v>42518.473611111112</v>
      </c>
      <c r="B39564" s="2">
        <v>12.405217402482716</v>
      </c>
    </row>
    <row r="39565" spans="1:2" x14ac:dyDescent="0.25">
      <c r="A39565" s="1">
        <v>42518.474305555559</v>
      </c>
      <c r="B39565" s="2">
        <v>29.628819127892832</v>
      </c>
    </row>
    <row r="39566" spans="1:2" x14ac:dyDescent="0.25">
      <c r="A39566" s="1">
        <v>42518.474999999999</v>
      </c>
      <c r="B39566" s="2">
        <v>9.1141357326104</v>
      </c>
    </row>
    <row r="39567" spans="1:2" x14ac:dyDescent="0.25">
      <c r="A39567" s="1">
        <v>42518.475694444445</v>
      </c>
      <c r="B39567" s="2">
        <v>12.278184745640949</v>
      </c>
    </row>
    <row r="39568" spans="1:2" x14ac:dyDescent="0.25">
      <c r="A39568" s="1">
        <v>42518.476388888892</v>
      </c>
      <c r="B39568" s="2">
        <v>16.563553486445745</v>
      </c>
    </row>
    <row r="39569" spans="1:2" x14ac:dyDescent="0.25">
      <c r="A39569" s="1">
        <v>42518.477083333331</v>
      </c>
      <c r="B39569" s="2">
        <v>18.46464531457071</v>
      </c>
    </row>
    <row r="39570" spans="1:2" x14ac:dyDescent="0.25">
      <c r="A39570" s="1">
        <v>42518.477777777778</v>
      </c>
      <c r="B39570" s="2">
        <v>27.507094750419007</v>
      </c>
    </row>
    <row r="39571" spans="1:2" x14ac:dyDescent="0.25">
      <c r="A39571" s="1">
        <v>42518.478472222225</v>
      </c>
      <c r="B39571" s="2">
        <v>42.2716056605151</v>
      </c>
    </row>
    <row r="39572" spans="1:2" x14ac:dyDescent="0.25">
      <c r="A39572" s="1">
        <v>42518.479166666664</v>
      </c>
      <c r="B39572" s="2">
        <v>25.575003258663735</v>
      </c>
    </row>
    <row r="39573" spans="1:2" x14ac:dyDescent="0.25">
      <c r="A39573" s="1">
        <v>42518.479861111111</v>
      </c>
      <c r="B39573" s="2">
        <v>19.2442529576719</v>
      </c>
    </row>
    <row r="39574" spans="1:2" x14ac:dyDescent="0.25">
      <c r="A39574" s="1">
        <v>42518.480555555558</v>
      </c>
      <c r="B39574" s="2">
        <v>27.83352366454589</v>
      </c>
    </row>
    <row r="39575" spans="1:2" x14ac:dyDescent="0.25">
      <c r="A39575" s="1">
        <v>42518.481249999997</v>
      </c>
      <c r="B39575" s="2">
        <v>34.481621405957654</v>
      </c>
    </row>
    <row r="39576" spans="1:2" x14ac:dyDescent="0.25">
      <c r="A39576" s="1">
        <v>42518.481944444444</v>
      </c>
      <c r="B39576" s="2">
        <v>32.867887658499967</v>
      </c>
    </row>
    <row r="39577" spans="1:2" x14ac:dyDescent="0.25">
      <c r="A39577" s="1">
        <v>42518.482638888891</v>
      </c>
      <c r="B39577" s="2">
        <v>32.362068580990311</v>
      </c>
    </row>
    <row r="39578" spans="1:2" x14ac:dyDescent="0.25">
      <c r="A39578" s="1">
        <v>42518.48333333333</v>
      </c>
      <c r="B39578" s="2">
        <v>30.744758519314441</v>
      </c>
    </row>
    <row r="39579" spans="1:2" x14ac:dyDescent="0.25">
      <c r="A39579" s="1">
        <v>42518.484027777777</v>
      </c>
      <c r="B39579" s="2">
        <v>30.516594449957484</v>
      </c>
    </row>
    <row r="39580" spans="1:2" x14ac:dyDescent="0.25">
      <c r="A39580" s="1">
        <v>42518.484722222223</v>
      </c>
      <c r="B39580" s="2">
        <v>39.893576627798026</v>
      </c>
    </row>
    <row r="39581" spans="1:2" x14ac:dyDescent="0.25">
      <c r="A39581" s="1">
        <v>42518.48541666667</v>
      </c>
      <c r="B39581" s="2">
        <v>43.268731526136008</v>
      </c>
    </row>
    <row r="39582" spans="1:2" x14ac:dyDescent="0.25">
      <c r="A39582" s="1">
        <v>42518.486111111109</v>
      </c>
      <c r="B39582" s="2">
        <v>45.60321124434995</v>
      </c>
    </row>
    <row r="39583" spans="1:2" x14ac:dyDescent="0.25">
      <c r="A39583" s="1">
        <v>42518.486805555556</v>
      </c>
      <c r="B39583" s="2">
        <v>26.84238954653847</v>
      </c>
    </row>
    <row r="39584" spans="1:2" x14ac:dyDescent="0.25">
      <c r="A39584" s="1">
        <v>42518.487500000003</v>
      </c>
      <c r="B39584" s="2">
        <v>34.380703740956235</v>
      </c>
    </row>
    <row r="39585" spans="1:2" x14ac:dyDescent="0.25">
      <c r="A39585" s="1">
        <v>42518.488194444442</v>
      </c>
      <c r="B39585" s="2">
        <v>51.759263902811412</v>
      </c>
    </row>
    <row r="39586" spans="1:2" x14ac:dyDescent="0.25">
      <c r="A39586" s="1">
        <v>42518.488888888889</v>
      </c>
      <c r="B39586" s="2">
        <v>41.233990311700715</v>
      </c>
    </row>
    <row r="39587" spans="1:2" x14ac:dyDescent="0.25">
      <c r="A39587" s="1">
        <v>42518.489583333336</v>
      </c>
      <c r="B39587" s="2">
        <v>41.745098379636083</v>
      </c>
    </row>
    <row r="39588" spans="1:2" x14ac:dyDescent="0.25">
      <c r="A39588" s="1">
        <v>42518.490277777775</v>
      </c>
      <c r="B39588" s="2">
        <v>56.254994028289609</v>
      </c>
    </row>
    <row r="39589" spans="1:2" x14ac:dyDescent="0.25">
      <c r="A39589" s="1">
        <v>42518.490972222222</v>
      </c>
      <c r="B39589" s="2">
        <v>57.723863954512247</v>
      </c>
    </row>
    <row r="39590" spans="1:2" x14ac:dyDescent="0.25">
      <c r="A39590" s="1">
        <v>42518.491666666669</v>
      </c>
      <c r="B39590" s="2">
        <v>55.765244991600049</v>
      </c>
    </row>
    <row r="39591" spans="1:2" x14ac:dyDescent="0.25">
      <c r="A39591" s="1">
        <v>42518.492361111108</v>
      </c>
      <c r="B39591" s="2">
        <v>43.271139944705645</v>
      </c>
    </row>
    <row r="39592" spans="1:2" x14ac:dyDescent="0.25">
      <c r="A39592" s="1">
        <v>42518.493055555555</v>
      </c>
      <c r="B39592" s="2">
        <v>28.790978478540879</v>
      </c>
    </row>
    <row r="39593" spans="1:2" x14ac:dyDescent="0.25">
      <c r="A39593" s="1">
        <v>42518.493750000001</v>
      </c>
      <c r="B39593" s="2">
        <v>25.197748948393563</v>
      </c>
    </row>
    <row r="39594" spans="1:2" x14ac:dyDescent="0.25">
      <c r="A39594" s="1">
        <v>42518.494444444441</v>
      </c>
      <c r="B39594" s="2">
        <v>0.621806811907057</v>
      </c>
    </row>
    <row r="39595" spans="1:2" x14ac:dyDescent="0.25">
      <c r="A39595" s="1">
        <v>42518.495138888888</v>
      </c>
      <c r="B39595" s="2">
        <v>-1.5446527379584343</v>
      </c>
    </row>
    <row r="39596" spans="1:2" x14ac:dyDescent="0.25">
      <c r="A39596" s="1">
        <v>42518.495833333334</v>
      </c>
      <c r="B39596" s="2">
        <v>7.117360450470005</v>
      </c>
    </row>
    <row r="39597" spans="1:2" x14ac:dyDescent="0.25">
      <c r="A39597" s="1">
        <v>42518.496527777781</v>
      </c>
      <c r="B39597" s="2">
        <v>-10.419947399470159</v>
      </c>
    </row>
    <row r="39598" spans="1:2" x14ac:dyDescent="0.25">
      <c r="A39598" s="1">
        <v>42518.49722222222</v>
      </c>
      <c r="B39598" s="2">
        <v>-12.235320137393622</v>
      </c>
    </row>
    <row r="39599" spans="1:2" x14ac:dyDescent="0.25">
      <c r="A39599" s="1">
        <v>42518.497916666667</v>
      </c>
      <c r="B39599" s="2">
        <v>-5.45551222730428</v>
      </c>
    </row>
    <row r="39600" spans="1:2" x14ac:dyDescent="0.25">
      <c r="A39600" s="1">
        <v>42518.498611111114</v>
      </c>
      <c r="B39600" s="2">
        <v>12.263136406018264</v>
      </c>
    </row>
    <row r="39601" spans="1:2" x14ac:dyDescent="0.25">
      <c r="A39601" s="1">
        <v>42518.499305555553</v>
      </c>
      <c r="B39601" s="2">
        <v>-0.65113652749229611</v>
      </c>
    </row>
    <row r="39602" spans="1:2" x14ac:dyDescent="0.25">
      <c r="A39602" s="1">
        <v>42518.5</v>
      </c>
      <c r="B39602" s="2">
        <v>-1.6141463840763512</v>
      </c>
    </row>
    <row r="39603" spans="1:2" x14ac:dyDescent="0.25">
      <c r="A39603" s="1">
        <v>42518.500694444447</v>
      </c>
      <c r="B39603" s="2">
        <v>2.2463145503366833</v>
      </c>
    </row>
    <row r="39604" spans="1:2" x14ac:dyDescent="0.25">
      <c r="A39604" s="1">
        <v>42518.501388888886</v>
      </c>
      <c r="B39604" s="2">
        <v>-6.9762436492193958</v>
      </c>
    </row>
    <row r="39605" spans="1:2" x14ac:dyDescent="0.25">
      <c r="A39605" s="1">
        <v>42518.502083333333</v>
      </c>
      <c r="B39605" s="2">
        <v>4.1926455704267331</v>
      </c>
    </row>
    <row r="39606" spans="1:2" x14ac:dyDescent="0.25">
      <c r="A39606" s="1">
        <v>42518.50277777778</v>
      </c>
      <c r="B39606" s="2">
        <v>7.6296014695234282</v>
      </c>
    </row>
    <row r="39607" spans="1:2" x14ac:dyDescent="0.25">
      <c r="A39607" s="1">
        <v>42518.503472222219</v>
      </c>
      <c r="B39607" s="2">
        <v>-0.96437276082336509</v>
      </c>
    </row>
    <row r="39608" spans="1:2" x14ac:dyDescent="0.25">
      <c r="A39608" s="1">
        <v>42518.504166666666</v>
      </c>
      <c r="B39608" s="2">
        <v>9.0074147076937763</v>
      </c>
    </row>
    <row r="39609" spans="1:2" x14ac:dyDescent="0.25">
      <c r="A39609" s="1">
        <v>42518.504861111112</v>
      </c>
      <c r="B39609" s="2">
        <v>-4.2726650726200512</v>
      </c>
    </row>
    <row r="39610" spans="1:2" x14ac:dyDescent="0.25">
      <c r="A39610" s="1">
        <v>42518.505555555559</v>
      </c>
      <c r="B39610" s="2">
        <v>-11.395659334168402</v>
      </c>
    </row>
    <row r="39611" spans="1:2" x14ac:dyDescent="0.25">
      <c r="A39611" s="1">
        <v>42518.506249999999</v>
      </c>
      <c r="B39611" s="2">
        <v>1.8933673191218987</v>
      </c>
    </row>
    <row r="39612" spans="1:2" x14ac:dyDescent="0.25">
      <c r="A39612" s="1">
        <v>42518.506944444445</v>
      </c>
      <c r="B39612" s="2">
        <v>-1.7893371602491244</v>
      </c>
    </row>
    <row r="39613" spans="1:2" x14ac:dyDescent="0.25">
      <c r="A39613" s="1">
        <v>42518.507638888892</v>
      </c>
      <c r="B39613" s="2">
        <v>7.0825524448489885</v>
      </c>
    </row>
    <row r="39614" spans="1:2" x14ac:dyDescent="0.25">
      <c r="A39614" s="1">
        <v>42518.508333333331</v>
      </c>
      <c r="B39614" s="2">
        <v>3.301561324922174</v>
      </c>
    </row>
    <row r="39615" spans="1:2" x14ac:dyDescent="0.25">
      <c r="A39615" s="1">
        <v>42518.509027777778</v>
      </c>
      <c r="B39615" s="2">
        <v>-1.7997840913051428</v>
      </c>
    </row>
    <row r="39616" spans="1:2" x14ac:dyDescent="0.25">
      <c r="A39616" s="1">
        <v>42518.509722222225</v>
      </c>
      <c r="B39616" s="2">
        <v>-3.3555166123294233</v>
      </c>
    </row>
    <row r="39617" spans="1:2" x14ac:dyDescent="0.25">
      <c r="A39617" s="1">
        <v>42518.510416666664</v>
      </c>
      <c r="B39617" s="2">
        <v>6.1148548147696902</v>
      </c>
    </row>
    <row r="39618" spans="1:2" x14ac:dyDescent="0.25">
      <c r="A39618" s="1">
        <v>42518.511111111111</v>
      </c>
      <c r="B39618" s="2">
        <v>1.9001079422387799</v>
      </c>
    </row>
    <row r="39619" spans="1:2" x14ac:dyDescent="0.25">
      <c r="A39619" s="1">
        <v>42518.511805555558</v>
      </c>
      <c r="B39619" s="2">
        <v>-6.0712806682398268</v>
      </c>
    </row>
    <row r="39620" spans="1:2" x14ac:dyDescent="0.25">
      <c r="A39620" s="1">
        <v>42518.512499999997</v>
      </c>
      <c r="B39620" s="2">
        <v>4.0695517618369195</v>
      </c>
    </row>
    <row r="39621" spans="1:2" x14ac:dyDescent="0.25">
      <c r="A39621" s="1">
        <v>42518.513194444444</v>
      </c>
      <c r="B39621" s="2">
        <v>5.547209006534831</v>
      </c>
    </row>
    <row r="39622" spans="1:2" x14ac:dyDescent="0.25">
      <c r="A39622" s="1">
        <v>42518.513888888891</v>
      </c>
      <c r="B39622" s="2">
        <v>-9.9579532046593773</v>
      </c>
    </row>
    <row r="39623" spans="1:2" x14ac:dyDescent="0.25">
      <c r="A39623" s="1">
        <v>42518.51458333333</v>
      </c>
      <c r="B39623" s="2">
        <v>9.0096250384585197</v>
      </c>
    </row>
    <row r="39624" spans="1:2" x14ac:dyDescent="0.25">
      <c r="A39624" s="1">
        <v>42518.515277777777</v>
      </c>
      <c r="B39624" s="2">
        <v>6.4296966825078323</v>
      </c>
    </row>
    <row r="39625" spans="1:2" x14ac:dyDescent="0.25">
      <c r="A39625" s="1">
        <v>42518.515972222223</v>
      </c>
      <c r="B39625" s="2">
        <v>18.483472621138691</v>
      </c>
    </row>
    <row r="39626" spans="1:2" x14ac:dyDescent="0.25">
      <c r="A39626" s="1">
        <v>42518.51666666667</v>
      </c>
      <c r="B39626" s="2">
        <v>11.795788232286577</v>
      </c>
    </row>
    <row r="39627" spans="1:2" x14ac:dyDescent="0.25">
      <c r="A39627" s="1">
        <v>42518.517361111109</v>
      </c>
      <c r="B39627" s="2">
        <v>11.329061360345561</v>
      </c>
    </row>
    <row r="39628" spans="1:2" x14ac:dyDescent="0.25">
      <c r="A39628" s="1">
        <v>42518.518055555556</v>
      </c>
      <c r="B39628" s="2">
        <v>18.448484475461978</v>
      </c>
    </row>
    <row r="39629" spans="1:2" x14ac:dyDescent="0.25">
      <c r="A39629" s="1">
        <v>42518.518750000003</v>
      </c>
      <c r="B39629" s="2">
        <v>7.4488630720094076</v>
      </c>
    </row>
    <row r="39630" spans="1:2" x14ac:dyDescent="0.25">
      <c r="A39630" s="1">
        <v>42518.519444444442</v>
      </c>
      <c r="B39630" s="2">
        <v>-1.2251771834048364</v>
      </c>
    </row>
    <row r="39631" spans="1:2" x14ac:dyDescent="0.25">
      <c r="A39631" s="1">
        <v>42518.520138888889</v>
      </c>
      <c r="B39631" s="2">
        <v>-24.427943277999294</v>
      </c>
    </row>
    <row r="39632" spans="1:2" x14ac:dyDescent="0.25">
      <c r="A39632" s="1">
        <v>42518.520833333336</v>
      </c>
      <c r="B39632" s="2">
        <v>-23.911638692891575</v>
      </c>
    </row>
    <row r="39633" spans="1:2" x14ac:dyDescent="0.25">
      <c r="A39633" s="1">
        <v>42518.521527777775</v>
      </c>
      <c r="B39633" s="2">
        <v>10.920004843366526</v>
      </c>
    </row>
    <row r="39634" spans="1:2" x14ac:dyDescent="0.25">
      <c r="A39634" s="1">
        <v>42518.522222222222</v>
      </c>
      <c r="B39634" s="2">
        <v>36.215960748026795</v>
      </c>
    </row>
    <row r="39635" spans="1:2" x14ac:dyDescent="0.25">
      <c r="A39635" s="1">
        <v>42518.522916666669</v>
      </c>
      <c r="B39635" s="2">
        <v>16.615042027412709</v>
      </c>
    </row>
    <row r="39636" spans="1:2" x14ac:dyDescent="0.25">
      <c r="A39636" s="1">
        <v>42518.523611111108</v>
      </c>
      <c r="B39636" s="2">
        <v>1.0362895189197541</v>
      </c>
    </row>
    <row r="39637" spans="1:2" x14ac:dyDescent="0.25">
      <c r="A39637" s="1">
        <v>42518.524305555555</v>
      </c>
      <c r="B39637" s="2">
        <v>-0.95883283239527373</v>
      </c>
    </row>
    <row r="39638" spans="1:2" x14ac:dyDescent="0.25">
      <c r="A39638" s="1">
        <v>42518.525000000001</v>
      </c>
      <c r="B39638" s="2">
        <v>-0.78470707803353434</v>
      </c>
    </row>
    <row r="39639" spans="1:2" x14ac:dyDescent="0.25">
      <c r="A39639" s="1">
        <v>42518.525694444441</v>
      </c>
      <c r="B39639" s="2">
        <v>7.5433725006703751</v>
      </c>
    </row>
    <row r="39640" spans="1:2" x14ac:dyDescent="0.25">
      <c r="A39640" s="1">
        <v>42518.526388888888</v>
      </c>
      <c r="B39640" s="2">
        <v>0.59985792140359995</v>
      </c>
    </row>
    <row r="39641" spans="1:2" x14ac:dyDescent="0.25">
      <c r="A39641" s="1">
        <v>42518.527083333334</v>
      </c>
      <c r="B39641" s="2">
        <v>-3.936122618879502</v>
      </c>
    </row>
    <row r="39642" spans="1:2" x14ac:dyDescent="0.25">
      <c r="A39642" s="1">
        <v>42518.527777777781</v>
      </c>
      <c r="B39642" s="2">
        <v>-9.5975107043748729</v>
      </c>
    </row>
    <row r="39643" spans="1:2" x14ac:dyDescent="0.25">
      <c r="A39643" s="1">
        <v>42518.52847222222</v>
      </c>
      <c r="B39643" s="2">
        <v>-7.8244161545619137</v>
      </c>
    </row>
    <row r="39644" spans="1:2" x14ac:dyDescent="0.25">
      <c r="A39644" s="1">
        <v>42518.529166666667</v>
      </c>
      <c r="B39644" s="2">
        <v>-3.8517833364477458</v>
      </c>
    </row>
    <row r="39645" spans="1:2" x14ac:dyDescent="0.25">
      <c r="A39645" s="1">
        <v>42518.529861111114</v>
      </c>
      <c r="B39645" s="2">
        <v>-12.835870269922696</v>
      </c>
    </row>
    <row r="39646" spans="1:2" x14ac:dyDescent="0.25">
      <c r="A39646" s="1">
        <v>42518.530555555553</v>
      </c>
      <c r="B39646" s="2">
        <v>-1.081602290813559</v>
      </c>
    </row>
    <row r="39647" spans="1:2" x14ac:dyDescent="0.25">
      <c r="A39647" s="1">
        <v>42518.53125</v>
      </c>
      <c r="B39647" s="2">
        <v>5.5517760659766884</v>
      </c>
    </row>
    <row r="39648" spans="1:2" x14ac:dyDescent="0.25">
      <c r="A39648" s="1">
        <v>42518.531944444447</v>
      </c>
      <c r="B39648" s="2">
        <v>-2.3912490292442574</v>
      </c>
    </row>
    <row r="39649" spans="1:2" x14ac:dyDescent="0.25">
      <c r="A39649" s="1">
        <v>42518.532638888886</v>
      </c>
      <c r="B39649" s="2">
        <v>-1.2457399760756138</v>
      </c>
    </row>
    <row r="39650" spans="1:2" x14ac:dyDescent="0.25">
      <c r="A39650" s="1">
        <v>42518.533333333333</v>
      </c>
      <c r="B39650" s="2">
        <v>-9.3037353190894159</v>
      </c>
    </row>
    <row r="39651" spans="1:2" x14ac:dyDescent="0.25">
      <c r="A39651" s="1">
        <v>42518.53402777778</v>
      </c>
      <c r="B39651" s="2">
        <v>3.2285105433547869</v>
      </c>
    </row>
    <row r="39652" spans="1:2" x14ac:dyDescent="0.25">
      <c r="A39652" s="1">
        <v>42518.534722222219</v>
      </c>
      <c r="B39652" s="2">
        <v>-6.3568146384942033</v>
      </c>
    </row>
    <row r="39653" spans="1:2" x14ac:dyDescent="0.25">
      <c r="A39653" s="1">
        <v>42518.535416666666</v>
      </c>
      <c r="B39653" s="2">
        <v>-6.1788520208783062</v>
      </c>
    </row>
    <row r="39654" spans="1:2" x14ac:dyDescent="0.25">
      <c r="A39654" s="1">
        <v>42518.536111111112</v>
      </c>
      <c r="B39654" s="2">
        <v>0.34119953968668898</v>
      </c>
    </row>
    <row r="39655" spans="1:2" x14ac:dyDescent="0.25">
      <c r="A39655" s="1">
        <v>42518.536805555559</v>
      </c>
      <c r="B39655" s="2">
        <v>6.7987661527634673</v>
      </c>
    </row>
    <row r="39656" spans="1:2" x14ac:dyDescent="0.25">
      <c r="A39656" s="1">
        <v>42518.537499999999</v>
      </c>
      <c r="B39656" s="2">
        <v>13.094939199561971</v>
      </c>
    </row>
    <row r="39657" spans="1:2" x14ac:dyDescent="0.25">
      <c r="A39657" s="1">
        <v>42518.538194444445</v>
      </c>
      <c r="B39657" s="2">
        <v>12.386275236053431</v>
      </c>
    </row>
    <row r="39658" spans="1:2" x14ac:dyDescent="0.25">
      <c r="A39658" s="1">
        <v>42518.538888888892</v>
      </c>
      <c r="B39658" s="2">
        <v>21.398161149053582</v>
      </c>
    </row>
    <row r="39659" spans="1:2" x14ac:dyDescent="0.25">
      <c r="A39659" s="1">
        <v>42518.539583333331</v>
      </c>
      <c r="B39659" s="2">
        <v>17.232403569097368</v>
      </c>
    </row>
    <row r="39660" spans="1:2" x14ac:dyDescent="0.25">
      <c r="A39660" s="1">
        <v>42518.540277777778</v>
      </c>
      <c r="B39660" s="2">
        <v>-5.9352882859515379</v>
      </c>
    </row>
    <row r="39661" spans="1:2" x14ac:dyDescent="0.25">
      <c r="A39661" s="1">
        <v>42518.540972222225</v>
      </c>
      <c r="B39661" s="2">
        <v>-6.1200058542798308</v>
      </c>
    </row>
    <row r="39662" spans="1:2" x14ac:dyDescent="0.25">
      <c r="A39662" s="1">
        <v>42518.541666666664</v>
      </c>
      <c r="B39662" s="2">
        <v>6.3608298491463451</v>
      </c>
    </row>
    <row r="39663" spans="1:2" x14ac:dyDescent="0.25">
      <c r="A39663" s="1">
        <v>42518.542361111111</v>
      </c>
      <c r="B39663" s="2">
        <v>2.7350649762641601</v>
      </c>
    </row>
    <row r="39664" spans="1:2" x14ac:dyDescent="0.25">
      <c r="A39664" s="1">
        <v>42518.543055555558</v>
      </c>
      <c r="B39664" s="2">
        <v>-1.4925211728683887</v>
      </c>
    </row>
    <row r="39665" spans="1:2" x14ac:dyDescent="0.25">
      <c r="A39665" s="1">
        <v>42518.543749999997</v>
      </c>
      <c r="B39665" s="2">
        <v>-6.570827931893291</v>
      </c>
    </row>
    <row r="39666" spans="1:2" x14ac:dyDescent="0.25">
      <c r="A39666" s="1">
        <v>42518.544444444444</v>
      </c>
      <c r="B39666" s="2">
        <v>-6.5214280103537021</v>
      </c>
    </row>
    <row r="39667" spans="1:2" x14ac:dyDescent="0.25">
      <c r="A39667" s="1">
        <v>42518.545138888891</v>
      </c>
      <c r="B39667" s="2">
        <v>-2.7427371945300063</v>
      </c>
    </row>
    <row r="39668" spans="1:2" x14ac:dyDescent="0.25">
      <c r="A39668" s="1">
        <v>42518.54583333333</v>
      </c>
      <c r="B39668" s="2">
        <v>7.8755063034104147</v>
      </c>
    </row>
    <row r="39669" spans="1:2" x14ac:dyDescent="0.25">
      <c r="A39669" s="1">
        <v>42518.546527777777</v>
      </c>
      <c r="B39669" s="2">
        <v>-1.1371764348616125</v>
      </c>
    </row>
    <row r="39670" spans="1:2" x14ac:dyDescent="0.25">
      <c r="A39670" s="1">
        <v>42518.547222222223</v>
      </c>
      <c r="B39670" s="2">
        <v>-10.283510331900713</v>
      </c>
    </row>
    <row r="39671" spans="1:2" x14ac:dyDescent="0.25">
      <c r="A39671" s="1">
        <v>42518.54791666667</v>
      </c>
      <c r="B39671" s="2">
        <v>-14.08666104417013</v>
      </c>
    </row>
    <row r="39672" spans="1:2" x14ac:dyDescent="0.25">
      <c r="A39672" s="1">
        <v>42518.548611111109</v>
      </c>
      <c r="B39672" s="2">
        <v>-15.680587488376963</v>
      </c>
    </row>
    <row r="39673" spans="1:2" x14ac:dyDescent="0.25">
      <c r="A39673" s="1">
        <v>42518.549305555556</v>
      </c>
      <c r="B39673" s="2">
        <v>-26.374820276441945</v>
      </c>
    </row>
    <row r="39674" spans="1:2" x14ac:dyDescent="0.25">
      <c r="A39674" s="1">
        <v>42518.55</v>
      </c>
      <c r="B39674" s="2">
        <v>-53.11462301466478</v>
      </c>
    </row>
    <row r="39675" spans="1:2" x14ac:dyDescent="0.25">
      <c r="A39675" s="1">
        <v>42518.550694444442</v>
      </c>
      <c r="B39675" s="2">
        <v>-64.800514414854121</v>
      </c>
    </row>
    <row r="39676" spans="1:2" x14ac:dyDescent="0.25">
      <c r="A39676" s="1">
        <v>42518.551388888889</v>
      </c>
      <c r="B39676" s="2">
        <v>-72.483540314233196</v>
      </c>
    </row>
    <row r="39677" spans="1:2" x14ac:dyDescent="0.25">
      <c r="A39677" s="1">
        <v>42518.552083333336</v>
      </c>
      <c r="B39677" s="2">
        <v>-68.33582784390795</v>
      </c>
    </row>
    <row r="39678" spans="1:2" x14ac:dyDescent="0.25">
      <c r="A39678" s="1">
        <v>42518.552777777775</v>
      </c>
      <c r="B39678" s="2">
        <v>-63.71298080441678</v>
      </c>
    </row>
    <row r="39679" spans="1:2" x14ac:dyDescent="0.25">
      <c r="A39679" s="1">
        <v>42518.553472222222</v>
      </c>
      <c r="B39679" s="2">
        <v>-63.42894600238651</v>
      </c>
    </row>
    <row r="39680" spans="1:2" x14ac:dyDescent="0.25">
      <c r="A39680" s="1">
        <v>42518.554166666669</v>
      </c>
      <c r="B39680" s="2">
        <v>-61.450549683807182</v>
      </c>
    </row>
    <row r="39681" spans="1:2" x14ac:dyDescent="0.25">
      <c r="A39681" s="1">
        <v>42518.554861111108</v>
      </c>
      <c r="B39681" s="2">
        <v>-64.768462617302433</v>
      </c>
    </row>
    <row r="39682" spans="1:2" x14ac:dyDescent="0.25">
      <c r="A39682" s="1">
        <v>42518.555555555555</v>
      </c>
      <c r="B39682" s="2">
        <v>-56.351174175898386</v>
      </c>
    </row>
    <row r="39683" spans="1:2" x14ac:dyDescent="0.25">
      <c r="A39683" s="1">
        <v>42518.556250000001</v>
      </c>
      <c r="B39683" s="2">
        <v>-39.263321163395695</v>
      </c>
    </row>
    <row r="39684" spans="1:2" x14ac:dyDescent="0.25">
      <c r="A39684" s="1">
        <v>42518.556944444441</v>
      </c>
      <c r="B39684" s="2">
        <v>-25.930384560269886</v>
      </c>
    </row>
    <row r="39685" spans="1:2" x14ac:dyDescent="0.25">
      <c r="A39685" s="1">
        <v>42518.557638888888</v>
      </c>
      <c r="B39685" s="2">
        <v>-34.552862973403535</v>
      </c>
    </row>
    <row r="39686" spans="1:2" x14ac:dyDescent="0.25">
      <c r="A39686" s="1">
        <v>42518.558333333334</v>
      </c>
      <c r="B39686" s="2">
        <v>-42.014715374930532</v>
      </c>
    </row>
    <row r="39687" spans="1:2" x14ac:dyDescent="0.25">
      <c r="A39687" s="1">
        <v>42518.559027777781</v>
      </c>
      <c r="B39687" s="2">
        <v>-27.988416080406751</v>
      </c>
    </row>
    <row r="39688" spans="1:2" x14ac:dyDescent="0.25">
      <c r="A39688" s="1">
        <v>42518.55972222222</v>
      </c>
      <c r="B39688" s="2">
        <v>-29.30563512603209</v>
      </c>
    </row>
    <row r="39689" spans="1:2" x14ac:dyDescent="0.25">
      <c r="A39689" s="1">
        <v>42518.560416666667</v>
      </c>
      <c r="B39689" s="2">
        <v>-19.393131524061513</v>
      </c>
    </row>
    <row r="39690" spans="1:2" x14ac:dyDescent="0.25">
      <c r="A39690" s="1">
        <v>42518.561111111114</v>
      </c>
      <c r="B39690" s="2">
        <v>-8.7453309581454963</v>
      </c>
    </row>
    <row r="39691" spans="1:2" x14ac:dyDescent="0.25">
      <c r="A39691" s="1">
        <v>42518.561805555553</v>
      </c>
      <c r="B39691" s="2">
        <v>1.7080398545474358</v>
      </c>
    </row>
    <row r="39692" spans="1:2" x14ac:dyDescent="0.25">
      <c r="A39692" s="1">
        <v>42518.5625</v>
      </c>
      <c r="B39692" s="2">
        <v>13.268113105645655</v>
      </c>
    </row>
    <row r="39693" spans="1:2" x14ac:dyDescent="0.25">
      <c r="A39693" s="1">
        <v>42518.563194444447</v>
      </c>
      <c r="B39693" s="2">
        <v>30.150957891435731</v>
      </c>
    </row>
    <row r="39694" spans="1:2" x14ac:dyDescent="0.25">
      <c r="A39694" s="1">
        <v>42518.563888888886</v>
      </c>
      <c r="B39694" s="2">
        <v>33.904782434341421</v>
      </c>
    </row>
    <row r="39695" spans="1:2" x14ac:dyDescent="0.25">
      <c r="A39695" s="1">
        <v>42518.564583333333</v>
      </c>
      <c r="B39695" s="2">
        <v>20.236529803190933</v>
      </c>
    </row>
    <row r="39696" spans="1:2" x14ac:dyDescent="0.25">
      <c r="A39696" s="1">
        <v>42518.56527777778</v>
      </c>
      <c r="B39696" s="2">
        <v>24.612255654849772</v>
      </c>
    </row>
    <row r="39697" spans="1:2" x14ac:dyDescent="0.25">
      <c r="A39697" s="1">
        <v>42518.565972222219</v>
      </c>
      <c r="B39697" s="2">
        <v>21.660896506315719</v>
      </c>
    </row>
    <row r="39698" spans="1:2" x14ac:dyDescent="0.25">
      <c r="A39698" s="1">
        <v>42518.566666666666</v>
      </c>
      <c r="B39698" s="2">
        <v>24.523637347499609</v>
      </c>
    </row>
    <row r="39699" spans="1:2" x14ac:dyDescent="0.25">
      <c r="A39699" s="1">
        <v>42518.567361111112</v>
      </c>
      <c r="B39699" s="2">
        <v>36.738920933359381</v>
      </c>
    </row>
    <row r="39700" spans="1:2" x14ac:dyDescent="0.25">
      <c r="A39700" s="1">
        <v>42518.568055555559</v>
      </c>
      <c r="B39700" s="2">
        <v>32.12879969442001</v>
      </c>
    </row>
    <row r="39701" spans="1:2" x14ac:dyDescent="0.25">
      <c r="A39701" s="1">
        <v>42518.568749999999</v>
      </c>
      <c r="B39701" s="2">
        <v>24.096410011373035</v>
      </c>
    </row>
    <row r="39702" spans="1:2" x14ac:dyDescent="0.25">
      <c r="A39702" s="1">
        <v>42518.569444444445</v>
      </c>
      <c r="B39702" s="2">
        <v>12.451125982639981</v>
      </c>
    </row>
    <row r="39703" spans="1:2" x14ac:dyDescent="0.25">
      <c r="A39703" s="1">
        <v>42518.570138888892</v>
      </c>
      <c r="B39703" s="2">
        <v>25.062986301553124</v>
      </c>
    </row>
    <row r="39704" spans="1:2" x14ac:dyDescent="0.25">
      <c r="A39704" s="1">
        <v>42518.570833333331</v>
      </c>
      <c r="B39704" s="2">
        <v>26.122387069818313</v>
      </c>
    </row>
    <row r="39705" spans="1:2" x14ac:dyDescent="0.25">
      <c r="A39705" s="1">
        <v>42518.571527777778</v>
      </c>
      <c r="B39705" s="2">
        <v>21.296574166871142</v>
      </c>
    </row>
    <row r="39706" spans="1:2" x14ac:dyDescent="0.25">
      <c r="A39706" s="1">
        <v>42518.572222222225</v>
      </c>
      <c r="B39706" s="2">
        <v>23.717722665037339</v>
      </c>
    </row>
    <row r="39707" spans="1:2" x14ac:dyDescent="0.25">
      <c r="A39707" s="1">
        <v>42518.572916666664</v>
      </c>
      <c r="B39707" s="2">
        <v>11.080188587630012</v>
      </c>
    </row>
    <row r="39708" spans="1:2" x14ac:dyDescent="0.25">
      <c r="A39708" s="1">
        <v>42518.573611111111</v>
      </c>
      <c r="B39708" s="2">
        <v>17.458125050163169</v>
      </c>
    </row>
    <row r="39709" spans="1:2" x14ac:dyDescent="0.25">
      <c r="A39709" s="1">
        <v>42518.574305555558</v>
      </c>
      <c r="B39709" s="2">
        <v>14.515962362229766</v>
      </c>
    </row>
    <row r="39710" spans="1:2" x14ac:dyDescent="0.25">
      <c r="A39710" s="1">
        <v>42518.574999999997</v>
      </c>
      <c r="B39710" s="2">
        <v>16.863906563607937</v>
      </c>
    </row>
    <row r="39711" spans="1:2" x14ac:dyDescent="0.25">
      <c r="A39711" s="1">
        <v>42518.575694444444</v>
      </c>
      <c r="B39711" s="2">
        <v>22.91339354509546</v>
      </c>
    </row>
    <row r="39712" spans="1:2" x14ac:dyDescent="0.25">
      <c r="A39712" s="1">
        <v>42518.576388888891</v>
      </c>
      <c r="B39712" s="2">
        <v>5.0384993651542267</v>
      </c>
    </row>
    <row r="39713" spans="1:2" x14ac:dyDescent="0.25">
      <c r="A39713" s="1">
        <v>42518.57708333333</v>
      </c>
      <c r="B39713" s="2">
        <v>1.334321859065676</v>
      </c>
    </row>
    <row r="39714" spans="1:2" x14ac:dyDescent="0.25">
      <c r="A39714" s="1">
        <v>42518.577777777777</v>
      </c>
      <c r="B39714" s="2">
        <v>-7.0202405094363103</v>
      </c>
    </row>
    <row r="39715" spans="1:2" x14ac:dyDescent="0.25">
      <c r="A39715" s="1">
        <v>42518.578472222223</v>
      </c>
      <c r="B39715" s="2">
        <v>-3.5253998142681668</v>
      </c>
    </row>
    <row r="39716" spans="1:2" x14ac:dyDescent="0.25">
      <c r="A39716" s="1">
        <v>42518.57916666667</v>
      </c>
      <c r="B39716" s="2">
        <v>-10.5575956837798</v>
      </c>
    </row>
    <row r="39717" spans="1:2" x14ac:dyDescent="0.25">
      <c r="A39717" s="1">
        <v>42518.579861111109</v>
      </c>
      <c r="B39717" s="2">
        <v>-5.1211699523708374</v>
      </c>
    </row>
    <row r="39718" spans="1:2" x14ac:dyDescent="0.25">
      <c r="A39718" s="1">
        <v>42518.580555555556</v>
      </c>
      <c r="B39718" s="2">
        <v>-20.590142938550951</v>
      </c>
    </row>
    <row r="39719" spans="1:2" x14ac:dyDescent="0.25">
      <c r="A39719" s="1">
        <v>42518.581250000003</v>
      </c>
      <c r="B39719" s="2">
        <v>-19.517663093985174</v>
      </c>
    </row>
    <row r="39720" spans="1:2" x14ac:dyDescent="0.25">
      <c r="A39720" s="1">
        <v>42518.581944444442</v>
      </c>
      <c r="B39720" s="2">
        <v>-9.4218725353004018</v>
      </c>
    </row>
    <row r="39721" spans="1:2" x14ac:dyDescent="0.25">
      <c r="A39721" s="1">
        <v>42518.582638888889</v>
      </c>
      <c r="B39721" s="2">
        <v>-27.256056610850887</v>
      </c>
    </row>
    <row r="39722" spans="1:2" x14ac:dyDescent="0.25">
      <c r="A39722" s="1">
        <v>42518.583333333336</v>
      </c>
      <c r="B39722" s="2">
        <v>-32.355313668006175</v>
      </c>
    </row>
    <row r="39723" spans="1:2" x14ac:dyDescent="0.25">
      <c r="A39723" s="1">
        <v>42518.584027777775</v>
      </c>
      <c r="B39723" s="2">
        <v>-23.751045196428702</v>
      </c>
    </row>
    <row r="39724" spans="1:2" x14ac:dyDescent="0.25">
      <c r="A39724" s="1">
        <v>42518.584722222222</v>
      </c>
      <c r="B39724" s="2">
        <v>-16.115281054973213</v>
      </c>
    </row>
    <row r="39725" spans="1:2" x14ac:dyDescent="0.25">
      <c r="A39725" s="1">
        <v>42518.585416666669</v>
      </c>
      <c r="B39725" s="2">
        <v>-7.0526247855498996</v>
      </c>
    </row>
    <row r="39726" spans="1:2" x14ac:dyDescent="0.25">
      <c r="A39726" s="1">
        <v>42518.586111111108</v>
      </c>
      <c r="B39726" s="2">
        <v>6.2653955454045596</v>
      </c>
    </row>
    <row r="39727" spans="1:2" x14ac:dyDescent="0.25">
      <c r="A39727" s="1">
        <v>42518.586805555555</v>
      </c>
      <c r="B39727" s="2">
        <v>24.642651010095626</v>
      </c>
    </row>
    <row r="39728" spans="1:2" x14ac:dyDescent="0.25">
      <c r="A39728" s="1">
        <v>42518.587500000001</v>
      </c>
      <c r="B39728" s="2">
        <v>23.336922853228558</v>
      </c>
    </row>
    <row r="39729" spans="1:2" x14ac:dyDescent="0.25">
      <c r="A39729" s="1">
        <v>42518.588194444441</v>
      </c>
      <c r="B39729" s="2">
        <v>31.228650667201631</v>
      </c>
    </row>
    <row r="39730" spans="1:2" x14ac:dyDescent="0.25">
      <c r="A39730" s="1">
        <v>42518.588888888888</v>
      </c>
      <c r="B39730" s="2">
        <v>45.808532006396369</v>
      </c>
    </row>
    <row r="39731" spans="1:2" x14ac:dyDescent="0.25">
      <c r="A39731" s="1">
        <v>42518.589583333334</v>
      </c>
      <c r="B39731" s="2">
        <v>53.11652597525778</v>
      </c>
    </row>
    <row r="39732" spans="1:2" x14ac:dyDescent="0.25">
      <c r="A39732" s="1">
        <v>42518.590277777781</v>
      </c>
      <c r="B39732" s="2">
        <v>49.389449265703057</v>
      </c>
    </row>
    <row r="39733" spans="1:2" x14ac:dyDescent="0.25">
      <c r="A39733" s="1">
        <v>42518.59097222222</v>
      </c>
      <c r="B39733" s="2">
        <v>69.427097861635659</v>
      </c>
    </row>
    <row r="39734" spans="1:2" x14ac:dyDescent="0.25">
      <c r="A39734" s="1">
        <v>42518.591666666667</v>
      </c>
      <c r="B39734" s="2">
        <v>90.495851281483198</v>
      </c>
    </row>
    <row r="39735" spans="1:2" x14ac:dyDescent="0.25">
      <c r="A39735" s="1">
        <v>42518.592361111114</v>
      </c>
      <c r="B39735" s="2">
        <v>99.938324535663313</v>
      </c>
    </row>
    <row r="39736" spans="1:2" x14ac:dyDescent="0.25">
      <c r="A39736" s="1">
        <v>42518.593055555553</v>
      </c>
      <c r="B39736" s="2">
        <v>102.85064500142276</v>
      </c>
    </row>
    <row r="39737" spans="1:2" x14ac:dyDescent="0.25">
      <c r="A39737" s="1">
        <v>42518.59375</v>
      </c>
      <c r="B39737" s="2">
        <v>89.576147901134874</v>
      </c>
    </row>
    <row r="39738" spans="1:2" x14ac:dyDescent="0.25">
      <c r="A39738" s="1">
        <v>42518.594444444447</v>
      </c>
      <c r="B39738" s="2">
        <v>93.050959977521174</v>
      </c>
    </row>
    <row r="39739" spans="1:2" x14ac:dyDescent="0.25">
      <c r="A39739" s="1">
        <v>42518.595138888886</v>
      </c>
      <c r="B39739" s="2">
        <v>90.469821654359109</v>
      </c>
    </row>
    <row r="39740" spans="1:2" x14ac:dyDescent="0.25">
      <c r="A39740" s="1">
        <v>42518.595833333333</v>
      </c>
      <c r="B39740" s="2">
        <v>59.838453360229806</v>
      </c>
    </row>
    <row r="39741" spans="1:2" x14ac:dyDescent="0.25">
      <c r="A39741" s="1">
        <v>42518.59652777778</v>
      </c>
      <c r="B39741" s="2">
        <v>48.629766478243496</v>
      </c>
    </row>
    <row r="39742" spans="1:2" x14ac:dyDescent="0.25">
      <c r="A39742" s="1">
        <v>42518.597222222219</v>
      </c>
      <c r="B39742" s="2">
        <v>24.974269191376759</v>
      </c>
    </row>
    <row r="39743" spans="1:2" x14ac:dyDescent="0.25">
      <c r="A39743" s="1">
        <v>42518.597916666666</v>
      </c>
      <c r="B39743" s="2">
        <v>1.4476616016482391</v>
      </c>
    </row>
    <row r="39744" spans="1:2" x14ac:dyDescent="0.25">
      <c r="A39744" s="1">
        <v>42518.598611111112</v>
      </c>
      <c r="B39744" s="2">
        <v>-2.4758605229260864</v>
      </c>
    </row>
    <row r="39745" spans="1:2" x14ac:dyDescent="0.25">
      <c r="A39745" s="1">
        <v>42518.599305555559</v>
      </c>
      <c r="B39745" s="2">
        <v>-0.47388895318484475</v>
      </c>
    </row>
    <row r="39746" spans="1:2" x14ac:dyDescent="0.25">
      <c r="A39746" s="1">
        <v>42518.6</v>
      </c>
      <c r="B39746" s="2">
        <v>-3.0855405902611284</v>
      </c>
    </row>
    <row r="39747" spans="1:2" x14ac:dyDescent="0.25">
      <c r="A39747" s="1">
        <v>42518.600694444445</v>
      </c>
      <c r="B39747" s="2">
        <v>-6.6070095134554627</v>
      </c>
    </row>
    <row r="39748" spans="1:2" x14ac:dyDescent="0.25">
      <c r="A39748" s="1">
        <v>42518.601388888892</v>
      </c>
      <c r="B39748" s="2">
        <v>1.001888187689959</v>
      </c>
    </row>
    <row r="39749" spans="1:2" x14ac:dyDescent="0.25">
      <c r="A39749" s="1">
        <v>42518.602083333331</v>
      </c>
      <c r="B39749" s="2">
        <v>9.2793215716340161</v>
      </c>
    </row>
    <row r="39750" spans="1:2" x14ac:dyDescent="0.25">
      <c r="A39750" s="1">
        <v>42518.602777777778</v>
      </c>
      <c r="B39750" s="2">
        <v>26.681315396748928</v>
      </c>
    </row>
    <row r="39751" spans="1:2" x14ac:dyDescent="0.25">
      <c r="A39751" s="1">
        <v>42518.603472222225</v>
      </c>
      <c r="B39751" s="2">
        <v>30.156582559161325</v>
      </c>
    </row>
    <row r="39752" spans="1:2" x14ac:dyDescent="0.25">
      <c r="A39752" s="1">
        <v>42518.604166666664</v>
      </c>
      <c r="B39752" s="2">
        <v>48.335595499027598</v>
      </c>
    </row>
    <row r="39753" spans="1:2" x14ac:dyDescent="0.25">
      <c r="A39753" s="1">
        <v>42518.604861111111</v>
      </c>
      <c r="B39753" s="2">
        <v>56.494588576084546</v>
      </c>
    </row>
    <row r="39754" spans="1:2" x14ac:dyDescent="0.25">
      <c r="A39754" s="1">
        <v>42518.605555555558</v>
      </c>
      <c r="B39754" s="2">
        <v>75.845414563198574</v>
      </c>
    </row>
    <row r="39755" spans="1:2" x14ac:dyDescent="0.25">
      <c r="A39755" s="1">
        <v>42518.606249999997</v>
      </c>
      <c r="B39755" s="2">
        <v>86.734220708014135</v>
      </c>
    </row>
    <row r="39756" spans="1:2" x14ac:dyDescent="0.25">
      <c r="A39756" s="1">
        <v>42518.606944444444</v>
      </c>
      <c r="B39756" s="2">
        <v>86.606238419799283</v>
      </c>
    </row>
    <row r="39757" spans="1:2" x14ac:dyDescent="0.25">
      <c r="A39757" s="1">
        <v>42518.607638888891</v>
      </c>
      <c r="B39757" s="2">
        <v>82.943705586326544</v>
      </c>
    </row>
    <row r="39758" spans="1:2" x14ac:dyDescent="0.25">
      <c r="A39758" s="1">
        <v>42518.60833333333</v>
      </c>
      <c r="B39758" s="2">
        <v>78.309663600296091</v>
      </c>
    </row>
    <row r="39759" spans="1:2" x14ac:dyDescent="0.25">
      <c r="A39759" s="1">
        <v>42518.609027777777</v>
      </c>
      <c r="B39759" s="2">
        <v>71.701893202042754</v>
      </c>
    </row>
    <row r="39760" spans="1:2" x14ac:dyDescent="0.25">
      <c r="A39760" s="1">
        <v>42518.609722222223</v>
      </c>
      <c r="B39760" s="2">
        <v>44.862802985868377</v>
      </c>
    </row>
    <row r="39761" spans="1:2" x14ac:dyDescent="0.25">
      <c r="A39761" s="1">
        <v>42518.61041666667</v>
      </c>
      <c r="B39761" s="2">
        <v>17.457857900167436</v>
      </c>
    </row>
    <row r="39762" spans="1:2" x14ac:dyDescent="0.25">
      <c r="A39762" s="1">
        <v>42518.611111111109</v>
      </c>
      <c r="B39762" s="2">
        <v>-12.326069426380855</v>
      </c>
    </row>
    <row r="39763" spans="1:2" x14ac:dyDescent="0.25">
      <c r="A39763" s="1">
        <v>42518.611805555556</v>
      </c>
      <c r="B39763" s="2">
        <v>-31.893803292755425</v>
      </c>
    </row>
    <row r="39764" spans="1:2" x14ac:dyDescent="0.25">
      <c r="A39764" s="1">
        <v>42518.612500000003</v>
      </c>
      <c r="B39764" s="2">
        <v>-53.182047999998517</v>
      </c>
    </row>
    <row r="39765" spans="1:2" x14ac:dyDescent="0.25">
      <c r="A39765" s="1">
        <v>42518.613194444442</v>
      </c>
      <c r="B39765" s="2">
        <v>-42.865252533642341</v>
      </c>
    </row>
    <row r="39766" spans="1:2" x14ac:dyDescent="0.25">
      <c r="A39766" s="1">
        <v>42518.613888888889</v>
      </c>
      <c r="B39766" s="2">
        <v>-38.922761116753101</v>
      </c>
    </row>
    <row r="39767" spans="1:2" x14ac:dyDescent="0.25">
      <c r="A39767" s="1">
        <v>42518.614583333336</v>
      </c>
      <c r="B39767" s="2">
        <v>-34.557785527709832</v>
      </c>
    </row>
    <row r="39768" spans="1:2" x14ac:dyDescent="0.25">
      <c r="A39768" s="1">
        <v>42518.615277777775</v>
      </c>
      <c r="B39768" s="2">
        <v>-28.156327454033697</v>
      </c>
    </row>
    <row r="39769" spans="1:2" x14ac:dyDescent="0.25">
      <c r="A39769" s="1">
        <v>42518.615972222222</v>
      </c>
      <c r="B39769" s="2">
        <v>-20.892085723190878</v>
      </c>
    </row>
    <row r="39770" spans="1:2" x14ac:dyDescent="0.25">
      <c r="A39770" s="1">
        <v>42518.616666666669</v>
      </c>
      <c r="B39770" s="2">
        <v>-13.096517546996862</v>
      </c>
    </row>
    <row r="39771" spans="1:2" x14ac:dyDescent="0.25">
      <c r="A39771" s="1">
        <v>42518.617361111108</v>
      </c>
      <c r="B39771" s="2">
        <v>-9.2806334417036851</v>
      </c>
    </row>
    <row r="39772" spans="1:2" x14ac:dyDescent="0.25">
      <c r="A39772" s="1">
        <v>42518.618055555555</v>
      </c>
      <c r="B39772" s="2">
        <v>-10.389528911270705</v>
      </c>
    </row>
    <row r="39773" spans="1:2" x14ac:dyDescent="0.25">
      <c r="A39773" s="1">
        <v>42518.618750000001</v>
      </c>
      <c r="B39773" s="2">
        <v>9.7986092298694221</v>
      </c>
    </row>
    <row r="39774" spans="1:2" x14ac:dyDescent="0.25">
      <c r="A39774" s="1">
        <v>42518.619444444441</v>
      </c>
      <c r="B39774" s="2">
        <v>9.9419800352018992</v>
      </c>
    </row>
    <row r="39775" spans="1:2" x14ac:dyDescent="0.25">
      <c r="A39775" s="1">
        <v>42518.620138888888</v>
      </c>
      <c r="B39775" s="2">
        <v>29.420363868939116</v>
      </c>
    </row>
    <row r="39776" spans="1:2" x14ac:dyDescent="0.25">
      <c r="A39776" s="1">
        <v>42518.620833333334</v>
      </c>
      <c r="B39776" s="2">
        <v>29.858184333294048</v>
      </c>
    </row>
    <row r="39777" spans="1:2" x14ac:dyDescent="0.25">
      <c r="A39777" s="1">
        <v>42518.621527777781</v>
      </c>
      <c r="B39777" s="2">
        <v>30.414965158582103</v>
      </c>
    </row>
    <row r="39778" spans="1:2" x14ac:dyDescent="0.25">
      <c r="A39778" s="1">
        <v>42518.62222222222</v>
      </c>
      <c r="B39778" s="2">
        <v>8.2938941729943814</v>
      </c>
    </row>
    <row r="39779" spans="1:2" x14ac:dyDescent="0.25">
      <c r="A39779" s="1">
        <v>42518.622916666667</v>
      </c>
      <c r="B39779" s="2">
        <v>-11.248140359735407</v>
      </c>
    </row>
    <row r="39780" spans="1:2" x14ac:dyDescent="0.25">
      <c r="A39780" s="1">
        <v>42518.623611111114</v>
      </c>
      <c r="B39780" s="2">
        <v>-0.8401463029411389</v>
      </c>
    </row>
    <row r="39781" spans="1:2" x14ac:dyDescent="0.25">
      <c r="A39781" s="1">
        <v>42518.624305555553</v>
      </c>
      <c r="B39781" s="2">
        <v>5.2926902184607263</v>
      </c>
    </row>
    <row r="39782" spans="1:2" x14ac:dyDescent="0.25">
      <c r="A39782" s="1">
        <v>42518.625</v>
      </c>
      <c r="B39782" s="2">
        <v>-13.167760202247882</v>
      </c>
    </row>
    <row r="39783" spans="1:2" x14ac:dyDescent="0.25">
      <c r="A39783" s="1">
        <v>42518.625694444447</v>
      </c>
      <c r="B39783" s="2">
        <v>-7.4333789912450206</v>
      </c>
    </row>
    <row r="39784" spans="1:2" x14ac:dyDescent="0.25">
      <c r="A39784" s="1">
        <v>42518.626388888886</v>
      </c>
      <c r="B39784" s="2">
        <v>-8.6086597500334996</v>
      </c>
    </row>
    <row r="39785" spans="1:2" x14ac:dyDescent="0.25">
      <c r="A39785" s="1">
        <v>42518.627083333333</v>
      </c>
      <c r="B39785" s="2">
        <v>2.4405724877195705</v>
      </c>
    </row>
    <row r="39786" spans="1:2" x14ac:dyDescent="0.25">
      <c r="A39786" s="1">
        <v>42518.62777777778</v>
      </c>
      <c r="B39786" s="2">
        <v>-4.4910703510531071</v>
      </c>
    </row>
    <row r="39787" spans="1:2" x14ac:dyDescent="0.25">
      <c r="A39787" s="1">
        <v>42518.628472222219</v>
      </c>
      <c r="B39787" s="2">
        <v>-12.037487131165593</v>
      </c>
    </row>
    <row r="39788" spans="1:2" x14ac:dyDescent="0.25">
      <c r="A39788" s="1">
        <v>42518.629166666666</v>
      </c>
      <c r="B39788" s="2">
        <v>-4.9199955187223772</v>
      </c>
    </row>
    <row r="39789" spans="1:2" x14ac:dyDescent="0.25">
      <c r="A39789" s="1">
        <v>42518.629861111112</v>
      </c>
      <c r="B39789" s="2">
        <v>-8.5976226064148555</v>
      </c>
    </row>
    <row r="39790" spans="1:2" x14ac:dyDescent="0.25">
      <c r="A39790" s="1">
        <v>42518.630555555559</v>
      </c>
      <c r="B39790" s="2">
        <v>4.3272869768280851</v>
      </c>
    </row>
    <row r="39791" spans="1:2" x14ac:dyDescent="0.25">
      <c r="A39791" s="1">
        <v>42518.631249999999</v>
      </c>
      <c r="B39791" s="2">
        <v>22.718398189794971</v>
      </c>
    </row>
    <row r="39792" spans="1:2" x14ac:dyDescent="0.25">
      <c r="A39792" s="1">
        <v>42518.631944444445</v>
      </c>
      <c r="B39792" s="2">
        <v>22.320726526741542</v>
      </c>
    </row>
    <row r="39793" spans="1:2" x14ac:dyDescent="0.25">
      <c r="A39793" s="1">
        <v>42518.632638888892</v>
      </c>
      <c r="B39793" s="2">
        <v>30.74260488839985</v>
      </c>
    </row>
    <row r="39794" spans="1:2" x14ac:dyDescent="0.25">
      <c r="A39794" s="1">
        <v>42518.633333333331</v>
      </c>
      <c r="B39794" s="2">
        <v>22.367255215580613</v>
      </c>
    </row>
    <row r="39795" spans="1:2" x14ac:dyDescent="0.25">
      <c r="A39795" s="1">
        <v>42518.634027777778</v>
      </c>
      <c r="B39795" s="2">
        <v>3.8957487188114706</v>
      </c>
    </row>
    <row r="39796" spans="1:2" x14ac:dyDescent="0.25">
      <c r="A39796" s="1">
        <v>42518.634722222225</v>
      </c>
      <c r="B39796" s="2">
        <v>-8.6308983724443049</v>
      </c>
    </row>
    <row r="39797" spans="1:2" x14ac:dyDescent="0.25">
      <c r="A39797" s="1">
        <v>42518.635416666664</v>
      </c>
      <c r="B39797" s="2">
        <v>-15.978073502495924</v>
      </c>
    </row>
    <row r="39798" spans="1:2" x14ac:dyDescent="0.25">
      <c r="A39798" s="1">
        <v>42518.636111111111</v>
      </c>
      <c r="B39798" s="2">
        <v>-1.6236995462556176</v>
      </c>
    </row>
    <row r="39799" spans="1:2" x14ac:dyDescent="0.25">
      <c r="A39799" s="1">
        <v>42518.636805555558</v>
      </c>
      <c r="B39799" s="2">
        <v>8.6859757971328992</v>
      </c>
    </row>
    <row r="39800" spans="1:2" x14ac:dyDescent="0.25">
      <c r="A39800" s="1">
        <v>42518.637499999997</v>
      </c>
      <c r="B39800" s="2">
        <v>7.0627549960171256</v>
      </c>
    </row>
    <row r="39801" spans="1:2" x14ac:dyDescent="0.25">
      <c r="A39801" s="1">
        <v>42518.638194444444</v>
      </c>
      <c r="B39801" s="2">
        <v>-5.6887261697498612</v>
      </c>
    </row>
    <row r="39802" spans="1:2" x14ac:dyDescent="0.25">
      <c r="A39802" s="1">
        <v>42518.638888888891</v>
      </c>
      <c r="B39802" s="2">
        <v>1.9293429232003594</v>
      </c>
    </row>
    <row r="39803" spans="1:2" x14ac:dyDescent="0.25">
      <c r="A39803" s="1">
        <v>42518.63958333333</v>
      </c>
      <c r="B39803" s="2">
        <v>7.8825945674917115</v>
      </c>
    </row>
    <row r="39804" spans="1:2" x14ac:dyDescent="0.25">
      <c r="A39804" s="1">
        <v>42518.640277777777</v>
      </c>
      <c r="B39804" s="2">
        <v>8.1877811407258072</v>
      </c>
    </row>
    <row r="39805" spans="1:2" x14ac:dyDescent="0.25">
      <c r="A39805" s="1">
        <v>42518.640972222223</v>
      </c>
      <c r="B39805" s="2">
        <v>4.9624851972703858</v>
      </c>
    </row>
    <row r="39806" spans="1:2" x14ac:dyDescent="0.25">
      <c r="A39806" s="1">
        <v>42518.64166666667</v>
      </c>
      <c r="B39806" s="2">
        <v>-1.2639954368899149</v>
      </c>
    </row>
    <row r="39807" spans="1:2" x14ac:dyDescent="0.25">
      <c r="A39807" s="1">
        <v>42518.642361111109</v>
      </c>
      <c r="B39807" s="2">
        <v>-5.0376037113814771</v>
      </c>
    </row>
    <row r="39808" spans="1:2" x14ac:dyDescent="0.25">
      <c r="A39808" s="1">
        <v>42518.643055555556</v>
      </c>
      <c r="B39808" s="2">
        <v>9.0814474881975915</v>
      </c>
    </row>
    <row r="39809" spans="1:2" x14ac:dyDescent="0.25">
      <c r="A39809" s="1">
        <v>42518.643750000003</v>
      </c>
      <c r="B39809" s="2">
        <v>26.1651126435953</v>
      </c>
    </row>
    <row r="39810" spans="1:2" x14ac:dyDescent="0.25">
      <c r="A39810" s="1">
        <v>42518.644444444442</v>
      </c>
      <c r="B39810" s="2">
        <v>46.095113101874205</v>
      </c>
    </row>
    <row r="39811" spans="1:2" x14ac:dyDescent="0.25">
      <c r="A39811" s="1">
        <v>42518.645138888889</v>
      </c>
      <c r="B39811" s="2">
        <v>60.524931170285953</v>
      </c>
    </row>
    <row r="39812" spans="1:2" x14ac:dyDescent="0.25">
      <c r="A39812" s="1">
        <v>42518.645833333336</v>
      </c>
      <c r="B39812" s="2">
        <v>57.388270205428128</v>
      </c>
    </row>
    <row r="39813" spans="1:2" x14ac:dyDescent="0.25">
      <c r="A39813" s="1">
        <v>42518.646527777775</v>
      </c>
      <c r="B39813" s="2">
        <v>55.561263206882479</v>
      </c>
    </row>
    <row r="39814" spans="1:2" x14ac:dyDescent="0.25">
      <c r="A39814" s="1">
        <v>42518.647222222222</v>
      </c>
      <c r="B39814" s="2">
        <v>42.79260936250018</v>
      </c>
    </row>
    <row r="39815" spans="1:2" x14ac:dyDescent="0.25">
      <c r="A39815" s="1">
        <v>42518.647916666669</v>
      </c>
      <c r="B39815" s="2">
        <v>14.970012679077627</v>
      </c>
    </row>
    <row r="39816" spans="1:2" x14ac:dyDescent="0.25">
      <c r="A39816" s="1">
        <v>42518.648611111108</v>
      </c>
      <c r="B39816" s="2">
        <v>-2.7526356504909928</v>
      </c>
    </row>
    <row r="39817" spans="1:2" x14ac:dyDescent="0.25">
      <c r="A39817" s="1">
        <v>42518.649305555555</v>
      </c>
      <c r="B39817" s="2">
        <v>-12.899832380508693</v>
      </c>
    </row>
    <row r="39818" spans="1:2" x14ac:dyDescent="0.25">
      <c r="A39818" s="1">
        <v>42518.65</v>
      </c>
      <c r="B39818" s="2">
        <v>-35.524989775667201</v>
      </c>
    </row>
    <row r="39819" spans="1:2" x14ac:dyDescent="0.25">
      <c r="A39819" s="1">
        <v>42518.650694444441</v>
      </c>
      <c r="B39819" s="2">
        <v>-35.879194250382717</v>
      </c>
    </row>
    <row r="39820" spans="1:2" x14ac:dyDescent="0.25">
      <c r="A39820" s="1">
        <v>42518.651388888888</v>
      </c>
      <c r="B39820" s="2">
        <v>-16.248229666954526</v>
      </c>
    </row>
    <row r="39821" spans="1:2" x14ac:dyDescent="0.25">
      <c r="A39821" s="1">
        <v>42518.652083333334</v>
      </c>
      <c r="B39821" s="2">
        <v>-19.980117257459401</v>
      </c>
    </row>
    <row r="39822" spans="1:2" x14ac:dyDescent="0.25">
      <c r="A39822" s="1">
        <v>42518.652777777781</v>
      </c>
      <c r="B39822" s="2">
        <v>-31.401863002569492</v>
      </c>
    </row>
    <row r="39823" spans="1:2" x14ac:dyDescent="0.25">
      <c r="A39823" s="1">
        <v>42518.65347222222</v>
      </c>
      <c r="B39823" s="2">
        <v>-33.330155052737489</v>
      </c>
    </row>
    <row r="39824" spans="1:2" x14ac:dyDescent="0.25">
      <c r="A39824" s="1">
        <v>42518.654166666667</v>
      </c>
      <c r="B39824" s="2">
        <v>-29.51124410093859</v>
      </c>
    </row>
    <row r="39825" spans="1:2" x14ac:dyDescent="0.25">
      <c r="A39825" s="1">
        <v>42518.654861111114</v>
      </c>
      <c r="B39825" s="2">
        <v>-34.163567978167947</v>
      </c>
    </row>
    <row r="39826" spans="1:2" x14ac:dyDescent="0.25">
      <c r="A39826" s="1">
        <v>42518.655555555553</v>
      </c>
      <c r="B39826" s="2">
        <v>-22.611732710089807</v>
      </c>
    </row>
    <row r="39827" spans="1:2" x14ac:dyDescent="0.25">
      <c r="A39827" s="1">
        <v>42518.65625</v>
      </c>
      <c r="B39827" s="2">
        <v>-27.145512639804899</v>
      </c>
    </row>
    <row r="39828" spans="1:2" x14ac:dyDescent="0.25">
      <c r="A39828" s="1">
        <v>42518.656944444447</v>
      </c>
      <c r="B39828" s="2">
        <v>-10.871365542217973</v>
      </c>
    </row>
    <row r="39829" spans="1:2" x14ac:dyDescent="0.25">
      <c r="A39829" s="1">
        <v>42518.657638888886</v>
      </c>
      <c r="B39829" s="2">
        <v>-20.537660615796145</v>
      </c>
    </row>
    <row r="39830" spans="1:2" x14ac:dyDescent="0.25">
      <c r="A39830" s="1">
        <v>42518.658333333333</v>
      </c>
      <c r="B39830" s="2">
        <v>-17.887425181365689</v>
      </c>
    </row>
    <row r="39831" spans="1:2" x14ac:dyDescent="0.25">
      <c r="A39831" s="1">
        <v>42518.65902777778</v>
      </c>
      <c r="B39831" s="2">
        <v>-7.9038507465195531</v>
      </c>
    </row>
    <row r="39832" spans="1:2" x14ac:dyDescent="0.25">
      <c r="A39832" s="1">
        <v>42518.659722222219</v>
      </c>
      <c r="B39832" s="2">
        <v>-6.3346726950432641</v>
      </c>
    </row>
    <row r="39833" spans="1:2" x14ac:dyDescent="0.25">
      <c r="A39833" s="1">
        <v>42518.660416666666</v>
      </c>
      <c r="B39833" s="2">
        <v>19.59669002437052</v>
      </c>
    </row>
    <row r="39834" spans="1:2" x14ac:dyDescent="0.25">
      <c r="A39834" s="1">
        <v>42518.661111111112</v>
      </c>
      <c r="B39834" s="2">
        <v>24.982627350164208</v>
      </c>
    </row>
    <row r="39835" spans="1:2" x14ac:dyDescent="0.25">
      <c r="A39835" s="1">
        <v>42518.661805555559</v>
      </c>
      <c r="B39835" s="2">
        <v>25.871592297956521</v>
      </c>
    </row>
    <row r="39836" spans="1:2" x14ac:dyDescent="0.25">
      <c r="A39836" s="1">
        <v>42518.662499999999</v>
      </c>
      <c r="B39836" s="2">
        <v>32.028813248964433</v>
      </c>
    </row>
    <row r="39837" spans="1:2" x14ac:dyDescent="0.25">
      <c r="A39837" s="1">
        <v>42518.663194444445</v>
      </c>
      <c r="B39837" s="2">
        <v>27.80567887536187</v>
      </c>
    </row>
    <row r="39838" spans="1:2" x14ac:dyDescent="0.25">
      <c r="A39838" s="1">
        <v>42518.663888888892</v>
      </c>
      <c r="B39838" s="2">
        <v>12.398275296958309</v>
      </c>
    </row>
    <row r="39839" spans="1:2" x14ac:dyDescent="0.25">
      <c r="A39839" s="1">
        <v>42518.664583333331</v>
      </c>
      <c r="B39839" s="2">
        <v>-2.7834435046010184</v>
      </c>
    </row>
    <row r="39840" spans="1:2" x14ac:dyDescent="0.25">
      <c r="A39840" s="1">
        <v>42518.665277777778</v>
      </c>
      <c r="B39840" s="2">
        <v>-4.2200119549292143</v>
      </c>
    </row>
    <row r="39841" spans="1:2" x14ac:dyDescent="0.25">
      <c r="A39841" s="1">
        <v>42518.665972222225</v>
      </c>
      <c r="B39841" s="2">
        <v>9.9052241521332078</v>
      </c>
    </row>
    <row r="39842" spans="1:2" x14ac:dyDescent="0.25">
      <c r="A39842" s="1">
        <v>42518.666666666664</v>
      </c>
      <c r="B39842" s="2">
        <v>14.140684033356472</v>
      </c>
    </row>
    <row r="39843" spans="1:2" x14ac:dyDescent="0.25">
      <c r="A39843" s="1">
        <v>42518.667361111111</v>
      </c>
      <c r="B39843" s="2">
        <v>22.42331219996122</v>
      </c>
    </row>
    <row r="39844" spans="1:2" x14ac:dyDescent="0.25">
      <c r="A39844" s="1">
        <v>42518.668055555558</v>
      </c>
      <c r="B39844" s="2">
        <v>19.501665679524741</v>
      </c>
    </row>
    <row r="39845" spans="1:2" x14ac:dyDescent="0.25">
      <c r="A39845" s="1">
        <v>42518.668749999997</v>
      </c>
      <c r="B39845" s="2">
        <v>30.801733094250814</v>
      </c>
    </row>
    <row r="39846" spans="1:2" x14ac:dyDescent="0.25">
      <c r="A39846" s="1">
        <v>42518.669444444444</v>
      </c>
      <c r="B39846" s="2">
        <v>48.587297051018687</v>
      </c>
    </row>
    <row r="39847" spans="1:2" x14ac:dyDescent="0.25">
      <c r="A39847" s="1">
        <v>42518.670138888891</v>
      </c>
      <c r="B39847" s="2">
        <v>66.983932890353032</v>
      </c>
    </row>
    <row r="39848" spans="1:2" x14ac:dyDescent="0.25">
      <c r="A39848" s="1">
        <v>42518.67083333333</v>
      </c>
      <c r="B39848" s="2">
        <v>87.709863906508929</v>
      </c>
    </row>
    <row r="39849" spans="1:2" x14ac:dyDescent="0.25">
      <c r="A39849" s="1">
        <v>42518.671527777777</v>
      </c>
      <c r="B39849" s="2">
        <v>95.262459403563597</v>
      </c>
    </row>
    <row r="39850" spans="1:2" x14ac:dyDescent="0.25">
      <c r="A39850" s="1">
        <v>42518.672222222223</v>
      </c>
      <c r="B39850" s="2">
        <v>105.46270169216442</v>
      </c>
    </row>
    <row r="39851" spans="1:2" x14ac:dyDescent="0.25">
      <c r="A39851" s="1">
        <v>42518.67291666667</v>
      </c>
      <c r="B39851" s="2">
        <v>131.50617930580242</v>
      </c>
    </row>
    <row r="39852" spans="1:2" x14ac:dyDescent="0.25">
      <c r="A39852" s="1">
        <v>42518.673611111109</v>
      </c>
      <c r="B39852" s="2">
        <v>143.01438250916934</v>
      </c>
    </row>
    <row r="39853" spans="1:2" x14ac:dyDescent="0.25">
      <c r="A39853" s="1">
        <v>42518.674305555556</v>
      </c>
      <c r="B39853" s="2">
        <v>110.3400098171512</v>
      </c>
    </row>
    <row r="39854" spans="1:2" x14ac:dyDescent="0.25">
      <c r="A39854" s="1">
        <v>42518.675000000003</v>
      </c>
      <c r="B39854" s="2">
        <v>75.617260316084142</v>
      </c>
    </row>
    <row r="39855" spans="1:2" x14ac:dyDescent="0.25">
      <c r="A39855" s="1">
        <v>42518.675694444442</v>
      </c>
      <c r="B39855" s="2">
        <v>61.39656767300233</v>
      </c>
    </row>
    <row r="39856" spans="1:2" x14ac:dyDescent="0.25">
      <c r="A39856" s="1">
        <v>42518.676388888889</v>
      </c>
      <c r="B39856" s="2">
        <v>49.190536202725099</v>
      </c>
    </row>
    <row r="39857" spans="1:2" x14ac:dyDescent="0.25">
      <c r="A39857" s="1">
        <v>42518.677083333336</v>
      </c>
      <c r="B39857" s="2">
        <v>21.426096760062499</v>
      </c>
    </row>
    <row r="39858" spans="1:2" x14ac:dyDescent="0.25">
      <c r="A39858" s="1">
        <v>42518.677777777775</v>
      </c>
      <c r="B39858" s="2">
        <v>2.223496819176459</v>
      </c>
    </row>
    <row r="39859" spans="1:2" x14ac:dyDescent="0.25">
      <c r="A39859" s="1">
        <v>42518.678472222222</v>
      </c>
      <c r="B39859" s="2">
        <v>-17.371542654115668</v>
      </c>
    </row>
    <row r="39860" spans="1:2" x14ac:dyDescent="0.25">
      <c r="A39860" s="1">
        <v>42518.679166666669</v>
      </c>
      <c r="B39860" s="2">
        <v>-20.298120067938967</v>
      </c>
    </row>
    <row r="39861" spans="1:2" x14ac:dyDescent="0.25">
      <c r="A39861" s="1">
        <v>42518.679861111108</v>
      </c>
      <c r="B39861" s="2">
        <v>-31.062772717106661</v>
      </c>
    </row>
    <row r="39862" spans="1:2" x14ac:dyDescent="0.25">
      <c r="A39862" s="1">
        <v>42518.680555555555</v>
      </c>
      <c r="B39862" s="2">
        <v>-21.157277009602208</v>
      </c>
    </row>
    <row r="39863" spans="1:2" x14ac:dyDescent="0.25">
      <c r="A39863" s="1">
        <v>42518.681250000001</v>
      </c>
      <c r="B39863" s="2">
        <v>-5.6489236511784835</v>
      </c>
    </row>
    <row r="39864" spans="1:2" x14ac:dyDescent="0.25">
      <c r="A39864" s="1">
        <v>42518.681944444441</v>
      </c>
      <c r="B39864" s="2">
        <v>12.96995151087661</v>
      </c>
    </row>
    <row r="39865" spans="1:2" x14ac:dyDescent="0.25">
      <c r="A39865" s="1">
        <v>42518.682638888888</v>
      </c>
      <c r="B39865" s="2">
        <v>5.1325297958663816</v>
      </c>
    </row>
    <row r="39866" spans="1:2" x14ac:dyDescent="0.25">
      <c r="A39866" s="1">
        <v>42518.683333333334</v>
      </c>
      <c r="B39866" s="2">
        <v>4.751969114887955</v>
      </c>
    </row>
    <row r="39867" spans="1:2" x14ac:dyDescent="0.25">
      <c r="A39867" s="1">
        <v>42518.684027777781</v>
      </c>
      <c r="B39867" s="2">
        <v>3.4085574256440547</v>
      </c>
    </row>
    <row r="39868" spans="1:2" x14ac:dyDescent="0.25">
      <c r="A39868" s="1">
        <v>42518.68472222222</v>
      </c>
      <c r="B39868" s="2">
        <v>15.247645742186675</v>
      </c>
    </row>
    <row r="39869" spans="1:2" x14ac:dyDescent="0.25">
      <c r="A39869" s="1">
        <v>42518.685416666667</v>
      </c>
      <c r="B39869" s="2">
        <v>12.682651707492914</v>
      </c>
    </row>
    <row r="39870" spans="1:2" x14ac:dyDescent="0.25">
      <c r="A39870" s="1">
        <v>42518.686111111114</v>
      </c>
      <c r="B39870" s="2">
        <v>2.5215391163161258</v>
      </c>
    </row>
    <row r="39871" spans="1:2" x14ac:dyDescent="0.25">
      <c r="A39871" s="1">
        <v>42518.686805555553</v>
      </c>
      <c r="B39871" s="2">
        <v>-6.7048400207461478</v>
      </c>
    </row>
    <row r="39872" spans="1:2" x14ac:dyDescent="0.25">
      <c r="A39872" s="1">
        <v>42518.6875</v>
      </c>
      <c r="B39872" s="2">
        <v>-5.1518788781759213</v>
      </c>
    </row>
    <row r="39873" spans="1:2" x14ac:dyDescent="0.25">
      <c r="A39873" s="1">
        <v>42518.688194444447</v>
      </c>
      <c r="B39873" s="2">
        <v>-8.2441812259833878</v>
      </c>
    </row>
    <row r="39874" spans="1:2" x14ac:dyDescent="0.25">
      <c r="A39874" s="1">
        <v>42518.688888888886</v>
      </c>
      <c r="B39874" s="2">
        <v>-16.476932802777448</v>
      </c>
    </row>
    <row r="39875" spans="1:2" x14ac:dyDescent="0.25">
      <c r="A39875" s="1">
        <v>42518.689583333333</v>
      </c>
      <c r="B39875" s="2">
        <v>-12.359968749722368</v>
      </c>
    </row>
    <row r="39876" spans="1:2" x14ac:dyDescent="0.25">
      <c r="A39876" s="1">
        <v>42518.69027777778</v>
      </c>
      <c r="B39876" s="2">
        <v>-13.913171127585034</v>
      </c>
    </row>
    <row r="39877" spans="1:2" x14ac:dyDescent="0.25">
      <c r="A39877" s="1">
        <v>42518.690972222219</v>
      </c>
      <c r="B39877" s="2">
        <v>-11.467053895090551</v>
      </c>
    </row>
    <row r="39878" spans="1:2" x14ac:dyDescent="0.25">
      <c r="A39878" s="1">
        <v>42518.691666666666</v>
      </c>
      <c r="B39878" s="2">
        <v>-19.748075201741692</v>
      </c>
    </row>
    <row r="39879" spans="1:2" x14ac:dyDescent="0.25">
      <c r="A39879" s="1">
        <v>42518.692361111112</v>
      </c>
      <c r="B39879" s="2">
        <v>-20.384508264090012</v>
      </c>
    </row>
    <row r="39880" spans="1:2" x14ac:dyDescent="0.25">
      <c r="A39880" s="1">
        <v>42518.693055555559</v>
      </c>
      <c r="B39880" s="2">
        <v>-18.722676216383114</v>
      </c>
    </row>
    <row r="39881" spans="1:2" x14ac:dyDescent="0.25">
      <c r="A39881" s="1">
        <v>42518.693749999999</v>
      </c>
      <c r="B39881" s="2">
        <v>-13.230816114206391</v>
      </c>
    </row>
    <row r="39882" spans="1:2" x14ac:dyDescent="0.25">
      <c r="A39882" s="1">
        <v>42518.694444444445</v>
      </c>
      <c r="B39882" s="2">
        <v>0.94443653934528504</v>
      </c>
    </row>
    <row r="39883" spans="1:2" x14ac:dyDescent="0.25">
      <c r="A39883" s="1">
        <v>42518.695138888892</v>
      </c>
      <c r="B39883" s="2">
        <v>1.2407462083671514</v>
      </c>
    </row>
    <row r="39884" spans="1:2" x14ac:dyDescent="0.25">
      <c r="A39884" s="1">
        <v>42518.695833333331</v>
      </c>
      <c r="B39884" s="2">
        <v>-10.615396538687735</v>
      </c>
    </row>
    <row r="39885" spans="1:2" x14ac:dyDescent="0.25">
      <c r="A39885" s="1">
        <v>42518.696527777778</v>
      </c>
      <c r="B39885" s="2">
        <v>-0.92686625396405964</v>
      </c>
    </row>
    <row r="39886" spans="1:2" x14ac:dyDescent="0.25">
      <c r="A39886" s="1">
        <v>42518.697222222225</v>
      </c>
      <c r="B39886" s="2">
        <v>-10.242917369823166</v>
      </c>
    </row>
    <row r="39887" spans="1:2" x14ac:dyDescent="0.25">
      <c r="A39887" s="1">
        <v>42518.697916666664</v>
      </c>
      <c r="B39887" s="2">
        <v>-17.271427238704444</v>
      </c>
    </row>
    <row r="39888" spans="1:2" x14ac:dyDescent="0.25">
      <c r="A39888" s="1">
        <v>42518.698611111111</v>
      </c>
      <c r="B39888" s="2">
        <v>-17.904282509008773</v>
      </c>
    </row>
    <row r="39889" spans="1:2" x14ac:dyDescent="0.25">
      <c r="A39889" s="1">
        <v>42518.699305555558</v>
      </c>
      <c r="B39889" s="2">
        <v>-11.492873796546094</v>
      </c>
    </row>
    <row r="39890" spans="1:2" x14ac:dyDescent="0.25">
      <c r="A39890" s="1">
        <v>42518.7</v>
      </c>
      <c r="B39890" s="2">
        <v>-29.522118109887622</v>
      </c>
    </row>
    <row r="39891" spans="1:2" x14ac:dyDescent="0.25">
      <c r="A39891" s="1">
        <v>42518.700694444444</v>
      </c>
      <c r="B39891" s="2">
        <v>-40.663569060272614</v>
      </c>
    </row>
    <row r="39892" spans="1:2" x14ac:dyDescent="0.25">
      <c r="A39892" s="1">
        <v>42518.701388888891</v>
      </c>
      <c r="B39892" s="2">
        <v>-42.892487677937609</v>
      </c>
    </row>
    <row r="39893" spans="1:2" x14ac:dyDescent="0.25">
      <c r="A39893" s="1">
        <v>42518.70208333333</v>
      </c>
      <c r="B39893" s="2">
        <v>-10.823114778895494</v>
      </c>
    </row>
    <row r="39894" spans="1:2" x14ac:dyDescent="0.25">
      <c r="A39894" s="1">
        <v>42518.702777777777</v>
      </c>
      <c r="B39894" s="2">
        <v>10.245164828894</v>
      </c>
    </row>
    <row r="39895" spans="1:2" x14ac:dyDescent="0.25">
      <c r="A39895" s="1">
        <v>42518.703472222223</v>
      </c>
      <c r="B39895" s="2">
        <v>16.558678256760079</v>
      </c>
    </row>
    <row r="39896" spans="1:2" x14ac:dyDescent="0.25">
      <c r="A39896" s="1">
        <v>42518.70416666667</v>
      </c>
      <c r="B39896" s="2">
        <v>32.854536653974357</v>
      </c>
    </row>
    <row r="39897" spans="1:2" x14ac:dyDescent="0.25">
      <c r="A39897" s="1">
        <v>42518.704861111109</v>
      </c>
      <c r="B39897" s="2">
        <v>49.822333193931748</v>
      </c>
    </row>
    <row r="39898" spans="1:2" x14ac:dyDescent="0.25">
      <c r="A39898" s="1">
        <v>42518.705555555556</v>
      </c>
      <c r="B39898" s="2">
        <v>53.357301949946368</v>
      </c>
    </row>
    <row r="39899" spans="1:2" x14ac:dyDescent="0.25">
      <c r="A39899" s="1">
        <v>42518.706250000003</v>
      </c>
      <c r="B39899" s="2">
        <v>78.250960406746401</v>
      </c>
    </row>
    <row r="39900" spans="1:2" x14ac:dyDescent="0.25">
      <c r="A39900" s="1">
        <v>42518.706944444442</v>
      </c>
      <c r="B39900" s="2">
        <v>90.371706624336852</v>
      </c>
    </row>
    <row r="39901" spans="1:2" x14ac:dyDescent="0.25">
      <c r="A39901" s="1">
        <v>42518.707638888889</v>
      </c>
      <c r="B39901" s="2">
        <v>108.32806225333091</v>
      </c>
    </row>
    <row r="39902" spans="1:2" x14ac:dyDescent="0.25">
      <c r="A39902" s="1">
        <v>42518.708333333336</v>
      </c>
      <c r="B39902" s="2">
        <v>107.03957648174837</v>
      </c>
    </row>
    <row r="39903" spans="1:2" x14ac:dyDescent="0.25">
      <c r="A39903" s="1">
        <v>42518.709027777775</v>
      </c>
      <c r="B39903" s="2">
        <v>107.1761965170231</v>
      </c>
    </row>
    <row r="39904" spans="1:2" x14ac:dyDescent="0.25">
      <c r="A39904" s="1">
        <v>42518.709722222222</v>
      </c>
      <c r="B39904" s="2">
        <v>94.723997871965793</v>
      </c>
    </row>
    <row r="39905" spans="1:2" x14ac:dyDescent="0.25">
      <c r="A39905" s="1">
        <v>42518.710416666669</v>
      </c>
      <c r="B39905" s="2">
        <v>76.048154056904608</v>
      </c>
    </row>
    <row r="39906" spans="1:2" x14ac:dyDescent="0.25">
      <c r="A39906" s="1">
        <v>42518.711111111108</v>
      </c>
      <c r="B39906" s="2">
        <v>68.586075785668797</v>
      </c>
    </row>
    <row r="39907" spans="1:2" x14ac:dyDescent="0.25">
      <c r="A39907" s="1">
        <v>42518.711805555555</v>
      </c>
      <c r="B39907" s="2">
        <v>70.804017974998956</v>
      </c>
    </row>
    <row r="39908" spans="1:2" x14ac:dyDescent="0.25">
      <c r="A39908" s="1">
        <v>42518.712500000001</v>
      </c>
      <c r="B39908" s="2">
        <v>81.227952495370602</v>
      </c>
    </row>
    <row r="39909" spans="1:2" x14ac:dyDescent="0.25">
      <c r="A39909" s="1">
        <v>42518.713194444441</v>
      </c>
      <c r="B39909" s="2">
        <v>91.043340538407207</v>
      </c>
    </row>
    <row r="39910" spans="1:2" x14ac:dyDescent="0.25">
      <c r="A39910" s="1">
        <v>42518.713888888888</v>
      </c>
      <c r="B39910" s="2">
        <v>87.463203064354218</v>
      </c>
    </row>
    <row r="39911" spans="1:2" x14ac:dyDescent="0.25">
      <c r="A39911" s="1">
        <v>42518.714583333334</v>
      </c>
      <c r="B39911" s="2">
        <v>93.976178405104051</v>
      </c>
    </row>
    <row r="39912" spans="1:2" x14ac:dyDescent="0.25">
      <c r="A39912" s="1">
        <v>42518.715277777781</v>
      </c>
      <c r="B39912" s="2">
        <v>82.255224878360366</v>
      </c>
    </row>
    <row r="39913" spans="1:2" x14ac:dyDescent="0.25">
      <c r="A39913" s="1">
        <v>42518.71597222222</v>
      </c>
      <c r="B39913" s="2">
        <v>47.458437741214098</v>
      </c>
    </row>
    <row r="39914" spans="1:2" x14ac:dyDescent="0.25">
      <c r="A39914" s="1">
        <v>42518.716666666667</v>
      </c>
      <c r="B39914" s="2">
        <v>28.546200312641545</v>
      </c>
    </row>
    <row r="39915" spans="1:2" x14ac:dyDescent="0.25">
      <c r="A39915" s="1">
        <v>42518.717361111114</v>
      </c>
      <c r="B39915" s="2">
        <v>20.839806356119031</v>
      </c>
    </row>
    <row r="39916" spans="1:2" x14ac:dyDescent="0.25">
      <c r="A39916" s="1">
        <v>42518.718055555553</v>
      </c>
      <c r="B39916" s="2">
        <v>15.708065721352614</v>
      </c>
    </row>
    <row r="39917" spans="1:2" x14ac:dyDescent="0.25">
      <c r="A39917" s="1">
        <v>42518.71875</v>
      </c>
      <c r="B39917" s="2">
        <v>19.137698197543795</v>
      </c>
    </row>
    <row r="39918" spans="1:2" x14ac:dyDescent="0.25">
      <c r="A39918" s="1">
        <v>42518.719444444447</v>
      </c>
      <c r="B39918" s="2">
        <v>34.780061229032675</v>
      </c>
    </row>
    <row r="39919" spans="1:2" x14ac:dyDescent="0.25">
      <c r="A39919" s="1">
        <v>42518.720138888886</v>
      </c>
      <c r="B39919" s="2">
        <v>30.511346592531968</v>
      </c>
    </row>
    <row r="39920" spans="1:2" x14ac:dyDescent="0.25">
      <c r="A39920" s="1">
        <v>42518.720833333333</v>
      </c>
      <c r="B39920" s="2">
        <v>0.27267676862441781</v>
      </c>
    </row>
    <row r="39921" spans="1:2" x14ac:dyDescent="0.25">
      <c r="A39921" s="1">
        <v>42518.72152777778</v>
      </c>
      <c r="B39921" s="2">
        <v>-25.550161011264816</v>
      </c>
    </row>
    <row r="39922" spans="1:2" x14ac:dyDescent="0.25">
      <c r="A39922" s="1">
        <v>42518.722222222219</v>
      </c>
      <c r="B39922" s="2">
        <v>-44.727557249805734</v>
      </c>
    </row>
    <row r="39923" spans="1:2" x14ac:dyDescent="0.25">
      <c r="A39923" s="1">
        <v>42518.722916666666</v>
      </c>
      <c r="B39923" s="2">
        <v>-67.426505985535911</v>
      </c>
    </row>
    <row r="39924" spans="1:2" x14ac:dyDescent="0.25">
      <c r="A39924" s="1">
        <v>42518.723611111112</v>
      </c>
      <c r="B39924" s="2">
        <v>-59.091420654346194</v>
      </c>
    </row>
    <row r="39925" spans="1:2" x14ac:dyDescent="0.25">
      <c r="A39925" s="1">
        <v>42518.724305555559</v>
      </c>
      <c r="B39925" s="2">
        <v>-15.059172364034263</v>
      </c>
    </row>
    <row r="39926" spans="1:2" x14ac:dyDescent="0.25">
      <c r="A39926" s="1">
        <v>42518.724999999999</v>
      </c>
      <c r="B39926" s="2">
        <v>22.695076564485255</v>
      </c>
    </row>
    <row r="39927" spans="1:2" x14ac:dyDescent="0.25">
      <c r="A39927" s="1">
        <v>42518.725694444445</v>
      </c>
      <c r="B39927" s="2">
        <v>11.539856236732884</v>
      </c>
    </row>
    <row r="39928" spans="1:2" x14ac:dyDescent="0.25">
      <c r="A39928" s="1">
        <v>42518.726388888892</v>
      </c>
      <c r="B39928" s="2">
        <v>-2.6965263368872305</v>
      </c>
    </row>
    <row r="39929" spans="1:2" x14ac:dyDescent="0.25">
      <c r="A39929" s="1">
        <v>42518.727083333331</v>
      </c>
      <c r="B39929" s="2">
        <v>1.4264280361850978</v>
      </c>
    </row>
    <row r="39930" spans="1:2" x14ac:dyDescent="0.25">
      <c r="A39930" s="1">
        <v>42518.727777777778</v>
      </c>
      <c r="B39930" s="2">
        <v>8.975854911056862</v>
      </c>
    </row>
    <row r="39931" spans="1:2" x14ac:dyDescent="0.25">
      <c r="A39931" s="1">
        <v>42518.728472222225</v>
      </c>
      <c r="B39931" s="2">
        <v>-2.183831400273387</v>
      </c>
    </row>
    <row r="39932" spans="1:2" x14ac:dyDescent="0.25">
      <c r="A39932" s="1">
        <v>42518.729166666664</v>
      </c>
      <c r="B39932" s="2">
        <v>-2.161881584324874</v>
      </c>
    </row>
    <row r="39933" spans="1:2" x14ac:dyDescent="0.25">
      <c r="A39933" s="1">
        <v>42518.729861111111</v>
      </c>
      <c r="B39933" s="2">
        <v>1.8243875139945884</v>
      </c>
    </row>
    <row r="39934" spans="1:2" x14ac:dyDescent="0.25">
      <c r="A39934" s="1">
        <v>42518.730555555558</v>
      </c>
      <c r="B39934" s="2">
        <v>-0.92529978614038555</v>
      </c>
    </row>
    <row r="39935" spans="1:2" x14ac:dyDescent="0.25">
      <c r="A39935" s="1">
        <v>42518.731249999997</v>
      </c>
      <c r="B39935" s="2">
        <v>-10.61841749067753</v>
      </c>
    </row>
    <row r="39936" spans="1:2" x14ac:dyDescent="0.25">
      <c r="A39936" s="1">
        <v>42518.731944444444</v>
      </c>
      <c r="B39936" s="2">
        <v>-3.2038700268327376</v>
      </c>
    </row>
    <row r="39937" spans="1:2" x14ac:dyDescent="0.25">
      <c r="A39937" s="1">
        <v>42518.732638888891</v>
      </c>
      <c r="B39937" s="2">
        <v>-4.0745953686559613</v>
      </c>
    </row>
    <row r="39938" spans="1:2" x14ac:dyDescent="0.25">
      <c r="A39938" s="1">
        <v>42518.73333333333</v>
      </c>
      <c r="B39938" s="2">
        <v>1.2799674051338419</v>
      </c>
    </row>
    <row r="39939" spans="1:2" x14ac:dyDescent="0.25">
      <c r="A39939" s="1">
        <v>42518.734027777777</v>
      </c>
      <c r="B39939" s="2">
        <v>-3.8217522240571271</v>
      </c>
    </row>
    <row r="39940" spans="1:2" x14ac:dyDescent="0.25">
      <c r="A39940" s="1">
        <v>42518.734722222223</v>
      </c>
      <c r="B39940" s="2">
        <v>-4.0384304615892086</v>
      </c>
    </row>
    <row r="39941" spans="1:2" x14ac:dyDescent="0.25">
      <c r="A39941" s="1">
        <v>42518.73541666667</v>
      </c>
      <c r="B39941" s="2">
        <v>-2.6271313012985047</v>
      </c>
    </row>
    <row r="39942" spans="1:2" x14ac:dyDescent="0.25">
      <c r="A39942" s="1">
        <v>42518.736111111109</v>
      </c>
      <c r="B39942" s="2">
        <v>9.4493157624674495</v>
      </c>
    </row>
    <row r="39943" spans="1:2" x14ac:dyDescent="0.25">
      <c r="A39943" s="1">
        <v>42518.736805555556</v>
      </c>
      <c r="B39943" s="2">
        <v>1.9771053227591133</v>
      </c>
    </row>
    <row r="39944" spans="1:2" x14ac:dyDescent="0.25">
      <c r="A39944" s="1">
        <v>42518.737500000003</v>
      </c>
      <c r="B39944" s="2">
        <v>-0.88712686381913952</v>
      </c>
    </row>
    <row r="39945" spans="1:2" x14ac:dyDescent="0.25">
      <c r="A39945" s="1">
        <v>42518.738194444442</v>
      </c>
      <c r="B39945" s="2">
        <v>-4.0184659983434052</v>
      </c>
    </row>
    <row r="39946" spans="1:2" x14ac:dyDescent="0.25">
      <c r="A39946" s="1">
        <v>42518.738888888889</v>
      </c>
      <c r="B39946" s="2">
        <v>-0.68009718402317954</v>
      </c>
    </row>
    <row r="39947" spans="1:2" x14ac:dyDescent="0.25">
      <c r="A39947" s="1">
        <v>42518.739583333336</v>
      </c>
      <c r="B39947" s="2">
        <v>-1.9803417133882855</v>
      </c>
    </row>
    <row r="39948" spans="1:2" x14ac:dyDescent="0.25">
      <c r="A39948" s="1">
        <v>42518.740277777775</v>
      </c>
      <c r="B39948" s="2">
        <v>-5.0950281296929463</v>
      </c>
    </row>
    <row r="39949" spans="1:2" x14ac:dyDescent="0.25">
      <c r="A39949" s="1">
        <v>42518.740972222222</v>
      </c>
      <c r="B39949" s="2">
        <v>-4.8474932254306626</v>
      </c>
    </row>
    <row r="39950" spans="1:2" x14ac:dyDescent="0.25">
      <c r="A39950" s="1">
        <v>42518.741666666669</v>
      </c>
      <c r="B39950" s="2">
        <v>1.1657167533965549</v>
      </c>
    </row>
    <row r="39951" spans="1:2" x14ac:dyDescent="0.25">
      <c r="A39951" s="1">
        <v>42518.742361111108</v>
      </c>
      <c r="B39951" s="2">
        <v>-14.106558996782406</v>
      </c>
    </row>
    <row r="39952" spans="1:2" x14ac:dyDescent="0.25">
      <c r="A39952" s="1">
        <v>42518.743055555555</v>
      </c>
      <c r="B39952" s="2">
        <v>-1.5859255990828387</v>
      </c>
    </row>
    <row r="39953" spans="1:2" x14ac:dyDescent="0.25">
      <c r="A39953" s="1">
        <v>42518.743750000001</v>
      </c>
      <c r="B39953" s="2">
        <v>10.606558349089271</v>
      </c>
    </row>
    <row r="39954" spans="1:2" x14ac:dyDescent="0.25">
      <c r="A39954" s="1">
        <v>42518.744444444441</v>
      </c>
      <c r="B39954" s="2">
        <v>17.599272469451048</v>
      </c>
    </row>
    <row r="39955" spans="1:2" x14ac:dyDescent="0.25">
      <c r="A39955" s="1">
        <v>42518.745138888888</v>
      </c>
      <c r="B39955" s="2">
        <v>13.059582369744506</v>
      </c>
    </row>
    <row r="39956" spans="1:2" x14ac:dyDescent="0.25">
      <c r="A39956" s="1">
        <v>42518.745833333334</v>
      </c>
      <c r="B39956" s="2">
        <v>13.764047481999054</v>
      </c>
    </row>
    <row r="39957" spans="1:2" x14ac:dyDescent="0.25">
      <c r="A39957" s="1">
        <v>42518.746527777781</v>
      </c>
      <c r="B39957" s="2">
        <v>16.946470021976953</v>
      </c>
    </row>
    <row r="39958" spans="1:2" x14ac:dyDescent="0.25">
      <c r="A39958" s="1">
        <v>42518.74722222222</v>
      </c>
      <c r="B39958" s="2">
        <v>23.846989975522835</v>
      </c>
    </row>
    <row r="39959" spans="1:2" x14ac:dyDescent="0.25">
      <c r="A39959" s="1">
        <v>42518.747916666667</v>
      </c>
      <c r="B39959" s="2">
        <v>26.460876531087948</v>
      </c>
    </row>
    <row r="39960" spans="1:2" x14ac:dyDescent="0.25">
      <c r="A39960" s="1">
        <v>42518.748611111114</v>
      </c>
      <c r="B39960" s="2">
        <v>39.300799262575069</v>
      </c>
    </row>
    <row r="39961" spans="1:2" x14ac:dyDescent="0.25">
      <c r="A39961" s="1">
        <v>42518.749305555553</v>
      </c>
      <c r="B39961" s="2">
        <v>56.77144934521057</v>
      </c>
    </row>
    <row r="39962" spans="1:2" x14ac:dyDescent="0.25">
      <c r="A39962" s="1">
        <v>42518.75</v>
      </c>
      <c r="B39962" s="2">
        <v>61.795583075367418</v>
      </c>
    </row>
    <row r="39963" spans="1:2" x14ac:dyDescent="0.25">
      <c r="A39963" s="1">
        <v>42518.750694444447</v>
      </c>
      <c r="B39963" s="2">
        <v>65.776204097606623</v>
      </c>
    </row>
    <row r="39964" spans="1:2" x14ac:dyDescent="0.25">
      <c r="A39964" s="1">
        <v>42518.751388888886</v>
      </c>
      <c r="B39964" s="2">
        <v>79.288065069333726</v>
      </c>
    </row>
    <row r="39965" spans="1:2" x14ac:dyDescent="0.25">
      <c r="A39965" s="1">
        <v>42518.752083333333</v>
      </c>
      <c r="B39965" s="2">
        <v>87.939129999291623</v>
      </c>
    </row>
    <row r="39966" spans="1:2" x14ac:dyDescent="0.25">
      <c r="A39966" s="1">
        <v>42518.75277777778</v>
      </c>
      <c r="B39966" s="2">
        <v>81.220439978399853</v>
      </c>
    </row>
    <row r="39967" spans="1:2" x14ac:dyDescent="0.25">
      <c r="A39967" s="1">
        <v>42518.753472222219</v>
      </c>
      <c r="B39967" s="2">
        <v>87.498622322794589</v>
      </c>
    </row>
    <row r="39968" spans="1:2" x14ac:dyDescent="0.25">
      <c r="A39968" s="1">
        <v>42518.754166666666</v>
      </c>
      <c r="B39968" s="2">
        <v>83.041507627281433</v>
      </c>
    </row>
    <row r="39969" spans="1:2" x14ac:dyDescent="0.25">
      <c r="A39969" s="1">
        <v>42518.754861111112</v>
      </c>
      <c r="B39969" s="2">
        <v>82.730297090225704</v>
      </c>
    </row>
    <row r="39970" spans="1:2" x14ac:dyDescent="0.25">
      <c r="A39970" s="1">
        <v>42518.755555555559</v>
      </c>
      <c r="B39970" s="2">
        <v>95.224706694472118</v>
      </c>
    </row>
    <row r="39971" spans="1:2" x14ac:dyDescent="0.25">
      <c r="A39971" s="1">
        <v>42518.756249999999</v>
      </c>
      <c r="B39971" s="2">
        <v>101.55945335710615</v>
      </c>
    </row>
    <row r="39972" spans="1:2" x14ac:dyDescent="0.25">
      <c r="A39972" s="1">
        <v>42518.756944444445</v>
      </c>
      <c r="B39972" s="2">
        <v>97.765565478797853</v>
      </c>
    </row>
    <row r="39973" spans="1:2" x14ac:dyDescent="0.25">
      <c r="A39973" s="1">
        <v>42518.757638888892</v>
      </c>
      <c r="B39973" s="2">
        <v>63.554036085630649</v>
      </c>
    </row>
    <row r="39974" spans="1:2" x14ac:dyDescent="0.25">
      <c r="A39974" s="1">
        <v>42518.758333333331</v>
      </c>
      <c r="B39974" s="2">
        <v>25.8042193491024</v>
      </c>
    </row>
    <row r="39975" spans="1:2" x14ac:dyDescent="0.25">
      <c r="A39975" s="1">
        <v>42518.759027777778</v>
      </c>
      <c r="B39975" s="2">
        <v>10.100799810915971</v>
      </c>
    </row>
    <row r="39976" spans="1:2" x14ac:dyDescent="0.25">
      <c r="A39976" s="1">
        <v>42518.759722222225</v>
      </c>
      <c r="B39976" s="2">
        <v>12.161903428758766</v>
      </c>
    </row>
    <row r="39977" spans="1:2" x14ac:dyDescent="0.25">
      <c r="A39977" s="1">
        <v>42518.760416666664</v>
      </c>
      <c r="B39977" s="2">
        <v>11.345076999763599</v>
      </c>
    </row>
    <row r="39978" spans="1:2" x14ac:dyDescent="0.25">
      <c r="A39978" s="1">
        <v>42518.761111111111</v>
      </c>
      <c r="B39978" s="2">
        <v>19.315726643603316</v>
      </c>
    </row>
    <row r="39979" spans="1:2" x14ac:dyDescent="0.25">
      <c r="A39979" s="1">
        <v>42518.761805555558</v>
      </c>
      <c r="B39979" s="2">
        <v>15.167330809869357</v>
      </c>
    </row>
    <row r="39980" spans="1:2" x14ac:dyDescent="0.25">
      <c r="A39980" s="1">
        <v>42518.762499999997</v>
      </c>
      <c r="B39980" s="2">
        <v>5.0582278578731348</v>
      </c>
    </row>
    <row r="39981" spans="1:2" x14ac:dyDescent="0.25">
      <c r="A39981" s="1">
        <v>42518.763194444444</v>
      </c>
      <c r="B39981" s="2">
        <v>-4.0450541736218533</v>
      </c>
    </row>
    <row r="39982" spans="1:2" x14ac:dyDescent="0.25">
      <c r="A39982" s="1">
        <v>42518.763888888891</v>
      </c>
      <c r="B39982" s="2">
        <v>-5.2779155840709189</v>
      </c>
    </row>
    <row r="39983" spans="1:2" x14ac:dyDescent="0.25">
      <c r="A39983" s="1">
        <v>42518.76458333333</v>
      </c>
      <c r="B39983" s="2">
        <v>-8.0166716478692255</v>
      </c>
    </row>
    <row r="39984" spans="1:2" x14ac:dyDescent="0.25">
      <c r="A39984" s="1">
        <v>42518.765277777777</v>
      </c>
      <c r="B39984" s="2">
        <v>12.32544475731823</v>
      </c>
    </row>
    <row r="39985" spans="1:2" x14ac:dyDescent="0.25">
      <c r="A39985" s="1">
        <v>42518.765972222223</v>
      </c>
      <c r="B39985" s="2">
        <v>4.0016282217402478E-2</v>
      </c>
    </row>
    <row r="39986" spans="1:2" x14ac:dyDescent="0.25">
      <c r="A39986" s="1">
        <v>42518.76666666667</v>
      </c>
      <c r="B39986" s="2">
        <v>-5.0093866398533766</v>
      </c>
    </row>
    <row r="39987" spans="1:2" x14ac:dyDescent="0.25">
      <c r="A39987" s="1">
        <v>42518.767361111109</v>
      </c>
      <c r="B39987" s="2">
        <v>-5.9337272711452291</v>
      </c>
    </row>
    <row r="39988" spans="1:2" x14ac:dyDescent="0.25">
      <c r="A39988" s="1">
        <v>42518.768055555556</v>
      </c>
      <c r="B39988" s="2">
        <v>-6.7972225075451809E-2</v>
      </c>
    </row>
    <row r="39989" spans="1:2" x14ac:dyDescent="0.25">
      <c r="A39989" s="1">
        <v>42518.768750000003</v>
      </c>
      <c r="B39989" s="2">
        <v>7.0921950948157848</v>
      </c>
    </row>
    <row r="39990" spans="1:2" x14ac:dyDescent="0.25">
      <c r="A39990" s="1">
        <v>42518.769444444442</v>
      </c>
      <c r="B39990" s="2">
        <v>6.6462177951970567</v>
      </c>
    </row>
    <row r="39991" spans="1:2" x14ac:dyDescent="0.25">
      <c r="A39991" s="1">
        <v>42518.770138888889</v>
      </c>
      <c r="B39991" s="2">
        <v>12.425271160444147</v>
      </c>
    </row>
    <row r="39992" spans="1:2" x14ac:dyDescent="0.25">
      <c r="A39992" s="1">
        <v>42518.770833333336</v>
      </c>
      <c r="B39992" s="2">
        <v>16.114823368205542</v>
      </c>
    </row>
    <row r="39993" spans="1:2" x14ac:dyDescent="0.25">
      <c r="A39993" s="1">
        <v>42518.771527777775</v>
      </c>
      <c r="B39993" s="2">
        <v>26.407894089019102</v>
      </c>
    </row>
    <row r="39994" spans="1:2" x14ac:dyDescent="0.25">
      <c r="A39994" s="1">
        <v>42518.772222222222</v>
      </c>
      <c r="B39994" s="2">
        <v>25.411187871476674</v>
      </c>
    </row>
    <row r="39995" spans="1:2" x14ac:dyDescent="0.25">
      <c r="A39995" s="1">
        <v>42518.772916666669</v>
      </c>
      <c r="B39995" s="2">
        <v>18.892027360168381</v>
      </c>
    </row>
    <row r="39996" spans="1:2" x14ac:dyDescent="0.25">
      <c r="A39996" s="1">
        <v>42518.773611111108</v>
      </c>
      <c r="B39996" s="2">
        <v>14.977068363172293</v>
      </c>
    </row>
    <row r="39997" spans="1:2" x14ac:dyDescent="0.25">
      <c r="A39997" s="1">
        <v>42518.774305555555</v>
      </c>
      <c r="B39997" s="2">
        <v>30.562883833345403</v>
      </c>
    </row>
    <row r="39998" spans="1:2" x14ac:dyDescent="0.25">
      <c r="A39998" s="1">
        <v>42518.775000000001</v>
      </c>
      <c r="B39998" s="2">
        <v>21.014502246645861</v>
      </c>
    </row>
    <row r="39999" spans="1:2" x14ac:dyDescent="0.25">
      <c r="A39999" s="1">
        <v>42518.775694444441</v>
      </c>
      <c r="B39999" s="2">
        <v>37.633424265745752</v>
      </c>
    </row>
    <row r="40000" spans="1:2" x14ac:dyDescent="0.25">
      <c r="A40000" s="1">
        <v>42518.776388888888</v>
      </c>
      <c r="B40000" s="2">
        <v>29.021438724236699</v>
      </c>
    </row>
    <row r="40001" spans="1:2" x14ac:dyDescent="0.25">
      <c r="A40001" s="1">
        <v>42518.777083333334</v>
      </c>
      <c r="B40001" s="2">
        <v>30.217738638194955</v>
      </c>
    </row>
    <row r="40002" spans="1:2" x14ac:dyDescent="0.25">
      <c r="A40002" s="1">
        <v>42518.777777777781</v>
      </c>
      <c r="B40002" s="2">
        <v>31.175660368919488</v>
      </c>
    </row>
    <row r="40003" spans="1:2" x14ac:dyDescent="0.25">
      <c r="A40003" s="1">
        <v>42518.77847222222</v>
      </c>
      <c r="B40003" s="2">
        <v>16.076573471178563</v>
      </c>
    </row>
    <row r="40004" spans="1:2" x14ac:dyDescent="0.25">
      <c r="A40004" s="1">
        <v>42518.779166666667</v>
      </c>
      <c r="B40004" s="2">
        <v>15.237892529312132</v>
      </c>
    </row>
    <row r="40005" spans="1:2" x14ac:dyDescent="0.25">
      <c r="A40005" s="1">
        <v>42518.779861111114</v>
      </c>
      <c r="B40005" s="2">
        <v>25.511000836906412</v>
      </c>
    </row>
    <row r="40006" spans="1:2" x14ac:dyDescent="0.25">
      <c r="A40006" s="1">
        <v>42518.780555555553</v>
      </c>
      <c r="B40006" s="2">
        <v>9.013566985262635</v>
      </c>
    </row>
    <row r="40007" spans="1:2" x14ac:dyDescent="0.25">
      <c r="A40007" s="1">
        <v>42518.78125</v>
      </c>
      <c r="B40007" s="2">
        <v>5.5576214558187838</v>
      </c>
    </row>
    <row r="40008" spans="1:2" x14ac:dyDescent="0.25">
      <c r="A40008" s="1">
        <v>42518.781944444447</v>
      </c>
      <c r="B40008" s="2">
        <v>-1.5092072458004016</v>
      </c>
    </row>
    <row r="40009" spans="1:2" x14ac:dyDescent="0.25">
      <c r="A40009" s="1">
        <v>42518.782638888886</v>
      </c>
      <c r="B40009" s="2">
        <v>-0.33633608128560205</v>
      </c>
    </row>
    <row r="40010" spans="1:2" x14ac:dyDescent="0.25">
      <c r="A40010" s="1">
        <v>42518.783333333333</v>
      </c>
      <c r="B40010" s="2">
        <v>1.5230549949589962</v>
      </c>
    </row>
    <row r="40011" spans="1:2" x14ac:dyDescent="0.25">
      <c r="A40011" s="1">
        <v>42518.78402777778</v>
      </c>
      <c r="B40011" s="2">
        <v>5.9252591683039402</v>
      </c>
    </row>
    <row r="40012" spans="1:2" x14ac:dyDescent="0.25">
      <c r="A40012" s="1">
        <v>42518.784722222219</v>
      </c>
      <c r="B40012" s="2">
        <v>2.2988688253167009</v>
      </c>
    </row>
    <row r="40013" spans="1:2" x14ac:dyDescent="0.25">
      <c r="A40013" s="1">
        <v>42518.785416666666</v>
      </c>
      <c r="B40013" s="2">
        <v>11.461133742507808</v>
      </c>
    </row>
    <row r="40014" spans="1:2" x14ac:dyDescent="0.25">
      <c r="A40014" s="1">
        <v>42518.786111111112</v>
      </c>
      <c r="B40014" s="2">
        <v>8.9147201062927106</v>
      </c>
    </row>
    <row r="40015" spans="1:2" x14ac:dyDescent="0.25">
      <c r="A40015" s="1">
        <v>42518.786805555559</v>
      </c>
      <c r="B40015" s="2">
        <v>14.797008615299758</v>
      </c>
    </row>
    <row r="40016" spans="1:2" x14ac:dyDescent="0.25">
      <c r="A40016" s="1">
        <v>42518.787499999999</v>
      </c>
      <c r="B40016" s="2">
        <v>10.797168379698027</v>
      </c>
    </row>
    <row r="40017" spans="1:2" x14ac:dyDescent="0.25">
      <c r="A40017" s="1">
        <v>42518.788194444445</v>
      </c>
      <c r="B40017" s="2">
        <v>4.5771073110736324</v>
      </c>
    </row>
    <row r="40018" spans="1:2" x14ac:dyDescent="0.25">
      <c r="A40018" s="1">
        <v>42518.788888888892</v>
      </c>
      <c r="B40018" s="2">
        <v>10.323426904476461</v>
      </c>
    </row>
    <row r="40019" spans="1:2" x14ac:dyDescent="0.25">
      <c r="A40019" s="1">
        <v>42518.789583333331</v>
      </c>
      <c r="B40019" s="2">
        <v>6.604296305865379</v>
      </c>
    </row>
    <row r="40020" spans="1:2" x14ac:dyDescent="0.25">
      <c r="A40020" s="1">
        <v>42518.790277777778</v>
      </c>
      <c r="B40020" s="2">
        <v>9.9880547943151523</v>
      </c>
    </row>
    <row r="40021" spans="1:2" x14ac:dyDescent="0.25">
      <c r="A40021" s="1">
        <v>42518.790972222225</v>
      </c>
      <c r="B40021" s="2">
        <v>12.857971778886956</v>
      </c>
    </row>
    <row r="40022" spans="1:2" x14ac:dyDescent="0.25">
      <c r="A40022" s="1">
        <v>42518.791666666664</v>
      </c>
      <c r="B40022" s="2">
        <v>16.46655890450905</v>
      </c>
    </row>
    <row r="40023" spans="1:2" x14ac:dyDescent="0.25">
      <c r="A40023" s="1">
        <v>42518.792361111111</v>
      </c>
      <c r="B40023" s="2">
        <v>20.3460576758606</v>
      </c>
    </row>
    <row r="40024" spans="1:2" x14ac:dyDescent="0.25">
      <c r="A40024" s="1">
        <v>42518.793055555558</v>
      </c>
      <c r="B40024" s="2">
        <v>21.535697514261603</v>
      </c>
    </row>
    <row r="40025" spans="1:2" x14ac:dyDescent="0.25">
      <c r="A40025" s="1">
        <v>42518.793749999997</v>
      </c>
      <c r="B40025" s="2">
        <v>25.352370890747018</v>
      </c>
    </row>
    <row r="40026" spans="1:2" x14ac:dyDescent="0.25">
      <c r="A40026" s="1">
        <v>42518.794444444444</v>
      </c>
      <c r="B40026" s="2">
        <v>31.610648983521969</v>
      </c>
    </row>
    <row r="40027" spans="1:2" x14ac:dyDescent="0.25">
      <c r="A40027" s="1">
        <v>42518.795138888891</v>
      </c>
      <c r="B40027" s="2">
        <v>18.201493297227717</v>
      </c>
    </row>
    <row r="40028" spans="1:2" x14ac:dyDescent="0.25">
      <c r="A40028" s="1">
        <v>42518.79583333333</v>
      </c>
      <c r="B40028" s="2">
        <v>20.578536361587126</v>
      </c>
    </row>
    <row r="40029" spans="1:2" x14ac:dyDescent="0.25">
      <c r="A40029" s="1">
        <v>42518.796527777777</v>
      </c>
      <c r="B40029" s="2">
        <v>15.909264043292691</v>
      </c>
    </row>
    <row r="40030" spans="1:2" x14ac:dyDescent="0.25">
      <c r="A40030" s="1">
        <v>42518.797222222223</v>
      </c>
      <c r="B40030" s="2">
        <v>7.0245210558350664</v>
      </c>
    </row>
    <row r="40031" spans="1:2" x14ac:dyDescent="0.25">
      <c r="A40031" s="1">
        <v>42518.79791666667</v>
      </c>
      <c r="B40031" s="2">
        <v>12.450600877102989</v>
      </c>
    </row>
    <row r="40032" spans="1:2" x14ac:dyDescent="0.25">
      <c r="A40032" s="1">
        <v>42518.798611111109</v>
      </c>
      <c r="B40032" s="2">
        <v>10.747584034692165</v>
      </c>
    </row>
    <row r="40033" spans="1:2" x14ac:dyDescent="0.25">
      <c r="A40033" s="1">
        <v>42518.799305555556</v>
      </c>
      <c r="B40033" s="2">
        <v>5.8566944216872798</v>
      </c>
    </row>
    <row r="40034" spans="1:2" x14ac:dyDescent="0.25">
      <c r="A40034" s="1">
        <v>42518.8</v>
      </c>
      <c r="B40034" s="2">
        <v>2.9578007088159213</v>
      </c>
    </row>
    <row r="40035" spans="1:2" x14ac:dyDescent="0.25">
      <c r="A40035" s="1">
        <v>42518.800694444442</v>
      </c>
      <c r="B40035" s="2">
        <v>-3.1609723260058673</v>
      </c>
    </row>
    <row r="40036" spans="1:2" x14ac:dyDescent="0.25">
      <c r="A40036" s="1">
        <v>42518.801388888889</v>
      </c>
      <c r="B40036" s="2">
        <v>4.7421821477163268</v>
      </c>
    </row>
    <row r="40037" spans="1:2" x14ac:dyDescent="0.25">
      <c r="A40037" s="1">
        <v>42518.802083333336</v>
      </c>
      <c r="B40037" s="2">
        <v>-6.8810175844429375</v>
      </c>
    </row>
    <row r="40038" spans="1:2" x14ac:dyDescent="0.25">
      <c r="A40038" s="1">
        <v>42518.802777777775</v>
      </c>
      <c r="B40038" s="2">
        <v>2.905108904678491</v>
      </c>
    </row>
    <row r="40039" spans="1:2" x14ac:dyDescent="0.25">
      <c r="A40039" s="1">
        <v>42518.803472222222</v>
      </c>
      <c r="B40039" s="2">
        <v>-6.3353264830633025</v>
      </c>
    </row>
    <row r="40040" spans="1:2" x14ac:dyDescent="0.25">
      <c r="A40040" s="1">
        <v>42518.804166666669</v>
      </c>
      <c r="B40040" s="2">
        <v>-5.01194725184323</v>
      </c>
    </row>
    <row r="40041" spans="1:2" x14ac:dyDescent="0.25">
      <c r="A40041" s="1">
        <v>42518.804861111108</v>
      </c>
      <c r="B40041" s="2">
        <v>-4.0784025227553986</v>
      </c>
    </row>
    <row r="40042" spans="1:2" x14ac:dyDescent="0.25">
      <c r="A40042" s="1">
        <v>42518.805555555555</v>
      </c>
      <c r="B40042" s="2">
        <v>-4.2430713144198915</v>
      </c>
    </row>
    <row r="40043" spans="1:2" x14ac:dyDescent="0.25">
      <c r="A40043" s="1">
        <v>42518.806250000001</v>
      </c>
      <c r="B40043" s="2">
        <v>8.4773884670178337</v>
      </c>
    </row>
    <row r="40044" spans="1:2" x14ac:dyDescent="0.25">
      <c r="A40044" s="1">
        <v>42518.806944444441</v>
      </c>
      <c r="B40044" s="2">
        <v>5.5150221393050742</v>
      </c>
    </row>
    <row r="40045" spans="1:2" x14ac:dyDescent="0.25">
      <c r="A40045" s="1">
        <v>42518.807638888888</v>
      </c>
      <c r="B40045" s="2">
        <v>-2.3893137944876797</v>
      </c>
    </row>
    <row r="40046" spans="1:2" x14ac:dyDescent="0.25">
      <c r="A40046" s="1">
        <v>42518.808333333334</v>
      </c>
      <c r="B40046" s="2">
        <v>4.8731350040970334</v>
      </c>
    </row>
    <row r="40047" spans="1:2" x14ac:dyDescent="0.25">
      <c r="A40047" s="1">
        <v>42518.809027777781</v>
      </c>
      <c r="B40047" s="2">
        <v>-0.97191174526136215</v>
      </c>
    </row>
    <row r="40048" spans="1:2" x14ac:dyDescent="0.25">
      <c r="A40048" s="1">
        <v>42518.80972222222</v>
      </c>
      <c r="B40048" s="2">
        <v>-1.327647246302998</v>
      </c>
    </row>
    <row r="40049" spans="1:2" x14ac:dyDescent="0.25">
      <c r="A40049" s="1">
        <v>42518.810416666667</v>
      </c>
      <c r="B40049" s="2">
        <v>-4.0183392023080762</v>
      </c>
    </row>
    <row r="40050" spans="1:2" x14ac:dyDescent="0.25">
      <c r="A40050" s="1">
        <v>42518.811111111114</v>
      </c>
      <c r="B40050" s="2">
        <v>5.2186402605928981</v>
      </c>
    </row>
    <row r="40051" spans="1:2" x14ac:dyDescent="0.25">
      <c r="A40051" s="1">
        <v>42518.811805555553</v>
      </c>
      <c r="B40051" s="2">
        <v>-9.1696496881141982</v>
      </c>
    </row>
    <row r="40052" spans="1:2" x14ac:dyDescent="0.25">
      <c r="A40052" s="1">
        <v>42518.8125</v>
      </c>
      <c r="B40052" s="2">
        <v>7.575011676163558</v>
      </c>
    </row>
    <row r="40053" spans="1:2" x14ac:dyDescent="0.25">
      <c r="A40053" s="1">
        <v>42518.813194444447</v>
      </c>
      <c r="B40053" s="2">
        <v>-0.94661365148106902</v>
      </c>
    </row>
    <row r="40054" spans="1:2" x14ac:dyDescent="0.25">
      <c r="A40054" s="1">
        <v>42518.813888888886</v>
      </c>
      <c r="B40054" s="2">
        <v>1.5544143950387175</v>
      </c>
    </row>
    <row r="40055" spans="1:2" x14ac:dyDescent="0.25">
      <c r="A40055" s="1">
        <v>42518.814583333333</v>
      </c>
      <c r="B40055" s="2">
        <v>3.0441470079846717</v>
      </c>
    </row>
    <row r="40056" spans="1:2" x14ac:dyDescent="0.25">
      <c r="A40056" s="1">
        <v>42518.81527777778</v>
      </c>
      <c r="B40056" s="2">
        <v>8.5701989630392443</v>
      </c>
    </row>
    <row r="40057" spans="1:2" x14ac:dyDescent="0.25">
      <c r="A40057" s="1">
        <v>42518.815972222219</v>
      </c>
      <c r="B40057" s="2">
        <v>-3.0297631167826089</v>
      </c>
    </row>
    <row r="40058" spans="1:2" x14ac:dyDescent="0.25">
      <c r="A40058" s="1">
        <v>42518.816666666666</v>
      </c>
      <c r="B40058" s="2">
        <v>1.2571905288821048</v>
      </c>
    </row>
    <row r="40059" spans="1:2" x14ac:dyDescent="0.25">
      <c r="A40059" s="1">
        <v>42518.817361111112</v>
      </c>
      <c r="B40059" s="2">
        <v>6.7784138939682936</v>
      </c>
    </row>
    <row r="40060" spans="1:2" x14ac:dyDescent="0.25">
      <c r="A40060" s="1">
        <v>42518.818055555559</v>
      </c>
      <c r="B40060" s="2">
        <v>-0.48013764759525657</v>
      </c>
    </row>
    <row r="40061" spans="1:2" x14ac:dyDescent="0.25">
      <c r="A40061" s="1">
        <v>42518.818749999999</v>
      </c>
      <c r="B40061" s="2">
        <v>4.6907916718996905</v>
      </c>
    </row>
    <row r="40062" spans="1:2" x14ac:dyDescent="0.25">
      <c r="A40062" s="1">
        <v>42518.819444444445</v>
      </c>
      <c r="B40062" s="2">
        <v>-2.133704288144751</v>
      </c>
    </row>
    <row r="40063" spans="1:2" x14ac:dyDescent="0.25">
      <c r="A40063" s="1">
        <v>42518.820138888892</v>
      </c>
      <c r="B40063" s="2">
        <v>-3.3976295254833531</v>
      </c>
    </row>
    <row r="40064" spans="1:2" x14ac:dyDescent="0.25">
      <c r="A40064" s="1">
        <v>42518.820833333331</v>
      </c>
      <c r="B40064" s="2">
        <v>-5.6550483481303671</v>
      </c>
    </row>
    <row r="40065" spans="1:2" x14ac:dyDescent="0.25">
      <c r="A40065" s="1">
        <v>42518.821527777778</v>
      </c>
      <c r="B40065" s="2">
        <v>8.9092514847851518</v>
      </c>
    </row>
    <row r="40066" spans="1:2" x14ac:dyDescent="0.25">
      <c r="A40066" s="1">
        <v>42518.822222222225</v>
      </c>
      <c r="B40066" s="2">
        <v>1.6557675182964886</v>
      </c>
    </row>
    <row r="40067" spans="1:2" x14ac:dyDescent="0.25">
      <c r="A40067" s="1">
        <v>42518.822916666664</v>
      </c>
      <c r="B40067" s="2">
        <v>0.625592849846483</v>
      </c>
    </row>
    <row r="40068" spans="1:2" x14ac:dyDescent="0.25">
      <c r="A40068" s="1">
        <v>42518.823611111111</v>
      </c>
      <c r="B40068" s="2">
        <v>0.31067782870668453</v>
      </c>
    </row>
    <row r="40069" spans="1:2" x14ac:dyDescent="0.25">
      <c r="A40069" s="1">
        <v>42518.824305555558</v>
      </c>
      <c r="B40069" s="2">
        <v>-2.672984624488163</v>
      </c>
    </row>
    <row r="40070" spans="1:2" x14ac:dyDescent="0.25">
      <c r="A40070" s="1">
        <v>42518.824999999997</v>
      </c>
      <c r="B40070" s="2">
        <v>9.2297793761579676</v>
      </c>
    </row>
    <row r="40071" spans="1:2" x14ac:dyDescent="0.25">
      <c r="A40071" s="1">
        <v>42518.825694444444</v>
      </c>
      <c r="B40071" s="2">
        <v>5.3530235068091621</v>
      </c>
    </row>
    <row r="40072" spans="1:2" x14ac:dyDescent="0.25">
      <c r="A40072" s="1">
        <v>42518.826388888891</v>
      </c>
      <c r="B40072" s="2">
        <v>3.2046799410927633</v>
      </c>
    </row>
    <row r="40073" spans="1:2" x14ac:dyDescent="0.25">
      <c r="A40073" s="1">
        <v>42518.82708333333</v>
      </c>
      <c r="B40073" s="2">
        <v>8.6459345133034127</v>
      </c>
    </row>
    <row r="40074" spans="1:2" x14ac:dyDescent="0.25">
      <c r="A40074" s="1">
        <v>42518.827777777777</v>
      </c>
      <c r="B40074" s="2">
        <v>13.451425386937141</v>
      </c>
    </row>
    <row r="40075" spans="1:2" x14ac:dyDescent="0.25">
      <c r="A40075" s="1">
        <v>42518.828472222223</v>
      </c>
      <c r="B40075" s="2">
        <v>9.4323564911564368</v>
      </c>
    </row>
    <row r="40076" spans="1:2" x14ac:dyDescent="0.25">
      <c r="A40076" s="1">
        <v>42518.82916666667</v>
      </c>
      <c r="B40076" s="2">
        <v>8.0036708515200488</v>
      </c>
    </row>
    <row r="40077" spans="1:2" x14ac:dyDescent="0.25">
      <c r="A40077" s="1">
        <v>42518.829861111109</v>
      </c>
      <c r="B40077" s="2">
        <v>11.391274757375262</v>
      </c>
    </row>
    <row r="40078" spans="1:2" x14ac:dyDescent="0.25">
      <c r="A40078" s="1">
        <v>42518.830555555556</v>
      </c>
      <c r="B40078" s="2">
        <v>18.931564408078462</v>
      </c>
    </row>
    <row r="40079" spans="1:2" x14ac:dyDescent="0.25">
      <c r="A40079" s="1">
        <v>42518.831250000003</v>
      </c>
      <c r="B40079" s="2">
        <v>13.026326423054222</v>
      </c>
    </row>
    <row r="40080" spans="1:2" x14ac:dyDescent="0.25">
      <c r="A40080" s="1">
        <v>42518.831944444442</v>
      </c>
      <c r="B40080" s="2">
        <v>30.591488781106698</v>
      </c>
    </row>
    <row r="40081" spans="1:2" x14ac:dyDescent="0.25">
      <c r="A40081" s="1">
        <v>42518.832638888889</v>
      </c>
      <c r="B40081" s="2">
        <v>27.607359736449144</v>
      </c>
    </row>
    <row r="40082" spans="1:2" x14ac:dyDescent="0.25">
      <c r="A40082" s="1">
        <v>42518.833333333336</v>
      </c>
      <c r="B40082" s="2">
        <v>41.226022710178221</v>
      </c>
    </row>
    <row r="40083" spans="1:2" x14ac:dyDescent="0.25">
      <c r="A40083" s="1">
        <v>42518.834027777775</v>
      </c>
      <c r="B40083" s="2">
        <v>39.943984510746667</v>
      </c>
    </row>
    <row r="40084" spans="1:2" x14ac:dyDescent="0.25">
      <c r="A40084" s="1">
        <v>42518.834722222222</v>
      </c>
      <c r="B40084" s="2">
        <v>43.047582636519415</v>
      </c>
    </row>
    <row r="40085" spans="1:2" x14ac:dyDescent="0.25">
      <c r="A40085" s="1">
        <v>42518.835416666669</v>
      </c>
      <c r="B40085" s="2">
        <v>38.218966083053964</v>
      </c>
    </row>
    <row r="40086" spans="1:2" x14ac:dyDescent="0.25">
      <c r="A40086" s="1">
        <v>42518.836111111108</v>
      </c>
      <c r="B40086" s="2">
        <v>48.600877423423903</v>
      </c>
    </row>
    <row r="40087" spans="1:2" x14ac:dyDescent="0.25">
      <c r="A40087" s="1">
        <v>42518.836805555555</v>
      </c>
      <c r="B40087" s="2">
        <v>60.256503576620403</v>
      </c>
    </row>
    <row r="40088" spans="1:2" x14ac:dyDescent="0.25">
      <c r="A40088" s="1">
        <v>42518.837500000001</v>
      </c>
      <c r="B40088" s="2">
        <v>70.736010523310199</v>
      </c>
    </row>
    <row r="40089" spans="1:2" x14ac:dyDescent="0.25">
      <c r="A40089" s="1">
        <v>42518.838194444441</v>
      </c>
      <c r="B40089" s="2">
        <v>73.855239417736684</v>
      </c>
    </row>
    <row r="40090" spans="1:2" x14ac:dyDescent="0.25">
      <c r="A40090" s="1">
        <v>42518.838888888888</v>
      </c>
      <c r="B40090" s="2">
        <v>73.946303177788892</v>
      </c>
    </row>
    <row r="40091" spans="1:2" x14ac:dyDescent="0.25">
      <c r="A40091" s="1">
        <v>42518.839583333334</v>
      </c>
      <c r="B40091" s="2">
        <v>65.516949579206994</v>
      </c>
    </row>
    <row r="40092" spans="1:2" x14ac:dyDescent="0.25">
      <c r="A40092" s="1">
        <v>42518.840277777781</v>
      </c>
      <c r="B40092" s="2">
        <v>59.581273283994719</v>
      </c>
    </row>
    <row r="40093" spans="1:2" x14ac:dyDescent="0.25">
      <c r="A40093" s="1">
        <v>42518.84097222222</v>
      </c>
      <c r="B40093" s="2">
        <v>62.313024774440173</v>
      </c>
    </row>
    <row r="40094" spans="1:2" x14ac:dyDescent="0.25">
      <c r="A40094" s="1">
        <v>42518.841666666667</v>
      </c>
      <c r="B40094" s="2">
        <v>60.588807869300943</v>
      </c>
    </row>
    <row r="40095" spans="1:2" x14ac:dyDescent="0.25">
      <c r="A40095" s="1">
        <v>42518.842361111114</v>
      </c>
      <c r="B40095" s="2">
        <v>62.840822408892564</v>
      </c>
    </row>
    <row r="40096" spans="1:2" x14ac:dyDescent="0.25">
      <c r="A40096" s="1">
        <v>42518.843055555553</v>
      </c>
      <c r="B40096" s="2">
        <v>69.86451474896748</v>
      </c>
    </row>
    <row r="40097" spans="1:2" x14ac:dyDescent="0.25">
      <c r="A40097" s="1">
        <v>42518.84375</v>
      </c>
      <c r="B40097" s="2">
        <v>59.035536350051792</v>
      </c>
    </row>
    <row r="40098" spans="1:2" x14ac:dyDescent="0.25">
      <c r="A40098" s="1">
        <v>42518.844444444447</v>
      </c>
      <c r="B40098" s="2">
        <v>66.406047146819759</v>
      </c>
    </row>
    <row r="40099" spans="1:2" x14ac:dyDescent="0.25">
      <c r="A40099" s="1">
        <v>42518.845138888886</v>
      </c>
      <c r="B40099" s="2">
        <v>74.957568411680398</v>
      </c>
    </row>
    <row r="40100" spans="1:2" x14ac:dyDescent="0.25">
      <c r="A40100" s="1">
        <v>42518.845833333333</v>
      </c>
      <c r="B40100" s="2">
        <v>73.161484805221946</v>
      </c>
    </row>
    <row r="40101" spans="1:2" x14ac:dyDescent="0.25">
      <c r="A40101" s="1">
        <v>42518.84652777778</v>
      </c>
      <c r="B40101" s="2">
        <v>74.845829854016003</v>
      </c>
    </row>
    <row r="40102" spans="1:2" x14ac:dyDescent="0.25">
      <c r="A40102" s="1">
        <v>42518.847222222219</v>
      </c>
      <c r="B40102" s="2">
        <v>73.488245953233374</v>
      </c>
    </row>
    <row r="40103" spans="1:2" x14ac:dyDescent="0.25">
      <c r="A40103" s="1">
        <v>42518.847916666666</v>
      </c>
      <c r="B40103" s="2">
        <v>70.883647042829153</v>
      </c>
    </row>
    <row r="40104" spans="1:2" x14ac:dyDescent="0.25">
      <c r="A40104" s="1">
        <v>42518.848611111112</v>
      </c>
      <c r="B40104" s="2">
        <v>75.872365648689453</v>
      </c>
    </row>
    <row r="40105" spans="1:2" x14ac:dyDescent="0.25">
      <c r="A40105" s="1">
        <v>42518.849305555559</v>
      </c>
      <c r="B40105" s="2">
        <v>70.900453979126183</v>
      </c>
    </row>
    <row r="40106" spans="1:2" x14ac:dyDescent="0.25">
      <c r="A40106" s="1">
        <v>42518.85</v>
      </c>
      <c r="B40106" s="2">
        <v>77.264872442403188</v>
      </c>
    </row>
    <row r="40107" spans="1:2" x14ac:dyDescent="0.25">
      <c r="A40107" s="1">
        <v>42518.850694444445</v>
      </c>
      <c r="B40107" s="2">
        <v>72.989371406032788</v>
      </c>
    </row>
    <row r="40108" spans="1:2" x14ac:dyDescent="0.25">
      <c r="A40108" s="1">
        <v>42518.851388888892</v>
      </c>
      <c r="B40108" s="2">
        <v>79.840500123758105</v>
      </c>
    </row>
    <row r="40109" spans="1:2" x14ac:dyDescent="0.25">
      <c r="A40109" s="1">
        <v>42518.852083333331</v>
      </c>
      <c r="B40109" s="2">
        <v>75.6129766352106</v>
      </c>
    </row>
    <row r="40110" spans="1:2" x14ac:dyDescent="0.25">
      <c r="A40110" s="1">
        <v>42518.852777777778</v>
      </c>
      <c r="B40110" s="2">
        <v>73.020556093046125</v>
      </c>
    </row>
    <row r="40111" spans="1:2" x14ac:dyDescent="0.25">
      <c r="A40111" s="1">
        <v>42518.853472222225</v>
      </c>
      <c r="B40111" s="2">
        <v>64.251005176593509</v>
      </c>
    </row>
    <row r="40112" spans="1:2" x14ac:dyDescent="0.25">
      <c r="A40112" s="1">
        <v>42518.854166666664</v>
      </c>
      <c r="B40112" s="2">
        <v>54.096517530468795</v>
      </c>
    </row>
    <row r="40113" spans="1:2" x14ac:dyDescent="0.25">
      <c r="A40113" s="1">
        <v>42518.854861111111</v>
      </c>
      <c r="B40113" s="2">
        <v>53.344869575146973</v>
      </c>
    </row>
    <row r="40114" spans="1:2" x14ac:dyDescent="0.25">
      <c r="A40114" s="1">
        <v>42518.855555555558</v>
      </c>
      <c r="B40114" s="2">
        <v>45.255116226465908</v>
      </c>
    </row>
    <row r="40115" spans="1:2" x14ac:dyDescent="0.25">
      <c r="A40115" s="1">
        <v>42518.856249999997</v>
      </c>
      <c r="B40115" s="2">
        <v>31.810798588964584</v>
      </c>
    </row>
    <row r="40116" spans="1:2" x14ac:dyDescent="0.25">
      <c r="A40116" s="1">
        <v>42518.856944444444</v>
      </c>
      <c r="B40116" s="2">
        <v>26.069525184903373</v>
      </c>
    </row>
    <row r="40117" spans="1:2" x14ac:dyDescent="0.25">
      <c r="A40117" s="1">
        <v>42518.857638888891</v>
      </c>
      <c r="B40117" s="2">
        <v>35.692394375009947</v>
      </c>
    </row>
    <row r="40118" spans="1:2" x14ac:dyDescent="0.25">
      <c r="A40118" s="1">
        <v>42518.85833333333</v>
      </c>
      <c r="B40118" s="2">
        <v>31.267090807536928</v>
      </c>
    </row>
    <row r="40119" spans="1:2" x14ac:dyDescent="0.25">
      <c r="A40119" s="1">
        <v>42518.859027777777</v>
      </c>
      <c r="B40119" s="2">
        <v>41.455977731316914</v>
      </c>
    </row>
    <row r="40120" spans="1:2" x14ac:dyDescent="0.25">
      <c r="A40120" s="1">
        <v>42518.859722222223</v>
      </c>
      <c r="B40120" s="2">
        <v>23.519551946772843</v>
      </c>
    </row>
    <row r="40121" spans="1:2" x14ac:dyDescent="0.25">
      <c r="A40121" s="1">
        <v>42518.86041666667</v>
      </c>
      <c r="B40121" s="2">
        <v>20.737716445339174</v>
      </c>
    </row>
    <row r="40122" spans="1:2" x14ac:dyDescent="0.25">
      <c r="A40122" s="1">
        <v>42518.861111111109</v>
      </c>
      <c r="B40122" s="2">
        <v>16.747870190403287</v>
      </c>
    </row>
    <row r="40123" spans="1:2" x14ac:dyDescent="0.25">
      <c r="A40123" s="1">
        <v>42518.861805555556</v>
      </c>
      <c r="B40123" s="2">
        <v>22.559026171074461</v>
      </c>
    </row>
    <row r="40124" spans="1:2" x14ac:dyDescent="0.25">
      <c r="A40124" s="1">
        <v>42518.862500000003</v>
      </c>
      <c r="B40124" s="2">
        <v>29.17861173190613</v>
      </c>
    </row>
    <row r="40125" spans="1:2" x14ac:dyDescent="0.25">
      <c r="A40125" s="1">
        <v>42518.863194444442</v>
      </c>
      <c r="B40125" s="2">
        <v>31.435970403492682</v>
      </c>
    </row>
    <row r="40126" spans="1:2" x14ac:dyDescent="0.25">
      <c r="A40126" s="1">
        <v>42518.863888888889</v>
      </c>
      <c r="B40126" s="2">
        <v>37.613945971601545</v>
      </c>
    </row>
    <row r="40127" spans="1:2" x14ac:dyDescent="0.25">
      <c r="A40127" s="1">
        <v>42518.864583333336</v>
      </c>
      <c r="B40127" s="2">
        <v>33.059024396446574</v>
      </c>
    </row>
    <row r="40128" spans="1:2" x14ac:dyDescent="0.25">
      <c r="A40128" s="1">
        <v>42518.865277777775</v>
      </c>
      <c r="B40128" s="2">
        <v>35.052843559201087</v>
      </c>
    </row>
    <row r="40129" spans="1:2" x14ac:dyDescent="0.25">
      <c r="A40129" s="1">
        <v>42518.865972222222</v>
      </c>
      <c r="B40129" s="2">
        <v>39.539991802865792</v>
      </c>
    </row>
    <row r="40130" spans="1:2" x14ac:dyDescent="0.25">
      <c r="A40130" s="1">
        <v>42518.866666666669</v>
      </c>
      <c r="B40130" s="2">
        <v>40.006336145340661</v>
      </c>
    </row>
    <row r="40131" spans="1:2" x14ac:dyDescent="0.25">
      <c r="A40131" s="1">
        <v>42518.867361111108</v>
      </c>
      <c r="B40131" s="2">
        <v>40.758910785854582</v>
      </c>
    </row>
    <row r="40132" spans="1:2" x14ac:dyDescent="0.25">
      <c r="A40132" s="1">
        <v>42518.868055555555</v>
      </c>
      <c r="B40132" s="2">
        <v>32.158876024595038</v>
      </c>
    </row>
    <row r="40133" spans="1:2" x14ac:dyDescent="0.25">
      <c r="A40133" s="1">
        <v>42518.868750000001</v>
      </c>
      <c r="B40133" s="2">
        <v>33.588376328614928</v>
      </c>
    </row>
    <row r="40134" spans="1:2" x14ac:dyDescent="0.25">
      <c r="A40134" s="1">
        <v>42518.869444444441</v>
      </c>
      <c r="B40134" s="2">
        <v>42.606970719769016</v>
      </c>
    </row>
    <row r="40135" spans="1:2" x14ac:dyDescent="0.25">
      <c r="A40135" s="1">
        <v>42518.870138888888</v>
      </c>
      <c r="B40135" s="2">
        <v>45.445991100030369</v>
      </c>
    </row>
    <row r="40136" spans="1:2" x14ac:dyDescent="0.25">
      <c r="A40136" s="1">
        <v>42518.870833333334</v>
      </c>
      <c r="B40136" s="2">
        <v>51.898313017831725</v>
      </c>
    </row>
    <row r="40137" spans="1:2" x14ac:dyDescent="0.25">
      <c r="A40137" s="1">
        <v>42518.871527777781</v>
      </c>
      <c r="B40137" s="2">
        <v>50.682177334957913</v>
      </c>
    </row>
    <row r="40138" spans="1:2" x14ac:dyDescent="0.25">
      <c r="A40138" s="1">
        <v>42518.87222222222</v>
      </c>
      <c r="B40138" s="2">
        <v>46.847550444225881</v>
      </c>
    </row>
    <row r="40139" spans="1:2" x14ac:dyDescent="0.25">
      <c r="A40139" s="1">
        <v>42518.872916666667</v>
      </c>
      <c r="B40139" s="2">
        <v>57.744394979658928</v>
      </c>
    </row>
    <row r="40140" spans="1:2" x14ac:dyDescent="0.25">
      <c r="A40140" s="1">
        <v>42518.873611111114</v>
      </c>
      <c r="B40140" s="2">
        <v>78.379652249921733</v>
      </c>
    </row>
    <row r="40141" spans="1:2" x14ac:dyDescent="0.25">
      <c r="A40141" s="1">
        <v>42518.874305555553</v>
      </c>
      <c r="B40141" s="2">
        <v>112.29515035607619</v>
      </c>
    </row>
    <row r="40142" spans="1:2" x14ac:dyDescent="0.25">
      <c r="A40142" s="1">
        <v>42518.875</v>
      </c>
      <c r="B40142" s="2">
        <v>115.74025718177823</v>
      </c>
    </row>
    <row r="40143" spans="1:2" x14ac:dyDescent="0.25">
      <c r="A40143" s="1">
        <v>42518.875694444447</v>
      </c>
      <c r="B40143" s="2">
        <v>113.84705130460982</v>
      </c>
    </row>
    <row r="40144" spans="1:2" x14ac:dyDescent="0.25">
      <c r="A40144" s="1">
        <v>42518.876388888886</v>
      </c>
      <c r="B40144" s="2">
        <v>122.62763311387583</v>
      </c>
    </row>
    <row r="40145" spans="1:2" x14ac:dyDescent="0.25">
      <c r="A40145" s="1">
        <v>42518.877083333333</v>
      </c>
      <c r="B40145" s="2">
        <v>116.44885737777221</v>
      </c>
    </row>
    <row r="40146" spans="1:2" x14ac:dyDescent="0.25">
      <c r="A40146" s="1">
        <v>42518.87777777778</v>
      </c>
      <c r="B40146" s="2">
        <v>100.13290745964817</v>
      </c>
    </row>
    <row r="40147" spans="1:2" x14ac:dyDescent="0.25">
      <c r="A40147" s="1">
        <v>42518.878472222219</v>
      </c>
      <c r="B40147" s="2">
        <v>81.657370041586304</v>
      </c>
    </row>
    <row r="40148" spans="1:2" x14ac:dyDescent="0.25">
      <c r="A40148" s="1">
        <v>42518.879166666666</v>
      </c>
      <c r="B40148" s="2">
        <v>73.89858681421417</v>
      </c>
    </row>
    <row r="40149" spans="1:2" x14ac:dyDescent="0.25">
      <c r="A40149" s="1">
        <v>42518.879861111112</v>
      </c>
      <c r="B40149" s="2">
        <v>72.027462739334439</v>
      </c>
    </row>
    <row r="40150" spans="1:2" x14ac:dyDescent="0.25">
      <c r="A40150" s="1">
        <v>42518.880555555559</v>
      </c>
      <c r="B40150" s="2">
        <v>67.34648426044636</v>
      </c>
    </row>
    <row r="40151" spans="1:2" x14ac:dyDescent="0.25">
      <c r="A40151" s="1">
        <v>42518.881249999999</v>
      </c>
      <c r="B40151" s="2">
        <v>83.464508295398744</v>
      </c>
    </row>
    <row r="40152" spans="1:2" x14ac:dyDescent="0.25">
      <c r="A40152" s="1">
        <v>42518.881944444445</v>
      </c>
      <c r="B40152" s="2">
        <v>80.152306025857499</v>
      </c>
    </row>
    <row r="40153" spans="1:2" x14ac:dyDescent="0.25">
      <c r="A40153" s="1">
        <v>42518.882638888892</v>
      </c>
      <c r="B40153" s="2">
        <v>81.264232791799202</v>
      </c>
    </row>
    <row r="40154" spans="1:2" x14ac:dyDescent="0.25">
      <c r="A40154" s="1">
        <v>42518.883333333331</v>
      </c>
      <c r="B40154" s="2">
        <v>86.353820655535671</v>
      </c>
    </row>
    <row r="40155" spans="1:2" x14ac:dyDescent="0.25">
      <c r="A40155" s="1">
        <v>42518.884027777778</v>
      </c>
      <c r="B40155" s="2">
        <v>44.400938034753686</v>
      </c>
    </row>
    <row r="40156" spans="1:2" x14ac:dyDescent="0.25">
      <c r="A40156" s="1">
        <v>42518.884722222225</v>
      </c>
      <c r="B40156" s="2">
        <v>2.5832366923103107</v>
      </c>
    </row>
    <row r="40157" spans="1:2" x14ac:dyDescent="0.25">
      <c r="A40157" s="1">
        <v>42518.885416666664</v>
      </c>
      <c r="B40157" s="2">
        <v>-41.0036286453212</v>
      </c>
    </row>
    <row r="40158" spans="1:2" x14ac:dyDescent="0.25">
      <c r="A40158" s="1">
        <v>42518.886111111111</v>
      </c>
      <c r="B40158" s="2">
        <v>-63.076785765098371</v>
      </c>
    </row>
    <row r="40159" spans="1:2" x14ac:dyDescent="0.25">
      <c r="A40159" s="1">
        <v>42518.886805555558</v>
      </c>
      <c r="B40159" s="2">
        <v>-82.46612028103651</v>
      </c>
    </row>
    <row r="40160" spans="1:2" x14ac:dyDescent="0.25">
      <c r="A40160" s="1">
        <v>42518.887499999997</v>
      </c>
      <c r="B40160" s="2">
        <v>-60.31206180297886</v>
      </c>
    </row>
    <row r="40161" spans="1:2" x14ac:dyDescent="0.25">
      <c r="A40161" s="1">
        <v>42518.888194444444</v>
      </c>
      <c r="B40161" s="2">
        <v>-50.18677948087764</v>
      </c>
    </row>
    <row r="40162" spans="1:2" x14ac:dyDescent="0.25">
      <c r="A40162" s="1">
        <v>42518.888888888891</v>
      </c>
      <c r="B40162" s="2">
        <v>-30.224725458760318</v>
      </c>
    </row>
    <row r="40163" spans="1:2" x14ac:dyDescent="0.25">
      <c r="A40163" s="1">
        <v>42518.88958333333</v>
      </c>
      <c r="B40163" s="2">
        <v>-22.653954279353879</v>
      </c>
    </row>
    <row r="40164" spans="1:2" x14ac:dyDescent="0.25">
      <c r="A40164" s="1">
        <v>42518.890277777777</v>
      </c>
      <c r="B40164" s="2">
        <v>-10.461520777777574</v>
      </c>
    </row>
    <row r="40165" spans="1:2" x14ac:dyDescent="0.25">
      <c r="A40165" s="1">
        <v>42518.890972222223</v>
      </c>
      <c r="B40165" s="2">
        <v>14.959828634446119</v>
      </c>
    </row>
    <row r="40166" spans="1:2" x14ac:dyDescent="0.25">
      <c r="A40166" s="1">
        <v>42518.89166666667</v>
      </c>
      <c r="B40166" s="2">
        <v>27.469904496918996</v>
      </c>
    </row>
    <row r="40167" spans="1:2" x14ac:dyDescent="0.25">
      <c r="A40167" s="1">
        <v>42518.892361111109</v>
      </c>
      <c r="B40167" s="2">
        <v>47.911929574600073</v>
      </c>
    </row>
    <row r="40168" spans="1:2" x14ac:dyDescent="0.25">
      <c r="A40168" s="1">
        <v>42518.893055555556</v>
      </c>
      <c r="B40168" s="2">
        <v>51.159903127078238</v>
      </c>
    </row>
    <row r="40169" spans="1:2" x14ac:dyDescent="0.25">
      <c r="A40169" s="1">
        <v>42518.893750000003</v>
      </c>
      <c r="B40169" s="2">
        <v>64.753568068574538</v>
      </c>
    </row>
    <row r="40170" spans="1:2" x14ac:dyDescent="0.25">
      <c r="A40170" s="1">
        <v>42518.894444444442</v>
      </c>
      <c r="B40170" s="2">
        <v>83.732671481430103</v>
      </c>
    </row>
    <row r="40171" spans="1:2" x14ac:dyDescent="0.25">
      <c r="A40171" s="1">
        <v>42518.895138888889</v>
      </c>
      <c r="B40171" s="2">
        <v>78.176796605851266</v>
      </c>
    </row>
    <row r="40172" spans="1:2" x14ac:dyDescent="0.25">
      <c r="A40172" s="1">
        <v>42518.895833333336</v>
      </c>
      <c r="B40172" s="2">
        <v>80.342135222979906</v>
      </c>
    </row>
    <row r="40173" spans="1:2" x14ac:dyDescent="0.25">
      <c r="A40173" s="1">
        <v>42518.896527777775</v>
      </c>
      <c r="B40173" s="2">
        <v>75.452337216252147</v>
      </c>
    </row>
    <row r="40174" spans="1:2" x14ac:dyDescent="0.25">
      <c r="A40174" s="1">
        <v>42518.897222222222</v>
      </c>
      <c r="B40174" s="2">
        <v>78.175609187273466</v>
      </c>
    </row>
    <row r="40175" spans="1:2" x14ac:dyDescent="0.25">
      <c r="A40175" s="1">
        <v>42518.897916666669</v>
      </c>
      <c r="B40175" s="2">
        <v>68.72477784302707</v>
      </c>
    </row>
    <row r="40176" spans="1:2" x14ac:dyDescent="0.25">
      <c r="A40176" s="1">
        <v>42518.898611111108</v>
      </c>
      <c r="B40176" s="2">
        <v>40.444776758229999</v>
      </c>
    </row>
    <row r="40177" spans="1:2" x14ac:dyDescent="0.25">
      <c r="A40177" s="1">
        <v>42518.899305555555</v>
      </c>
      <c r="B40177" s="2">
        <v>43.82695680655403</v>
      </c>
    </row>
    <row r="40178" spans="1:2" x14ac:dyDescent="0.25">
      <c r="A40178" s="1">
        <v>42518.9</v>
      </c>
      <c r="B40178" s="2">
        <v>52.634431807389291</v>
      </c>
    </row>
    <row r="40179" spans="1:2" x14ac:dyDescent="0.25">
      <c r="A40179" s="1">
        <v>42518.900694444441</v>
      </c>
      <c r="B40179" s="2">
        <v>58.77632739649853</v>
      </c>
    </row>
    <row r="40180" spans="1:2" x14ac:dyDescent="0.25">
      <c r="A40180" s="1">
        <v>42518.901388888888</v>
      </c>
      <c r="B40180" s="2">
        <v>55.206126254492361</v>
      </c>
    </row>
    <row r="40181" spans="1:2" x14ac:dyDescent="0.25">
      <c r="A40181" s="1">
        <v>42518.902083333334</v>
      </c>
      <c r="B40181" s="2">
        <v>56.041833334426819</v>
      </c>
    </row>
    <row r="40182" spans="1:2" x14ac:dyDescent="0.25">
      <c r="A40182" s="1">
        <v>42518.902777777781</v>
      </c>
      <c r="B40182" s="2">
        <v>60.863880045076563</v>
      </c>
    </row>
    <row r="40183" spans="1:2" x14ac:dyDescent="0.25">
      <c r="A40183" s="1">
        <v>42518.90347222222</v>
      </c>
      <c r="B40183" s="2">
        <v>56.697920163865398</v>
      </c>
    </row>
    <row r="40184" spans="1:2" x14ac:dyDescent="0.25">
      <c r="A40184" s="1">
        <v>42518.904166666667</v>
      </c>
      <c r="B40184" s="2">
        <v>62.296193681264413</v>
      </c>
    </row>
    <row r="40185" spans="1:2" x14ac:dyDescent="0.25">
      <c r="A40185" s="1">
        <v>42518.904861111114</v>
      </c>
      <c r="B40185" s="2">
        <v>56.241659445473729</v>
      </c>
    </row>
    <row r="40186" spans="1:2" x14ac:dyDescent="0.25">
      <c r="A40186" s="1">
        <v>42518.905555555553</v>
      </c>
      <c r="B40186" s="2">
        <v>61.793063733871286</v>
      </c>
    </row>
    <row r="40187" spans="1:2" x14ac:dyDescent="0.25">
      <c r="A40187" s="1">
        <v>42518.90625</v>
      </c>
      <c r="B40187" s="2">
        <v>52.545751885596353</v>
      </c>
    </row>
    <row r="40188" spans="1:2" x14ac:dyDescent="0.25">
      <c r="A40188" s="1">
        <v>42518.906944444447</v>
      </c>
      <c r="B40188" s="2">
        <v>52.665258492967887</v>
      </c>
    </row>
    <row r="40189" spans="1:2" x14ac:dyDescent="0.25">
      <c r="A40189" s="1">
        <v>42518.907638888886</v>
      </c>
      <c r="B40189" s="2">
        <v>41.616494333193984</v>
      </c>
    </row>
    <row r="40190" spans="1:2" x14ac:dyDescent="0.25">
      <c r="A40190" s="1">
        <v>42518.908333333333</v>
      </c>
      <c r="B40190" s="2">
        <v>39.824841313137341</v>
      </c>
    </row>
    <row r="40191" spans="1:2" x14ac:dyDescent="0.25">
      <c r="A40191" s="1">
        <v>42518.90902777778</v>
      </c>
      <c r="B40191" s="2">
        <v>40.432795650042436</v>
      </c>
    </row>
    <row r="40192" spans="1:2" x14ac:dyDescent="0.25">
      <c r="A40192" s="1">
        <v>42518.909722222219</v>
      </c>
      <c r="B40192" s="2">
        <v>28.789377274393338</v>
      </c>
    </row>
    <row r="40193" spans="1:2" x14ac:dyDescent="0.25">
      <c r="A40193" s="1">
        <v>42518.910416666666</v>
      </c>
      <c r="B40193" s="2">
        <v>31.806566268865328</v>
      </c>
    </row>
    <row r="40194" spans="1:2" x14ac:dyDescent="0.25">
      <c r="A40194" s="1">
        <v>42518.911111111112</v>
      </c>
      <c r="B40194" s="2">
        <v>32.088564814455943</v>
      </c>
    </row>
    <row r="40195" spans="1:2" x14ac:dyDescent="0.25">
      <c r="A40195" s="1">
        <v>42518.911805555559</v>
      </c>
      <c r="B40195" s="2">
        <v>37.499794022865537</v>
      </c>
    </row>
    <row r="40196" spans="1:2" x14ac:dyDescent="0.25">
      <c r="A40196" s="1">
        <v>42518.912499999999</v>
      </c>
      <c r="B40196" s="2">
        <v>29.073945600378405</v>
      </c>
    </row>
    <row r="40197" spans="1:2" x14ac:dyDescent="0.25">
      <c r="A40197" s="1">
        <v>42518.913194444445</v>
      </c>
      <c r="B40197" s="2">
        <v>34.424185708063789</v>
      </c>
    </row>
    <row r="40198" spans="1:2" x14ac:dyDescent="0.25">
      <c r="A40198" s="1">
        <v>42518.913888888892</v>
      </c>
      <c r="B40198" s="2">
        <v>26.279813773673958</v>
      </c>
    </row>
    <row r="40199" spans="1:2" x14ac:dyDescent="0.25">
      <c r="A40199" s="1">
        <v>42518.914583333331</v>
      </c>
      <c r="B40199" s="2">
        <v>27.373169823410716</v>
      </c>
    </row>
    <row r="40200" spans="1:2" x14ac:dyDescent="0.25">
      <c r="A40200" s="1">
        <v>42518.915277777778</v>
      </c>
      <c r="B40200" s="2">
        <v>24.756352212301376</v>
      </c>
    </row>
    <row r="40201" spans="1:2" x14ac:dyDescent="0.25">
      <c r="A40201" s="1">
        <v>42518.915972222225</v>
      </c>
      <c r="B40201" s="2">
        <v>34.092729184274987</v>
      </c>
    </row>
    <row r="40202" spans="1:2" x14ac:dyDescent="0.25">
      <c r="A40202" s="1">
        <v>42518.916666666664</v>
      </c>
      <c r="B40202" s="2">
        <v>31.918743966294279</v>
      </c>
    </row>
    <row r="40203" spans="1:2" x14ac:dyDescent="0.25">
      <c r="A40203" s="1">
        <v>42518.917361111111</v>
      </c>
      <c r="B40203" s="2">
        <v>34.154258431342896</v>
      </c>
    </row>
    <row r="40204" spans="1:2" x14ac:dyDescent="0.25">
      <c r="A40204" s="1">
        <v>42518.918055555558</v>
      </c>
      <c r="B40204" s="2">
        <v>43.899223394212704</v>
      </c>
    </row>
    <row r="40205" spans="1:2" x14ac:dyDescent="0.25">
      <c r="A40205" s="1">
        <v>42518.918749999997</v>
      </c>
      <c r="B40205" s="2">
        <v>40.033417644153815</v>
      </c>
    </row>
    <row r="40206" spans="1:2" x14ac:dyDescent="0.25">
      <c r="A40206" s="1">
        <v>42518.919444444444</v>
      </c>
      <c r="B40206" s="2">
        <v>40.843967481217504</v>
      </c>
    </row>
    <row r="40207" spans="1:2" x14ac:dyDescent="0.25">
      <c r="A40207" s="1">
        <v>42518.920138888891</v>
      </c>
      <c r="B40207" s="2">
        <v>46.652759982791999</v>
      </c>
    </row>
    <row r="40208" spans="1:2" x14ac:dyDescent="0.25">
      <c r="A40208" s="1">
        <v>42518.92083333333</v>
      </c>
      <c r="B40208" s="2">
        <v>46.258571963342064</v>
      </c>
    </row>
    <row r="40209" spans="1:2" x14ac:dyDescent="0.25">
      <c r="A40209" s="1">
        <v>42518.921527777777</v>
      </c>
      <c r="B40209" s="2">
        <v>42.144732891899181</v>
      </c>
    </row>
    <row r="40210" spans="1:2" x14ac:dyDescent="0.25">
      <c r="A40210" s="1">
        <v>42518.922222222223</v>
      </c>
      <c r="B40210" s="2">
        <v>31.405804067481949</v>
      </c>
    </row>
    <row r="40211" spans="1:2" x14ac:dyDescent="0.25">
      <c r="A40211" s="1">
        <v>42518.92291666667</v>
      </c>
      <c r="B40211" s="2">
        <v>22.921206644482059</v>
      </c>
    </row>
    <row r="40212" spans="1:2" x14ac:dyDescent="0.25">
      <c r="A40212" s="1">
        <v>42518.923611111109</v>
      </c>
      <c r="B40212" s="2">
        <v>14.108361064810985</v>
      </c>
    </row>
    <row r="40213" spans="1:2" x14ac:dyDescent="0.25">
      <c r="A40213" s="1">
        <v>42518.924305555556</v>
      </c>
      <c r="B40213" s="2">
        <v>15.632497248650422</v>
      </c>
    </row>
    <row r="40214" spans="1:2" x14ac:dyDescent="0.25">
      <c r="A40214" s="1">
        <v>42518.925000000003</v>
      </c>
      <c r="B40214" s="2">
        <v>16.984430537715038</v>
      </c>
    </row>
    <row r="40215" spans="1:2" x14ac:dyDescent="0.25">
      <c r="A40215" s="1">
        <v>42518.925694444442</v>
      </c>
      <c r="B40215" s="2">
        <v>4.1779458765828164</v>
      </c>
    </row>
    <row r="40216" spans="1:2" x14ac:dyDescent="0.25">
      <c r="A40216" s="1">
        <v>42518.926388888889</v>
      </c>
      <c r="B40216" s="2">
        <v>9.4063411471863212</v>
      </c>
    </row>
    <row r="40217" spans="1:2" x14ac:dyDescent="0.25">
      <c r="A40217" s="1">
        <v>42518.927083333336</v>
      </c>
      <c r="B40217" s="2">
        <v>15.422418553317645</v>
      </c>
    </row>
    <row r="40218" spans="1:2" x14ac:dyDescent="0.25">
      <c r="A40218" s="1">
        <v>42518.927777777775</v>
      </c>
      <c r="B40218" s="2">
        <v>22.51173747686844</v>
      </c>
    </row>
    <row r="40219" spans="1:2" x14ac:dyDescent="0.25">
      <c r="A40219" s="1">
        <v>42518.928472222222</v>
      </c>
      <c r="B40219" s="2">
        <v>23.003925956428187</v>
      </c>
    </row>
    <row r="40220" spans="1:2" x14ac:dyDescent="0.25">
      <c r="A40220" s="1">
        <v>42518.929166666669</v>
      </c>
      <c r="B40220" s="2">
        <v>25.525133239711675</v>
      </c>
    </row>
    <row r="40221" spans="1:2" x14ac:dyDescent="0.25">
      <c r="A40221" s="1">
        <v>42518.929861111108</v>
      </c>
      <c r="B40221" s="2">
        <v>31.459100610636717</v>
      </c>
    </row>
    <row r="40222" spans="1:2" x14ac:dyDescent="0.25">
      <c r="A40222" s="1">
        <v>42518.930555555555</v>
      </c>
      <c r="B40222" s="2">
        <v>34.076411659513298</v>
      </c>
    </row>
    <row r="40223" spans="1:2" x14ac:dyDescent="0.25">
      <c r="A40223" s="1">
        <v>42518.931250000001</v>
      </c>
      <c r="B40223" s="2">
        <v>45.030500177622891</v>
      </c>
    </row>
    <row r="40224" spans="1:2" x14ac:dyDescent="0.25">
      <c r="A40224" s="1">
        <v>42518.931944444441</v>
      </c>
      <c r="B40224" s="2">
        <v>53.273602038732498</v>
      </c>
    </row>
    <row r="40225" spans="1:2" x14ac:dyDescent="0.25">
      <c r="A40225" s="1">
        <v>42518.932638888888</v>
      </c>
      <c r="B40225" s="2">
        <v>57.877495196059073</v>
      </c>
    </row>
    <row r="40226" spans="1:2" x14ac:dyDescent="0.25">
      <c r="A40226" s="1">
        <v>42518.933333333334</v>
      </c>
      <c r="B40226" s="2">
        <v>57.715881172260076</v>
      </c>
    </row>
    <row r="40227" spans="1:2" x14ac:dyDescent="0.25">
      <c r="A40227" s="1">
        <v>42518.934027777781</v>
      </c>
      <c r="B40227" s="2">
        <v>60.897960277176267</v>
      </c>
    </row>
    <row r="40228" spans="1:2" x14ac:dyDescent="0.25">
      <c r="A40228" s="1">
        <v>42518.93472222222</v>
      </c>
      <c r="B40228" s="2">
        <v>57.472598616837061</v>
      </c>
    </row>
    <row r="40229" spans="1:2" x14ac:dyDescent="0.25">
      <c r="A40229" s="1">
        <v>42518.935416666667</v>
      </c>
      <c r="B40229" s="2">
        <v>53.08666444122791</v>
      </c>
    </row>
    <row r="40230" spans="1:2" x14ac:dyDescent="0.25">
      <c r="A40230" s="1">
        <v>42518.936111111114</v>
      </c>
      <c r="B40230" s="2">
        <v>41.152239129044268</v>
      </c>
    </row>
    <row r="40231" spans="1:2" x14ac:dyDescent="0.25">
      <c r="A40231" s="1">
        <v>42518.936805555553</v>
      </c>
      <c r="B40231" s="2">
        <v>53.938171318903912</v>
      </c>
    </row>
    <row r="40232" spans="1:2" x14ac:dyDescent="0.25">
      <c r="A40232" s="1">
        <v>42518.9375</v>
      </c>
      <c r="B40232" s="2">
        <v>57.761033885580645</v>
      </c>
    </row>
    <row r="40233" spans="1:2" x14ac:dyDescent="0.25">
      <c r="A40233" s="1">
        <v>42518.938194444447</v>
      </c>
      <c r="B40233" s="2">
        <v>50.596797883378166</v>
      </c>
    </row>
    <row r="40234" spans="1:2" x14ac:dyDescent="0.25">
      <c r="A40234" s="1">
        <v>42518.938888888886</v>
      </c>
      <c r="B40234" s="2">
        <v>55.47720722303881</v>
      </c>
    </row>
    <row r="40235" spans="1:2" x14ac:dyDescent="0.25">
      <c r="A40235" s="1">
        <v>42518.939583333333</v>
      </c>
      <c r="B40235" s="2">
        <v>59.676488754830402</v>
      </c>
    </row>
    <row r="40236" spans="1:2" x14ac:dyDescent="0.25">
      <c r="A40236" s="1">
        <v>42518.94027777778</v>
      </c>
      <c r="B40236" s="2">
        <v>59.247735017049123</v>
      </c>
    </row>
    <row r="40237" spans="1:2" x14ac:dyDescent="0.25">
      <c r="A40237" s="1">
        <v>42518.940972222219</v>
      </c>
      <c r="B40237" s="2">
        <v>74.730076348001603</v>
      </c>
    </row>
    <row r="40238" spans="1:2" x14ac:dyDescent="0.25">
      <c r="A40238" s="1">
        <v>42518.941666666666</v>
      </c>
      <c r="B40238" s="2">
        <v>84.67669898920964</v>
      </c>
    </row>
    <row r="40239" spans="1:2" x14ac:dyDescent="0.25">
      <c r="A40239" s="1">
        <v>42518.942361111112</v>
      </c>
      <c r="B40239" s="2">
        <v>84.480694964479582</v>
      </c>
    </row>
    <row r="40240" spans="1:2" x14ac:dyDescent="0.25">
      <c r="A40240" s="1">
        <v>42518.943055555559</v>
      </c>
      <c r="B40240" s="2">
        <v>104.43518949171606</v>
      </c>
    </row>
    <row r="40241" spans="1:2" x14ac:dyDescent="0.25">
      <c r="A40241" s="1">
        <v>42518.943749999999</v>
      </c>
      <c r="B40241" s="2">
        <v>114.16003614457635</v>
      </c>
    </row>
    <row r="40242" spans="1:2" x14ac:dyDescent="0.25">
      <c r="A40242" s="1">
        <v>42518.944444444445</v>
      </c>
      <c r="B40242" s="2">
        <v>120.5838123941794</v>
      </c>
    </row>
    <row r="40243" spans="1:2" x14ac:dyDescent="0.25">
      <c r="A40243" s="1">
        <v>42518.945138888892</v>
      </c>
      <c r="B40243" s="2">
        <v>118.79478855888981</v>
      </c>
    </row>
    <row r="40244" spans="1:2" x14ac:dyDescent="0.25">
      <c r="A40244" s="1">
        <v>42518.945833333331</v>
      </c>
      <c r="B40244" s="2">
        <v>103.65271799515273</v>
      </c>
    </row>
    <row r="40245" spans="1:2" x14ac:dyDescent="0.25">
      <c r="A40245" s="1">
        <v>42518.946527777778</v>
      </c>
      <c r="B40245" s="2">
        <v>100.32460043381434</v>
      </c>
    </row>
    <row r="40246" spans="1:2" x14ac:dyDescent="0.25">
      <c r="A40246" s="1">
        <v>42518.947222222225</v>
      </c>
      <c r="B40246" s="2">
        <v>89.249099647067482</v>
      </c>
    </row>
    <row r="40247" spans="1:2" x14ac:dyDescent="0.25">
      <c r="A40247" s="1">
        <v>42518.947916666664</v>
      </c>
      <c r="B40247" s="2">
        <v>74.978941499284701</v>
      </c>
    </row>
    <row r="40248" spans="1:2" x14ac:dyDescent="0.25">
      <c r="A40248" s="1">
        <v>42518.948611111111</v>
      </c>
      <c r="B40248" s="2">
        <v>9.1925335665839771</v>
      </c>
    </row>
    <row r="40249" spans="1:2" x14ac:dyDescent="0.25">
      <c r="A40249" s="1">
        <v>42518.949305555558</v>
      </c>
      <c r="B40249" s="2">
        <v>-4.020899390189637</v>
      </c>
    </row>
    <row r="40250" spans="1:2" x14ac:dyDescent="0.25">
      <c r="A40250" s="1">
        <v>42518.95</v>
      </c>
      <c r="B40250" s="2">
        <v>0.3200736878126918</v>
      </c>
    </row>
    <row r="40251" spans="1:2" x14ac:dyDescent="0.25">
      <c r="A40251" s="1">
        <v>42518.950694444444</v>
      </c>
      <c r="B40251" s="2">
        <v>-0.86560902214114321</v>
      </c>
    </row>
    <row r="40252" spans="1:2" x14ac:dyDescent="0.25">
      <c r="A40252" s="1">
        <v>42518.951388888891</v>
      </c>
      <c r="B40252" s="2">
        <v>1.3232746018184116</v>
      </c>
    </row>
    <row r="40253" spans="1:2" x14ac:dyDescent="0.25">
      <c r="A40253" s="1">
        <v>42518.95208333333</v>
      </c>
      <c r="B40253" s="2">
        <v>16.128259874831809</v>
      </c>
    </row>
    <row r="40254" spans="1:2" x14ac:dyDescent="0.25">
      <c r="A40254" s="1">
        <v>42518.952777777777</v>
      </c>
      <c r="B40254" s="2">
        <v>39.561989172695512</v>
      </c>
    </row>
    <row r="40255" spans="1:2" x14ac:dyDescent="0.25">
      <c r="A40255" s="1">
        <v>42518.953472222223</v>
      </c>
      <c r="B40255" s="2">
        <v>45.534077083182638</v>
      </c>
    </row>
    <row r="40256" spans="1:2" x14ac:dyDescent="0.25">
      <c r="A40256" s="1">
        <v>42518.95416666667</v>
      </c>
      <c r="B40256" s="2">
        <v>51.122421590631227</v>
      </c>
    </row>
    <row r="40257" spans="1:2" x14ac:dyDescent="0.25">
      <c r="A40257" s="1">
        <v>42518.954861111109</v>
      </c>
      <c r="B40257" s="2">
        <v>30.500719670539063</v>
      </c>
    </row>
    <row r="40258" spans="1:2" x14ac:dyDescent="0.25">
      <c r="A40258" s="1">
        <v>42518.955555555556</v>
      </c>
      <c r="B40258" s="2">
        <v>22.983602268425361</v>
      </c>
    </row>
    <row r="40259" spans="1:2" x14ac:dyDescent="0.25">
      <c r="A40259" s="1">
        <v>42518.956250000003</v>
      </c>
      <c r="B40259" s="2">
        <v>13.754459974097214</v>
      </c>
    </row>
    <row r="40260" spans="1:2" x14ac:dyDescent="0.25">
      <c r="A40260" s="1">
        <v>42518.956944444442</v>
      </c>
      <c r="B40260" s="2">
        <v>12.120880409358749</v>
      </c>
    </row>
    <row r="40261" spans="1:2" x14ac:dyDescent="0.25">
      <c r="A40261" s="1">
        <v>42518.957638888889</v>
      </c>
      <c r="B40261" s="2">
        <v>10.09486747971993</v>
      </c>
    </row>
    <row r="40262" spans="1:2" x14ac:dyDescent="0.25">
      <c r="A40262" s="1">
        <v>42518.958333333336</v>
      </c>
      <c r="B40262" s="2">
        <v>20.804485946320348</v>
      </c>
    </row>
    <row r="40263" spans="1:2" x14ac:dyDescent="0.25">
      <c r="A40263" s="1">
        <v>42518.959027777775</v>
      </c>
      <c r="B40263" s="2">
        <v>29.609161929388939</v>
      </c>
    </row>
    <row r="40264" spans="1:2" x14ac:dyDescent="0.25">
      <c r="A40264" s="1">
        <v>42518.959722222222</v>
      </c>
      <c r="B40264" s="2">
        <v>15.573367358962908</v>
      </c>
    </row>
    <row r="40265" spans="1:2" x14ac:dyDescent="0.25">
      <c r="A40265" s="1">
        <v>42518.960416666669</v>
      </c>
      <c r="B40265" s="2">
        <v>9.3660790107035918</v>
      </c>
    </row>
    <row r="40266" spans="1:2" x14ac:dyDescent="0.25">
      <c r="A40266" s="1">
        <v>42518.961111111108</v>
      </c>
      <c r="B40266" s="2">
        <v>12.398931012007719</v>
      </c>
    </row>
    <row r="40267" spans="1:2" x14ac:dyDescent="0.25">
      <c r="A40267" s="1">
        <v>42518.961805555555</v>
      </c>
      <c r="B40267" s="2">
        <v>6.9496329379098221</v>
      </c>
    </row>
    <row r="40268" spans="1:2" x14ac:dyDescent="0.25">
      <c r="A40268" s="1">
        <v>42518.962500000001</v>
      </c>
      <c r="B40268" s="2">
        <v>-8.8105523941296262</v>
      </c>
    </row>
    <row r="40269" spans="1:2" x14ac:dyDescent="0.25">
      <c r="A40269" s="1">
        <v>42518.963194444441</v>
      </c>
      <c r="B40269" s="2">
        <v>2.8286075687957539</v>
      </c>
    </row>
    <row r="40270" spans="1:2" x14ac:dyDescent="0.25">
      <c r="A40270" s="1">
        <v>42518.963888888888</v>
      </c>
      <c r="B40270" s="2">
        <v>-4.8591903128360476</v>
      </c>
    </row>
    <row r="40271" spans="1:2" x14ac:dyDescent="0.25">
      <c r="A40271" s="1">
        <v>42518.964583333334</v>
      </c>
      <c r="B40271" s="2">
        <v>12.176082707932316</v>
      </c>
    </row>
    <row r="40272" spans="1:2" x14ac:dyDescent="0.25">
      <c r="A40272" s="1">
        <v>42518.965277777781</v>
      </c>
      <c r="B40272" s="2">
        <v>-0.20477980313444277</v>
      </c>
    </row>
    <row r="40273" spans="1:2" x14ac:dyDescent="0.25">
      <c r="A40273" s="1">
        <v>42518.96597222222</v>
      </c>
      <c r="B40273" s="2">
        <v>3.3781376611024219</v>
      </c>
    </row>
    <row r="40274" spans="1:2" x14ac:dyDescent="0.25">
      <c r="A40274" s="1">
        <v>42518.966666666667</v>
      </c>
      <c r="B40274" s="2">
        <v>2.4648211490231917</v>
      </c>
    </row>
    <row r="40275" spans="1:2" x14ac:dyDescent="0.25">
      <c r="A40275" s="1">
        <v>42518.967361111114</v>
      </c>
      <c r="B40275" s="2">
        <v>5.0980536429560743</v>
      </c>
    </row>
    <row r="40276" spans="1:2" x14ac:dyDescent="0.25">
      <c r="A40276" s="1">
        <v>42518.968055555553</v>
      </c>
      <c r="B40276" s="2">
        <v>1.9479199775028975</v>
      </c>
    </row>
    <row r="40277" spans="1:2" x14ac:dyDescent="0.25">
      <c r="A40277" s="1">
        <v>42518.96875</v>
      </c>
      <c r="B40277" s="2">
        <v>1.7844311626572258</v>
      </c>
    </row>
    <row r="40278" spans="1:2" x14ac:dyDescent="0.25">
      <c r="A40278" s="1">
        <v>42518.969444444447</v>
      </c>
      <c r="B40278" s="2">
        <v>2.9950799053806501</v>
      </c>
    </row>
    <row r="40279" spans="1:2" x14ac:dyDescent="0.25">
      <c r="A40279" s="1">
        <v>42518.970138888886</v>
      </c>
      <c r="B40279" s="2">
        <v>8.5875158322975036</v>
      </c>
    </row>
    <row r="40280" spans="1:2" x14ac:dyDescent="0.25">
      <c r="A40280" s="1">
        <v>42518.970833333333</v>
      </c>
      <c r="B40280" s="2">
        <v>4.7073668932988459</v>
      </c>
    </row>
    <row r="40281" spans="1:2" x14ac:dyDescent="0.25">
      <c r="A40281" s="1">
        <v>42518.97152777778</v>
      </c>
      <c r="B40281" s="2">
        <v>-1.376527310834111E-2</v>
      </c>
    </row>
    <row r="40282" spans="1:2" x14ac:dyDescent="0.25">
      <c r="A40282" s="1">
        <v>42518.972222222219</v>
      </c>
      <c r="B40282" s="2">
        <v>7.1987719765827931</v>
      </c>
    </row>
    <row r="40283" spans="1:2" x14ac:dyDescent="0.25">
      <c r="A40283" s="1">
        <v>42518.972916666666</v>
      </c>
      <c r="B40283" s="2">
        <v>0.74390108883671924</v>
      </c>
    </row>
    <row r="40284" spans="1:2" x14ac:dyDescent="0.25">
      <c r="A40284" s="1">
        <v>42518.973611111112</v>
      </c>
      <c r="B40284" s="2">
        <v>15.901599393873767</v>
      </c>
    </row>
    <row r="40285" spans="1:2" x14ac:dyDescent="0.25">
      <c r="A40285" s="1">
        <v>42518.974305555559</v>
      </c>
      <c r="B40285" s="2">
        <v>6.3121166788740082</v>
      </c>
    </row>
    <row r="40286" spans="1:2" x14ac:dyDescent="0.25">
      <c r="A40286" s="1">
        <v>42518.974999999999</v>
      </c>
      <c r="B40286" s="2">
        <v>-33.823950795265652</v>
      </c>
    </row>
    <row r="40287" spans="1:2" x14ac:dyDescent="0.25">
      <c r="A40287" s="1">
        <v>42518.975694444445</v>
      </c>
      <c r="B40287" s="2">
        <v>-23.078074938598245</v>
      </c>
    </row>
    <row r="40288" spans="1:2" x14ac:dyDescent="0.25">
      <c r="A40288" s="1">
        <v>42518.976388888892</v>
      </c>
      <c r="B40288" s="2">
        <v>1.4883715838737166</v>
      </c>
    </row>
    <row r="40289" spans="1:2" x14ac:dyDescent="0.25">
      <c r="A40289" s="1">
        <v>42518.977083333331</v>
      </c>
      <c r="B40289" s="2">
        <v>2.0852779259866412</v>
      </c>
    </row>
    <row r="40290" spans="1:2" x14ac:dyDescent="0.25">
      <c r="A40290" s="1">
        <v>42518.977777777778</v>
      </c>
      <c r="B40290" s="2">
        <v>13.932410529093127</v>
      </c>
    </row>
    <row r="40291" spans="1:2" x14ac:dyDescent="0.25">
      <c r="A40291" s="1">
        <v>42518.978472222225</v>
      </c>
      <c r="B40291" s="2">
        <v>12.559524289778588</v>
      </c>
    </row>
    <row r="40292" spans="1:2" x14ac:dyDescent="0.25">
      <c r="A40292" s="1">
        <v>42518.979166666664</v>
      </c>
      <c r="B40292" s="2">
        <v>26.414744694560067</v>
      </c>
    </row>
    <row r="40293" spans="1:2" x14ac:dyDescent="0.25">
      <c r="A40293" s="1">
        <v>42518.979861111111</v>
      </c>
      <c r="B40293" s="2">
        <v>45.110313861411605</v>
      </c>
    </row>
    <row r="40294" spans="1:2" x14ac:dyDescent="0.25">
      <c r="A40294" s="1">
        <v>42518.980555555558</v>
      </c>
      <c r="B40294" s="2">
        <v>50.114417541579556</v>
      </c>
    </row>
    <row r="40295" spans="1:2" x14ac:dyDescent="0.25">
      <c r="A40295" s="1">
        <v>42518.981249999997</v>
      </c>
      <c r="B40295" s="2">
        <v>39.201876551113671</v>
      </c>
    </row>
    <row r="40296" spans="1:2" x14ac:dyDescent="0.25">
      <c r="A40296" s="1">
        <v>42518.981944444444</v>
      </c>
      <c r="B40296" s="2">
        <v>36.394125209509369</v>
      </c>
    </row>
    <row r="40297" spans="1:2" x14ac:dyDescent="0.25">
      <c r="A40297" s="1">
        <v>42518.982638888891</v>
      </c>
      <c r="B40297" s="2">
        <v>35.119872806033044</v>
      </c>
    </row>
    <row r="40298" spans="1:2" x14ac:dyDescent="0.25">
      <c r="A40298" s="1">
        <v>42518.98333333333</v>
      </c>
      <c r="B40298" s="2">
        <v>29.67254648676268</v>
      </c>
    </row>
    <row r="40299" spans="1:2" x14ac:dyDescent="0.25">
      <c r="A40299" s="1">
        <v>42518.984027777777</v>
      </c>
      <c r="B40299" s="2">
        <v>32.911149595524087</v>
      </c>
    </row>
    <row r="40300" spans="1:2" x14ac:dyDescent="0.25">
      <c r="A40300" s="1">
        <v>42518.984722222223</v>
      </c>
      <c r="B40300" s="2">
        <v>47.563932477940881</v>
      </c>
    </row>
    <row r="40301" spans="1:2" x14ac:dyDescent="0.25">
      <c r="A40301" s="1">
        <v>42518.98541666667</v>
      </c>
      <c r="B40301" s="2">
        <v>45.829525134658134</v>
      </c>
    </row>
    <row r="40302" spans="1:2" x14ac:dyDescent="0.25">
      <c r="A40302" s="1">
        <v>42518.986111111109</v>
      </c>
      <c r="B40302" s="2">
        <v>51.48049519165361</v>
      </c>
    </row>
    <row r="40303" spans="1:2" x14ac:dyDescent="0.25">
      <c r="A40303" s="1">
        <v>42518.986805555556</v>
      </c>
      <c r="B40303" s="2">
        <v>34.561777767501674</v>
      </c>
    </row>
    <row r="40304" spans="1:2" x14ac:dyDescent="0.25">
      <c r="A40304" s="1">
        <v>42518.987500000003</v>
      </c>
      <c r="B40304" s="2">
        <v>31.504059833684003</v>
      </c>
    </row>
    <row r="40305" spans="1:2" x14ac:dyDescent="0.25">
      <c r="A40305" s="1">
        <v>42518.988194444442</v>
      </c>
      <c r="B40305" s="2">
        <v>26.456436136944589</v>
      </c>
    </row>
    <row r="40306" spans="1:2" x14ac:dyDescent="0.25">
      <c r="A40306" s="1">
        <v>42518.988888888889</v>
      </c>
      <c r="B40306" s="2">
        <v>25.211177311392383</v>
      </c>
    </row>
    <row r="40307" spans="1:2" x14ac:dyDescent="0.25">
      <c r="A40307" s="1">
        <v>42518.989583333336</v>
      </c>
      <c r="B40307" s="2">
        <v>18.188503616966287</v>
      </c>
    </row>
    <row r="40308" spans="1:2" x14ac:dyDescent="0.25">
      <c r="A40308" s="1">
        <v>42518.990277777775</v>
      </c>
      <c r="B40308" s="2">
        <v>22.600153519561232</v>
      </c>
    </row>
    <row r="40309" spans="1:2" x14ac:dyDescent="0.25">
      <c r="A40309" s="1">
        <v>42518.990972222222</v>
      </c>
      <c r="B40309" s="2">
        <v>22.856497249003343</v>
      </c>
    </row>
    <row r="40310" spans="1:2" x14ac:dyDescent="0.25">
      <c r="A40310" s="1">
        <v>42518.991666666669</v>
      </c>
      <c r="B40310" s="2">
        <v>29.549407336767278</v>
      </c>
    </row>
    <row r="40311" spans="1:2" x14ac:dyDescent="0.25">
      <c r="A40311" s="1">
        <v>42518.992361111108</v>
      </c>
      <c r="B40311" s="2">
        <v>38.06392237062343</v>
      </c>
    </row>
    <row r="40312" spans="1:2" x14ac:dyDescent="0.25">
      <c r="A40312" s="1">
        <v>42518.993055555555</v>
      </c>
      <c r="B40312" s="2">
        <v>31.656668809024268</v>
      </c>
    </row>
    <row r="40313" spans="1:2" x14ac:dyDescent="0.25">
      <c r="A40313" s="1">
        <v>42518.993750000001</v>
      </c>
      <c r="B40313" s="2">
        <v>10.579910365347798</v>
      </c>
    </row>
    <row r="40314" spans="1:2" x14ac:dyDescent="0.25">
      <c r="A40314" s="1">
        <v>42518.994444444441</v>
      </c>
      <c r="B40314" s="2">
        <v>2.4612939418497262</v>
      </c>
    </row>
    <row r="40315" spans="1:2" x14ac:dyDescent="0.25">
      <c r="A40315" s="1">
        <v>42518.995138888888</v>
      </c>
      <c r="B40315" s="2">
        <v>-1.2955260683103309</v>
      </c>
    </row>
    <row r="40316" spans="1:2" x14ac:dyDescent="0.25">
      <c r="A40316" s="1">
        <v>42518.995833333334</v>
      </c>
      <c r="B40316" s="2">
        <v>4.8593813010847953</v>
      </c>
    </row>
    <row r="40317" spans="1:2" x14ac:dyDescent="0.25">
      <c r="A40317" s="1">
        <v>42518.996527777781</v>
      </c>
      <c r="B40317" s="2">
        <v>0.46999433348828462</v>
      </c>
    </row>
    <row r="40318" spans="1:2" x14ac:dyDescent="0.25">
      <c r="A40318" s="1">
        <v>42518.99722222222</v>
      </c>
      <c r="B40318" s="2">
        <v>7.8732675897272806</v>
      </c>
    </row>
    <row r="40319" spans="1:2" x14ac:dyDescent="0.25">
      <c r="A40319" s="1">
        <v>42518.997916666667</v>
      </c>
      <c r="B40319" s="2">
        <v>12.023531276424183</v>
      </c>
    </row>
    <row r="40320" spans="1:2" x14ac:dyDescent="0.25">
      <c r="A40320" s="1">
        <v>42518.998611111114</v>
      </c>
      <c r="B40320" s="2">
        <v>20.356930561173552</v>
      </c>
    </row>
    <row r="40321" spans="1:2" x14ac:dyDescent="0.25">
      <c r="A40321" s="1">
        <v>42518.999305555553</v>
      </c>
      <c r="B40321" s="2">
        <v>31.509802547867004</v>
      </c>
    </row>
    <row r="40322" spans="1:2" x14ac:dyDescent="0.25">
      <c r="A40322" s="1">
        <v>42519</v>
      </c>
      <c r="B40322" s="2">
        <v>34.148850810423511</v>
      </c>
    </row>
    <row r="40323" spans="1:2" x14ac:dyDescent="0.25">
      <c r="A40323" s="1">
        <v>42519.000694444447</v>
      </c>
      <c r="B40323" s="2">
        <v>41.246541288916099</v>
      </c>
    </row>
    <row r="40324" spans="1:2" x14ac:dyDescent="0.25">
      <c r="A40324" s="1">
        <v>42519.001388888886</v>
      </c>
      <c r="B40324" s="2">
        <v>47.886628171093371</v>
      </c>
    </row>
    <row r="40325" spans="1:2" x14ac:dyDescent="0.25">
      <c r="A40325" s="1">
        <v>42519.002083333333</v>
      </c>
      <c r="B40325" s="2">
        <v>47.997632658830845</v>
      </c>
    </row>
    <row r="40326" spans="1:2" x14ac:dyDescent="0.25">
      <c r="A40326" s="1">
        <v>42519.00277777778</v>
      </c>
      <c r="B40326" s="2">
        <v>47.09142682478123</v>
      </c>
    </row>
    <row r="40327" spans="1:2" x14ac:dyDescent="0.25">
      <c r="A40327" s="1">
        <v>42519.003472222219</v>
      </c>
      <c r="B40327" s="2">
        <v>53.986434074691111</v>
      </c>
    </row>
    <row r="40328" spans="1:2" x14ac:dyDescent="0.25">
      <c r="A40328" s="1">
        <v>42519.004166666666</v>
      </c>
      <c r="B40328" s="2">
        <v>45.715186308713847</v>
      </c>
    </row>
    <row r="40329" spans="1:2" x14ac:dyDescent="0.25">
      <c r="A40329" s="1">
        <v>42519.004861111112</v>
      </c>
      <c r="B40329" s="2">
        <v>51.980509143602106</v>
      </c>
    </row>
    <row r="40330" spans="1:2" x14ac:dyDescent="0.25">
      <c r="A40330" s="1">
        <v>42519.005555555559</v>
      </c>
      <c r="B40330" s="2">
        <v>48.019571191253881</v>
      </c>
    </row>
    <row r="40331" spans="1:2" x14ac:dyDescent="0.25">
      <c r="A40331" s="1">
        <v>42519.006249999999</v>
      </c>
      <c r="B40331" s="2">
        <v>16.30565069532507</v>
      </c>
    </row>
    <row r="40332" spans="1:2" x14ac:dyDescent="0.25">
      <c r="A40332" s="1">
        <v>42519.006944444445</v>
      </c>
      <c r="B40332" s="2">
        <v>6.0764866461055744</v>
      </c>
    </row>
    <row r="40333" spans="1:2" x14ac:dyDescent="0.25">
      <c r="A40333" s="1">
        <v>42519.007638888892</v>
      </c>
      <c r="B40333" s="2">
        <v>29.145802529077628</v>
      </c>
    </row>
    <row r="40334" spans="1:2" x14ac:dyDescent="0.25">
      <c r="A40334" s="1">
        <v>42519.008333333331</v>
      </c>
      <c r="B40334" s="2">
        <v>65.215464320481985</v>
      </c>
    </row>
    <row r="40335" spans="1:2" x14ac:dyDescent="0.25">
      <c r="A40335" s="1">
        <v>42519.009027777778</v>
      </c>
      <c r="B40335" s="2">
        <v>91.027713445380016</v>
      </c>
    </row>
    <row r="40336" spans="1:2" x14ac:dyDescent="0.25">
      <c r="A40336" s="1">
        <v>42519.009722222225</v>
      </c>
      <c r="B40336" s="2">
        <v>77.732225844650145</v>
      </c>
    </row>
    <row r="40337" spans="1:2" x14ac:dyDescent="0.25">
      <c r="A40337" s="1">
        <v>42519.010416666664</v>
      </c>
      <c r="B40337" s="2">
        <v>71.11162084404593</v>
      </c>
    </row>
    <row r="40338" spans="1:2" x14ac:dyDescent="0.25">
      <c r="A40338" s="1">
        <v>42519.011111111111</v>
      </c>
      <c r="B40338" s="2">
        <v>78.335841029670945</v>
      </c>
    </row>
    <row r="40339" spans="1:2" x14ac:dyDescent="0.25">
      <c r="A40339" s="1">
        <v>42519.011805555558</v>
      </c>
      <c r="B40339" s="2">
        <v>80.550976315422062</v>
      </c>
    </row>
    <row r="40340" spans="1:2" x14ac:dyDescent="0.25">
      <c r="A40340" s="1">
        <v>42519.012499999997</v>
      </c>
      <c r="B40340" s="2">
        <v>103.54107558174874</v>
      </c>
    </row>
    <row r="40341" spans="1:2" x14ac:dyDescent="0.25">
      <c r="A40341" s="1">
        <v>42519.013194444444</v>
      </c>
      <c r="B40341" s="2">
        <v>115.00022878149757</v>
      </c>
    </row>
    <row r="40342" spans="1:2" x14ac:dyDescent="0.25">
      <c r="A40342" s="1">
        <v>42519.013888888891</v>
      </c>
      <c r="B40342" s="2">
        <v>78.176980746548125</v>
      </c>
    </row>
    <row r="40343" spans="1:2" x14ac:dyDescent="0.25">
      <c r="A40343" s="1">
        <v>42519.01458333333</v>
      </c>
      <c r="B40343" s="2">
        <v>55.651496178812039</v>
      </c>
    </row>
    <row r="40344" spans="1:2" x14ac:dyDescent="0.25">
      <c r="A40344" s="1">
        <v>42519.015277777777</v>
      </c>
      <c r="B40344" s="2">
        <v>48.933939365768069</v>
      </c>
    </row>
    <row r="40345" spans="1:2" x14ac:dyDescent="0.25">
      <c r="A40345" s="1">
        <v>42519.015972222223</v>
      </c>
      <c r="B40345" s="2">
        <v>26.328469438652004</v>
      </c>
    </row>
    <row r="40346" spans="1:2" x14ac:dyDescent="0.25">
      <c r="A40346" s="1">
        <v>42519.01666666667</v>
      </c>
      <c r="B40346" s="2">
        <v>9.2001111956584882</v>
      </c>
    </row>
    <row r="40347" spans="1:2" x14ac:dyDescent="0.25">
      <c r="A40347" s="1">
        <v>42519.017361111109</v>
      </c>
      <c r="B40347" s="2">
        <v>1.896691755891273</v>
      </c>
    </row>
    <row r="40348" spans="1:2" x14ac:dyDescent="0.25">
      <c r="A40348" s="1">
        <v>42519.018055555556</v>
      </c>
      <c r="B40348" s="2">
        <v>4.562311375205657</v>
      </c>
    </row>
    <row r="40349" spans="1:2" x14ac:dyDescent="0.25">
      <c r="A40349" s="1">
        <v>42519.018750000003</v>
      </c>
      <c r="B40349" s="2">
        <v>4.4377513511741808</v>
      </c>
    </row>
    <row r="40350" spans="1:2" x14ac:dyDescent="0.25">
      <c r="A40350" s="1">
        <v>42519.019444444442</v>
      </c>
      <c r="B40350" s="2">
        <v>2.8516206864379154</v>
      </c>
    </row>
    <row r="40351" spans="1:2" x14ac:dyDescent="0.25">
      <c r="A40351" s="1">
        <v>42519.020138888889</v>
      </c>
      <c r="B40351" s="2">
        <v>-1.7549976900132607</v>
      </c>
    </row>
    <row r="40352" spans="1:2" x14ac:dyDescent="0.25">
      <c r="A40352" s="1">
        <v>42519.020833333336</v>
      </c>
      <c r="B40352" s="2">
        <v>-9.0171861263729323</v>
      </c>
    </row>
    <row r="40353" spans="1:2" x14ac:dyDescent="0.25">
      <c r="A40353" s="1">
        <v>42519.021527777775</v>
      </c>
      <c r="B40353" s="2">
        <v>-8.2968479347614146</v>
      </c>
    </row>
    <row r="40354" spans="1:2" x14ac:dyDescent="0.25">
      <c r="A40354" s="1">
        <v>42519.022222222222</v>
      </c>
      <c r="B40354" s="2">
        <v>5.7394790913497369</v>
      </c>
    </row>
    <row r="40355" spans="1:2" x14ac:dyDescent="0.25">
      <c r="A40355" s="1">
        <v>42519.022916666669</v>
      </c>
      <c r="B40355" s="2">
        <v>5.6476789993350396</v>
      </c>
    </row>
    <row r="40356" spans="1:2" x14ac:dyDescent="0.25">
      <c r="A40356" s="1">
        <v>42519.023611111108</v>
      </c>
      <c r="B40356" s="2">
        <v>6.838741957680031</v>
      </c>
    </row>
    <row r="40357" spans="1:2" x14ac:dyDescent="0.25">
      <c r="A40357" s="1">
        <v>42519.024305555555</v>
      </c>
      <c r="B40357" s="2">
        <v>6.8551320690465216</v>
      </c>
    </row>
    <row r="40358" spans="1:2" x14ac:dyDescent="0.25">
      <c r="A40358" s="1">
        <v>42519.025000000001</v>
      </c>
      <c r="B40358" s="2">
        <v>7.4463324544264955</v>
      </c>
    </row>
    <row r="40359" spans="1:2" x14ac:dyDescent="0.25">
      <c r="A40359" s="1">
        <v>42519.025694444441</v>
      </c>
      <c r="B40359" s="2">
        <v>3.5490197146345355</v>
      </c>
    </row>
    <row r="40360" spans="1:2" x14ac:dyDescent="0.25">
      <c r="A40360" s="1">
        <v>42519.026388888888</v>
      </c>
      <c r="B40360" s="2">
        <v>8.1468650449613058</v>
      </c>
    </row>
    <row r="40361" spans="1:2" x14ac:dyDescent="0.25">
      <c r="A40361" s="1">
        <v>42519.027083333334</v>
      </c>
      <c r="B40361" s="2">
        <v>8.5433902525037411</v>
      </c>
    </row>
    <row r="40362" spans="1:2" x14ac:dyDescent="0.25">
      <c r="A40362" s="1">
        <v>42519.027777777781</v>
      </c>
      <c r="B40362" s="2">
        <v>14.239263867101061</v>
      </c>
    </row>
    <row r="40363" spans="1:2" x14ac:dyDescent="0.25">
      <c r="A40363" s="1">
        <v>42519.02847222222</v>
      </c>
      <c r="B40363" s="2">
        <v>19.743710138649234</v>
      </c>
    </row>
    <row r="40364" spans="1:2" x14ac:dyDescent="0.25">
      <c r="A40364" s="1">
        <v>42519.029166666667</v>
      </c>
      <c r="B40364" s="2">
        <v>14.903785901458226</v>
      </c>
    </row>
    <row r="40365" spans="1:2" x14ac:dyDescent="0.25">
      <c r="A40365" s="1">
        <v>42519.029861111114</v>
      </c>
      <c r="B40365" s="2">
        <v>18.96892237123102</v>
      </c>
    </row>
    <row r="40366" spans="1:2" x14ac:dyDescent="0.25">
      <c r="A40366" s="1">
        <v>42519.030555555553</v>
      </c>
      <c r="B40366" s="2">
        <v>25.771044885773154</v>
      </c>
    </row>
    <row r="40367" spans="1:2" x14ac:dyDescent="0.25">
      <c r="A40367" s="1">
        <v>42519.03125</v>
      </c>
      <c r="B40367" s="2">
        <v>23.149895418687084</v>
      </c>
    </row>
    <row r="40368" spans="1:2" x14ac:dyDescent="0.25">
      <c r="A40368" s="1">
        <v>42519.031944444447</v>
      </c>
      <c r="B40368" s="2">
        <v>23.537725995410195</v>
      </c>
    </row>
    <row r="40369" spans="1:2" x14ac:dyDescent="0.25">
      <c r="A40369" s="1">
        <v>42519.032638888886</v>
      </c>
      <c r="B40369" s="2">
        <v>25.495691233921388</v>
      </c>
    </row>
    <row r="40370" spans="1:2" x14ac:dyDescent="0.25">
      <c r="A40370" s="1">
        <v>42519.033333333333</v>
      </c>
      <c r="B40370" s="2">
        <v>25.881276297746322</v>
      </c>
    </row>
    <row r="40371" spans="1:2" x14ac:dyDescent="0.25">
      <c r="A40371" s="1">
        <v>42519.03402777778</v>
      </c>
      <c r="B40371" s="2">
        <v>32.152415089181162</v>
      </c>
    </row>
    <row r="40372" spans="1:2" x14ac:dyDescent="0.25">
      <c r="A40372" s="1">
        <v>42519.034722222219</v>
      </c>
      <c r="B40372" s="2">
        <v>39.389443758560326</v>
      </c>
    </row>
    <row r="40373" spans="1:2" x14ac:dyDescent="0.25">
      <c r="A40373" s="1">
        <v>42519.035416666666</v>
      </c>
      <c r="B40373" s="2">
        <v>38.738241191128814</v>
      </c>
    </row>
    <row r="40374" spans="1:2" x14ac:dyDescent="0.25">
      <c r="A40374" s="1">
        <v>42519.036111111112</v>
      </c>
      <c r="B40374" s="2">
        <v>37.960811311310678</v>
      </c>
    </row>
    <row r="40375" spans="1:2" x14ac:dyDescent="0.25">
      <c r="A40375" s="1">
        <v>42519.036805555559</v>
      </c>
      <c r="B40375" s="2">
        <v>35.140310501584217</v>
      </c>
    </row>
    <row r="40376" spans="1:2" x14ac:dyDescent="0.25">
      <c r="A40376" s="1">
        <v>42519.037499999999</v>
      </c>
      <c r="B40376" s="2">
        <v>36.63061390951237</v>
      </c>
    </row>
    <row r="40377" spans="1:2" x14ac:dyDescent="0.25">
      <c r="A40377" s="1">
        <v>42519.038194444445</v>
      </c>
      <c r="B40377" s="2">
        <v>33.1245177804051</v>
      </c>
    </row>
    <row r="40378" spans="1:2" x14ac:dyDescent="0.25">
      <c r="A40378" s="1">
        <v>42519.038888888892</v>
      </c>
      <c r="B40378" s="2">
        <v>31.304122449274292</v>
      </c>
    </row>
    <row r="40379" spans="1:2" x14ac:dyDescent="0.25">
      <c r="A40379" s="1">
        <v>42519.039583333331</v>
      </c>
      <c r="B40379" s="2">
        <v>29.992287654489822</v>
      </c>
    </row>
    <row r="40380" spans="1:2" x14ac:dyDescent="0.25">
      <c r="A40380" s="1">
        <v>42519.040277777778</v>
      </c>
      <c r="B40380" s="2">
        <v>14.329542615373308</v>
      </c>
    </row>
    <row r="40381" spans="1:2" x14ac:dyDescent="0.25">
      <c r="A40381" s="1">
        <v>42519.040972222225</v>
      </c>
      <c r="B40381" s="2">
        <v>9.2912028245259233</v>
      </c>
    </row>
    <row r="40382" spans="1:2" x14ac:dyDescent="0.25">
      <c r="A40382" s="1">
        <v>42519.041666666664</v>
      </c>
      <c r="B40382" s="2">
        <v>10.976247211740702</v>
      </c>
    </row>
    <row r="40383" spans="1:2" x14ac:dyDescent="0.25">
      <c r="A40383" s="1">
        <v>42519.042361111111</v>
      </c>
      <c r="B40383" s="2">
        <v>15.007938167707955</v>
      </c>
    </row>
    <row r="40384" spans="1:2" x14ac:dyDescent="0.25">
      <c r="A40384" s="1">
        <v>42519.043055555558</v>
      </c>
      <c r="B40384" s="2">
        <v>6.5230992591321408</v>
      </c>
    </row>
    <row r="40385" spans="1:2" x14ac:dyDescent="0.25">
      <c r="A40385" s="1">
        <v>42519.043749999997</v>
      </c>
      <c r="B40385" s="2">
        <v>18.914348950708032</v>
      </c>
    </row>
    <row r="40386" spans="1:2" x14ac:dyDescent="0.25">
      <c r="A40386" s="1">
        <v>42519.044444444444</v>
      </c>
      <c r="B40386" s="2">
        <v>12.293879965845797</v>
      </c>
    </row>
    <row r="40387" spans="1:2" x14ac:dyDescent="0.25">
      <c r="A40387" s="1">
        <v>42519.045138888891</v>
      </c>
      <c r="B40387" s="2">
        <v>12.498611109577663</v>
      </c>
    </row>
    <row r="40388" spans="1:2" x14ac:dyDescent="0.25">
      <c r="A40388" s="1">
        <v>42519.04583333333</v>
      </c>
      <c r="B40388" s="2">
        <v>11.900102478168264</v>
      </c>
    </row>
    <row r="40389" spans="1:2" x14ac:dyDescent="0.25">
      <c r="A40389" s="1">
        <v>42519.046527777777</v>
      </c>
      <c r="B40389" s="2">
        <v>2.094633747302578</v>
      </c>
    </row>
    <row r="40390" spans="1:2" x14ac:dyDescent="0.25">
      <c r="A40390" s="1">
        <v>42519.047222222223</v>
      </c>
      <c r="B40390" s="2">
        <v>13.809916072081979</v>
      </c>
    </row>
    <row r="40391" spans="1:2" x14ac:dyDescent="0.25">
      <c r="A40391" s="1">
        <v>42519.04791666667</v>
      </c>
      <c r="B40391" s="2">
        <v>3.5594440050585643</v>
      </c>
    </row>
    <row r="40392" spans="1:2" x14ac:dyDescent="0.25">
      <c r="A40392" s="1">
        <v>42519.048611111109</v>
      </c>
      <c r="B40392" s="2">
        <v>6.3956717255338544</v>
      </c>
    </row>
    <row r="40393" spans="1:2" x14ac:dyDescent="0.25">
      <c r="A40393" s="1">
        <v>42519.049305555556</v>
      </c>
      <c r="B40393" s="2">
        <v>6.5131963116291445</v>
      </c>
    </row>
    <row r="40394" spans="1:2" x14ac:dyDescent="0.25">
      <c r="A40394" s="1">
        <v>42519.05</v>
      </c>
      <c r="B40394" s="2">
        <v>-2.6530475424520166</v>
      </c>
    </row>
    <row r="40395" spans="1:2" x14ac:dyDescent="0.25">
      <c r="A40395" s="1">
        <v>42519.050694444442</v>
      </c>
      <c r="B40395" s="2">
        <v>2.8110647698684867</v>
      </c>
    </row>
    <row r="40396" spans="1:2" x14ac:dyDescent="0.25">
      <c r="A40396" s="1">
        <v>42519.051388888889</v>
      </c>
      <c r="B40396" s="2">
        <v>-1.6604256112608708</v>
      </c>
    </row>
    <row r="40397" spans="1:2" x14ac:dyDescent="0.25">
      <c r="A40397" s="1">
        <v>42519.052083333336</v>
      </c>
      <c r="B40397" s="2">
        <v>-7.0124892096738529</v>
      </c>
    </row>
    <row r="40398" spans="1:2" x14ac:dyDescent="0.25">
      <c r="A40398" s="1">
        <v>42519.052777777775</v>
      </c>
      <c r="B40398" s="2">
        <v>-6.5717949414009729</v>
      </c>
    </row>
    <row r="40399" spans="1:2" x14ac:dyDescent="0.25">
      <c r="A40399" s="1">
        <v>42519.053472222222</v>
      </c>
      <c r="B40399" s="2">
        <v>3.3974223505113819</v>
      </c>
    </row>
    <row r="40400" spans="1:2" x14ac:dyDescent="0.25">
      <c r="A40400" s="1">
        <v>42519.054166666669</v>
      </c>
      <c r="B40400" s="2">
        <v>2.1025004785081061</v>
      </c>
    </row>
    <row r="40401" spans="1:2" x14ac:dyDescent="0.25">
      <c r="A40401" s="1">
        <v>42519.054861111108</v>
      </c>
      <c r="B40401" s="2">
        <v>-10.757532108010491</v>
      </c>
    </row>
    <row r="40402" spans="1:2" x14ac:dyDescent="0.25">
      <c r="A40402" s="1">
        <v>42519.055555555555</v>
      </c>
      <c r="B40402" s="2">
        <v>-9.2747136899672729</v>
      </c>
    </row>
    <row r="40403" spans="1:2" x14ac:dyDescent="0.25">
      <c r="A40403" s="1">
        <v>42519.056250000001</v>
      </c>
      <c r="B40403" s="2">
        <v>-1.4903105573001085</v>
      </c>
    </row>
    <row r="40404" spans="1:2" x14ac:dyDescent="0.25">
      <c r="A40404" s="1">
        <v>42519.056944444441</v>
      </c>
      <c r="B40404" s="2">
        <v>-4.2824053048097994</v>
      </c>
    </row>
    <row r="40405" spans="1:2" x14ac:dyDescent="0.25">
      <c r="A40405" s="1">
        <v>42519.057638888888</v>
      </c>
      <c r="B40405" s="2">
        <v>2.6150763335278802</v>
      </c>
    </row>
    <row r="40406" spans="1:2" x14ac:dyDescent="0.25">
      <c r="A40406" s="1">
        <v>42519.058333333334</v>
      </c>
      <c r="B40406" s="2">
        <v>9.1006237493148845</v>
      </c>
    </row>
    <row r="40407" spans="1:2" x14ac:dyDescent="0.25">
      <c r="A40407" s="1">
        <v>42519.059027777781</v>
      </c>
      <c r="B40407" s="2">
        <v>5.6531967797709513</v>
      </c>
    </row>
    <row r="40408" spans="1:2" x14ac:dyDescent="0.25">
      <c r="A40408" s="1">
        <v>42519.05972222222</v>
      </c>
      <c r="B40408" s="2">
        <v>1.2955602524675973</v>
      </c>
    </row>
    <row r="40409" spans="1:2" x14ac:dyDescent="0.25">
      <c r="A40409" s="1">
        <v>42519.060416666667</v>
      </c>
      <c r="B40409" s="2">
        <v>3.0576254854066063</v>
      </c>
    </row>
    <row r="40410" spans="1:2" x14ac:dyDescent="0.25">
      <c r="A40410" s="1">
        <v>42519.061111111114</v>
      </c>
      <c r="B40410" s="2">
        <v>-10.632665917369499</v>
      </c>
    </row>
    <row r="40411" spans="1:2" x14ac:dyDescent="0.25">
      <c r="A40411" s="1">
        <v>42519.061805555553</v>
      </c>
      <c r="B40411" s="2">
        <v>-2.563348342499618</v>
      </c>
    </row>
    <row r="40412" spans="1:2" x14ac:dyDescent="0.25">
      <c r="A40412" s="1">
        <v>42519.0625</v>
      </c>
      <c r="B40412" s="2">
        <v>-2.4191195104125653</v>
      </c>
    </row>
    <row r="40413" spans="1:2" x14ac:dyDescent="0.25">
      <c r="A40413" s="1">
        <v>42519.063194444447</v>
      </c>
      <c r="B40413" s="2">
        <v>1.0265939728725546</v>
      </c>
    </row>
    <row r="40414" spans="1:2" x14ac:dyDescent="0.25">
      <c r="A40414" s="1">
        <v>42519.063888888886</v>
      </c>
      <c r="B40414" s="2">
        <v>15.33252147931853</v>
      </c>
    </row>
    <row r="40415" spans="1:2" x14ac:dyDescent="0.25">
      <c r="A40415" s="1">
        <v>42519.064583333333</v>
      </c>
      <c r="B40415" s="2">
        <v>15.76519765231933</v>
      </c>
    </row>
    <row r="40416" spans="1:2" x14ac:dyDescent="0.25">
      <c r="A40416" s="1">
        <v>42519.06527777778</v>
      </c>
      <c r="B40416" s="2">
        <v>22.644002210169372</v>
      </c>
    </row>
    <row r="40417" spans="1:2" x14ac:dyDescent="0.25">
      <c r="A40417" s="1">
        <v>42519.065972222219</v>
      </c>
      <c r="B40417" s="2">
        <v>32.438118322317798</v>
      </c>
    </row>
    <row r="40418" spans="1:2" x14ac:dyDescent="0.25">
      <c r="A40418" s="1">
        <v>42519.066666666666</v>
      </c>
      <c r="B40418" s="2">
        <v>44.348528886386099</v>
      </c>
    </row>
    <row r="40419" spans="1:2" x14ac:dyDescent="0.25">
      <c r="A40419" s="1">
        <v>42519.067361111112</v>
      </c>
      <c r="B40419" s="2">
        <v>55.596359062662422</v>
      </c>
    </row>
    <row r="40420" spans="1:2" x14ac:dyDescent="0.25">
      <c r="A40420" s="1">
        <v>42519.068055555559</v>
      </c>
      <c r="B40420" s="2">
        <v>64.987142073915066</v>
      </c>
    </row>
    <row r="40421" spans="1:2" x14ac:dyDescent="0.25">
      <c r="A40421" s="1">
        <v>42519.068749999999</v>
      </c>
      <c r="B40421" s="2">
        <v>71.436805758605871</v>
      </c>
    </row>
    <row r="40422" spans="1:2" x14ac:dyDescent="0.25">
      <c r="A40422" s="1">
        <v>42519.069444444445</v>
      </c>
      <c r="B40422" s="2">
        <v>69.338520335069433</v>
      </c>
    </row>
    <row r="40423" spans="1:2" x14ac:dyDescent="0.25">
      <c r="A40423" s="1">
        <v>42519.070138888892</v>
      </c>
      <c r="B40423" s="2">
        <v>58.797229484481313</v>
      </c>
    </row>
    <row r="40424" spans="1:2" x14ac:dyDescent="0.25">
      <c r="A40424" s="1">
        <v>42519.070833333331</v>
      </c>
      <c r="B40424" s="2">
        <v>65.937696334986441</v>
      </c>
    </row>
    <row r="40425" spans="1:2" x14ac:dyDescent="0.25">
      <c r="A40425" s="1">
        <v>42519.071527777778</v>
      </c>
      <c r="B40425" s="2">
        <v>66.28905842939858</v>
      </c>
    </row>
    <row r="40426" spans="1:2" x14ac:dyDescent="0.25">
      <c r="A40426" s="1">
        <v>42519.072222222225</v>
      </c>
      <c r="B40426" s="2">
        <v>64.911697242221763</v>
      </c>
    </row>
    <row r="40427" spans="1:2" x14ac:dyDescent="0.25">
      <c r="A40427" s="1">
        <v>42519.072916666664</v>
      </c>
      <c r="B40427" s="2">
        <v>54.675842848794609</v>
      </c>
    </row>
    <row r="40428" spans="1:2" x14ac:dyDescent="0.25">
      <c r="A40428" s="1">
        <v>42519.073611111111</v>
      </c>
      <c r="B40428" s="2">
        <v>59.599378678286058</v>
      </c>
    </row>
    <row r="40429" spans="1:2" x14ac:dyDescent="0.25">
      <c r="A40429" s="1">
        <v>42519.074305555558</v>
      </c>
      <c r="B40429" s="2">
        <v>53.416815940519157</v>
      </c>
    </row>
    <row r="40430" spans="1:2" x14ac:dyDescent="0.25">
      <c r="A40430" s="1">
        <v>42519.074999999997</v>
      </c>
      <c r="B40430" s="2">
        <v>65.298932213559354</v>
      </c>
    </row>
    <row r="40431" spans="1:2" x14ac:dyDescent="0.25">
      <c r="A40431" s="1">
        <v>42519.075694444444</v>
      </c>
      <c r="B40431" s="2">
        <v>53.137427285683223</v>
      </c>
    </row>
    <row r="40432" spans="1:2" x14ac:dyDescent="0.25">
      <c r="A40432" s="1">
        <v>42519.076388888891</v>
      </c>
      <c r="B40432" s="2">
        <v>56.92892508181685</v>
      </c>
    </row>
    <row r="40433" spans="1:2" x14ac:dyDescent="0.25">
      <c r="A40433" s="1">
        <v>42519.07708333333</v>
      </c>
      <c r="B40433" s="2">
        <v>68.701158793268647</v>
      </c>
    </row>
    <row r="40434" spans="1:2" x14ac:dyDescent="0.25">
      <c r="A40434" s="1">
        <v>42519.077777777777</v>
      </c>
      <c r="B40434" s="2">
        <v>68.738340258546913</v>
      </c>
    </row>
    <row r="40435" spans="1:2" x14ac:dyDescent="0.25">
      <c r="A40435" s="1">
        <v>42519.078472222223</v>
      </c>
      <c r="B40435" s="2">
        <v>71.046724215784337</v>
      </c>
    </row>
    <row r="40436" spans="1:2" x14ac:dyDescent="0.25">
      <c r="A40436" s="1">
        <v>42519.07916666667</v>
      </c>
      <c r="B40436" s="2">
        <v>69.018764763946336</v>
      </c>
    </row>
    <row r="40437" spans="1:2" x14ac:dyDescent="0.25">
      <c r="A40437" s="1">
        <v>42519.079861111109</v>
      </c>
      <c r="B40437" s="2">
        <v>74.441725459547399</v>
      </c>
    </row>
    <row r="40438" spans="1:2" x14ac:dyDescent="0.25">
      <c r="A40438" s="1">
        <v>42519.080555555556</v>
      </c>
      <c r="B40438" s="2">
        <v>72.39591874252946</v>
      </c>
    </row>
    <row r="40439" spans="1:2" x14ac:dyDescent="0.25">
      <c r="A40439" s="1">
        <v>42519.081250000003</v>
      </c>
      <c r="B40439" s="2">
        <v>67.396830656922731</v>
      </c>
    </row>
    <row r="40440" spans="1:2" x14ac:dyDescent="0.25">
      <c r="A40440" s="1">
        <v>42519.081944444442</v>
      </c>
      <c r="B40440" s="2">
        <v>58.496526607581956</v>
      </c>
    </row>
    <row r="40441" spans="1:2" x14ac:dyDescent="0.25">
      <c r="A40441" s="1">
        <v>42519.082638888889</v>
      </c>
      <c r="B40441" s="2">
        <v>49.537636150339189</v>
      </c>
    </row>
    <row r="40442" spans="1:2" x14ac:dyDescent="0.25">
      <c r="A40442" s="1">
        <v>42519.083333333336</v>
      </c>
      <c r="B40442" s="2">
        <v>30.501737826461127</v>
      </c>
    </row>
    <row r="40443" spans="1:2" x14ac:dyDescent="0.25">
      <c r="A40443" s="1">
        <v>42519.084027777775</v>
      </c>
      <c r="B40443" s="2">
        <v>19.891877350293363</v>
      </c>
    </row>
    <row r="40444" spans="1:2" x14ac:dyDescent="0.25">
      <c r="A40444" s="1">
        <v>42519.084722222222</v>
      </c>
      <c r="B40444" s="2">
        <v>4.3646969920814929</v>
      </c>
    </row>
    <row r="40445" spans="1:2" x14ac:dyDescent="0.25">
      <c r="A40445" s="1">
        <v>42519.085416666669</v>
      </c>
      <c r="B40445" s="2">
        <v>-1.8580034865405954</v>
      </c>
    </row>
    <row r="40446" spans="1:2" x14ac:dyDescent="0.25">
      <c r="A40446" s="1">
        <v>42519.086111111108</v>
      </c>
      <c r="B40446" s="2">
        <v>2.4041647146303147</v>
      </c>
    </row>
    <row r="40447" spans="1:2" x14ac:dyDescent="0.25">
      <c r="A40447" s="1">
        <v>42519.086805555555</v>
      </c>
      <c r="B40447" s="2">
        <v>4.3505247271144372</v>
      </c>
    </row>
    <row r="40448" spans="1:2" x14ac:dyDescent="0.25">
      <c r="A40448" s="1">
        <v>42519.087500000001</v>
      </c>
      <c r="B40448" s="2">
        <v>-5.0191325119536483</v>
      </c>
    </row>
    <row r="40449" spans="1:2" x14ac:dyDescent="0.25">
      <c r="A40449" s="1">
        <v>42519.088194444441</v>
      </c>
      <c r="B40449" s="2">
        <v>-1.5903877143255765</v>
      </c>
    </row>
    <row r="40450" spans="1:2" x14ac:dyDescent="0.25">
      <c r="A40450" s="1">
        <v>42519.088888888888</v>
      </c>
      <c r="B40450" s="2">
        <v>-2.8331504452316341</v>
      </c>
    </row>
    <row r="40451" spans="1:2" x14ac:dyDescent="0.25">
      <c r="A40451" s="1">
        <v>42519.089583333334</v>
      </c>
      <c r="B40451" s="2">
        <v>7.4316357861753204</v>
      </c>
    </row>
    <row r="40452" spans="1:2" x14ac:dyDescent="0.25">
      <c r="A40452" s="1">
        <v>42519.090277777781</v>
      </c>
      <c r="B40452" s="2">
        <v>9.0463920451167112</v>
      </c>
    </row>
    <row r="40453" spans="1:2" x14ac:dyDescent="0.25">
      <c r="A40453" s="1">
        <v>42519.09097222222</v>
      </c>
      <c r="B40453" s="2">
        <v>5.4631451249161422</v>
      </c>
    </row>
    <row r="40454" spans="1:2" x14ac:dyDescent="0.25">
      <c r="A40454" s="1">
        <v>42519.091666666667</v>
      </c>
      <c r="B40454" s="2">
        <v>4.7814810365397227</v>
      </c>
    </row>
    <row r="40455" spans="1:2" x14ac:dyDescent="0.25">
      <c r="A40455" s="1">
        <v>42519.092361111114</v>
      </c>
      <c r="B40455" s="2">
        <v>4.1208164829593441</v>
      </c>
    </row>
    <row r="40456" spans="1:2" x14ac:dyDescent="0.25">
      <c r="A40456" s="1">
        <v>42519.093055555553</v>
      </c>
      <c r="B40456" s="2">
        <v>-6.3380509356065886</v>
      </c>
    </row>
    <row r="40457" spans="1:2" x14ac:dyDescent="0.25">
      <c r="A40457" s="1">
        <v>42519.09375</v>
      </c>
      <c r="B40457" s="2">
        <v>-0.48861547742465822</v>
      </c>
    </row>
    <row r="40458" spans="1:2" x14ac:dyDescent="0.25">
      <c r="A40458" s="1">
        <v>42519.094444444447</v>
      </c>
      <c r="B40458" s="2">
        <v>-14.15628717875661</v>
      </c>
    </row>
    <row r="40459" spans="1:2" x14ac:dyDescent="0.25">
      <c r="A40459" s="1">
        <v>42519.095138888886</v>
      </c>
      <c r="B40459" s="2">
        <v>-18.414752918553617</v>
      </c>
    </row>
    <row r="40460" spans="1:2" x14ac:dyDescent="0.25">
      <c r="A40460" s="1">
        <v>42519.095833333333</v>
      </c>
      <c r="B40460" s="2">
        <v>-15.751839655460207</v>
      </c>
    </row>
    <row r="40461" spans="1:2" x14ac:dyDescent="0.25">
      <c r="A40461" s="1">
        <v>42519.09652777778</v>
      </c>
      <c r="B40461" s="2">
        <v>-15.234939062310151</v>
      </c>
    </row>
    <row r="40462" spans="1:2" x14ac:dyDescent="0.25">
      <c r="A40462" s="1">
        <v>42519.097222222219</v>
      </c>
      <c r="B40462" s="2">
        <v>-23.350276630334942</v>
      </c>
    </row>
    <row r="40463" spans="1:2" x14ac:dyDescent="0.25">
      <c r="A40463" s="1">
        <v>42519.097916666666</v>
      </c>
      <c r="B40463" s="2">
        <v>-23.06106320232211</v>
      </c>
    </row>
    <row r="40464" spans="1:2" x14ac:dyDescent="0.25">
      <c r="A40464" s="1">
        <v>42519.098611111112</v>
      </c>
      <c r="B40464" s="2">
        <v>-13.22162667249504</v>
      </c>
    </row>
    <row r="40465" spans="1:2" x14ac:dyDescent="0.25">
      <c r="A40465" s="1">
        <v>42519.099305555559</v>
      </c>
      <c r="B40465" s="2">
        <v>-18.250517559467699</v>
      </c>
    </row>
    <row r="40466" spans="1:2" x14ac:dyDescent="0.25">
      <c r="A40466" s="1">
        <v>42519.1</v>
      </c>
      <c r="B40466" s="2">
        <v>-19.099466517074809</v>
      </c>
    </row>
    <row r="40467" spans="1:2" x14ac:dyDescent="0.25">
      <c r="A40467" s="1">
        <v>42519.100694444445</v>
      </c>
      <c r="B40467" s="2">
        <v>-27.309579540908452</v>
      </c>
    </row>
    <row r="40468" spans="1:2" x14ac:dyDescent="0.25">
      <c r="A40468" s="1">
        <v>42519.101388888892</v>
      </c>
      <c r="B40468" s="2">
        <v>-27.964935313691967</v>
      </c>
    </row>
    <row r="40469" spans="1:2" x14ac:dyDescent="0.25">
      <c r="A40469" s="1">
        <v>42519.102083333331</v>
      </c>
      <c r="B40469" s="2">
        <v>-31.557400761563137</v>
      </c>
    </row>
    <row r="40470" spans="1:2" x14ac:dyDescent="0.25">
      <c r="A40470" s="1">
        <v>42519.102777777778</v>
      </c>
      <c r="B40470" s="2">
        <v>-29.848111516213976</v>
      </c>
    </row>
    <row r="40471" spans="1:2" x14ac:dyDescent="0.25">
      <c r="A40471" s="1">
        <v>42519.103472222225</v>
      </c>
      <c r="B40471" s="2">
        <v>-35.364742693721197</v>
      </c>
    </row>
    <row r="40472" spans="1:2" x14ac:dyDescent="0.25">
      <c r="A40472" s="1">
        <v>42519.104166666664</v>
      </c>
      <c r="B40472" s="2">
        <v>-34.941037102654811</v>
      </c>
    </row>
    <row r="40473" spans="1:2" x14ac:dyDescent="0.25">
      <c r="A40473" s="1">
        <v>42519.104861111111</v>
      </c>
      <c r="B40473" s="2">
        <v>-37.912657475560749</v>
      </c>
    </row>
    <row r="40474" spans="1:2" x14ac:dyDescent="0.25">
      <c r="A40474" s="1">
        <v>42519.105555555558</v>
      </c>
      <c r="B40474" s="2">
        <v>-34.417546673427566</v>
      </c>
    </row>
    <row r="40475" spans="1:2" x14ac:dyDescent="0.25">
      <c r="A40475" s="1">
        <v>42519.106249999997</v>
      </c>
      <c r="B40475" s="2">
        <v>-27.477921550766528</v>
      </c>
    </row>
    <row r="40476" spans="1:2" x14ac:dyDescent="0.25">
      <c r="A40476" s="1">
        <v>42519.106944444444</v>
      </c>
      <c r="B40476" s="2">
        <v>-26.192421871913634</v>
      </c>
    </row>
    <row r="40477" spans="1:2" x14ac:dyDescent="0.25">
      <c r="A40477" s="1">
        <v>42519.107638888891</v>
      </c>
      <c r="B40477" s="2">
        <v>-18.672742542790367</v>
      </c>
    </row>
    <row r="40478" spans="1:2" x14ac:dyDescent="0.25">
      <c r="A40478" s="1">
        <v>42519.10833333333</v>
      </c>
      <c r="B40478" s="2">
        <v>-30.472500156766426</v>
      </c>
    </row>
    <row r="40479" spans="1:2" x14ac:dyDescent="0.25">
      <c r="A40479" s="1">
        <v>42519.109027777777</v>
      </c>
      <c r="B40479" s="2">
        <v>-23.891820298492288</v>
      </c>
    </row>
    <row r="40480" spans="1:2" x14ac:dyDescent="0.25">
      <c r="A40480" s="1">
        <v>42519.109722222223</v>
      </c>
      <c r="B40480" s="2">
        <v>-31.577618289135476</v>
      </c>
    </row>
    <row r="40481" spans="1:2" x14ac:dyDescent="0.25">
      <c r="A40481" s="1">
        <v>42519.11041666667</v>
      </c>
      <c r="B40481" s="2">
        <v>-22.316506487276637</v>
      </c>
    </row>
    <row r="40482" spans="1:2" x14ac:dyDescent="0.25">
      <c r="A40482" s="1">
        <v>42519.111111111109</v>
      </c>
      <c r="B40482" s="2">
        <v>-20.324435652695442</v>
      </c>
    </row>
    <row r="40483" spans="1:2" x14ac:dyDescent="0.25">
      <c r="A40483" s="1">
        <v>42519.111805555556</v>
      </c>
      <c r="B40483" s="2">
        <v>-14.304018398430101</v>
      </c>
    </row>
    <row r="40484" spans="1:2" x14ac:dyDescent="0.25">
      <c r="A40484" s="1">
        <v>42519.112500000003</v>
      </c>
      <c r="B40484" s="2">
        <v>-14.457235141238197</v>
      </c>
    </row>
    <row r="40485" spans="1:2" x14ac:dyDescent="0.25">
      <c r="A40485" s="1">
        <v>42519.113194444442</v>
      </c>
      <c r="B40485" s="2">
        <v>-18.746817062426512</v>
      </c>
    </row>
    <row r="40486" spans="1:2" x14ac:dyDescent="0.25">
      <c r="A40486" s="1">
        <v>42519.113888888889</v>
      </c>
      <c r="B40486" s="2">
        <v>-22.866807556066973</v>
      </c>
    </row>
    <row r="40487" spans="1:2" x14ac:dyDescent="0.25">
      <c r="A40487" s="1">
        <v>42519.114583333336</v>
      </c>
      <c r="B40487" s="2">
        <v>-27.471716364685562</v>
      </c>
    </row>
    <row r="40488" spans="1:2" x14ac:dyDescent="0.25">
      <c r="A40488" s="1">
        <v>42519.115277777775</v>
      </c>
      <c r="B40488" s="2">
        <v>-28.91046308260508</v>
      </c>
    </row>
    <row r="40489" spans="1:2" x14ac:dyDescent="0.25">
      <c r="A40489" s="1">
        <v>42519.115972222222</v>
      </c>
      <c r="B40489" s="2">
        <v>-29.982480121728926</v>
      </c>
    </row>
    <row r="40490" spans="1:2" x14ac:dyDescent="0.25">
      <c r="A40490" s="1">
        <v>42519.116666666669</v>
      </c>
      <c r="B40490" s="2">
        <v>-29.094903358373752</v>
      </c>
    </row>
    <row r="40491" spans="1:2" x14ac:dyDescent="0.25">
      <c r="A40491" s="1">
        <v>42519.117361111108</v>
      </c>
      <c r="B40491" s="2">
        <v>-31.736822279983123</v>
      </c>
    </row>
    <row r="40492" spans="1:2" x14ac:dyDescent="0.25">
      <c r="A40492" s="1">
        <v>42519.118055555555</v>
      </c>
      <c r="B40492" s="2">
        <v>-29.359123826141392</v>
      </c>
    </row>
    <row r="40493" spans="1:2" x14ac:dyDescent="0.25">
      <c r="A40493" s="1">
        <v>42519.118750000001</v>
      </c>
      <c r="B40493" s="2">
        <v>-13.384487000793646</v>
      </c>
    </row>
    <row r="40494" spans="1:2" x14ac:dyDescent="0.25">
      <c r="A40494" s="1">
        <v>42519.119444444441</v>
      </c>
      <c r="B40494" s="2">
        <v>-6.9273774672600359</v>
      </c>
    </row>
    <row r="40495" spans="1:2" x14ac:dyDescent="0.25">
      <c r="A40495" s="1">
        <v>42519.120138888888</v>
      </c>
      <c r="B40495" s="2">
        <v>-6.6088106930386861</v>
      </c>
    </row>
    <row r="40496" spans="1:2" x14ac:dyDescent="0.25">
      <c r="A40496" s="1">
        <v>42519.120833333334</v>
      </c>
      <c r="B40496" s="2">
        <v>-10.233381818754909</v>
      </c>
    </row>
    <row r="40497" spans="1:2" x14ac:dyDescent="0.25">
      <c r="A40497" s="1">
        <v>42519.121527777781</v>
      </c>
      <c r="B40497" s="2">
        <v>-10.147362625595512</v>
      </c>
    </row>
    <row r="40498" spans="1:2" x14ac:dyDescent="0.25">
      <c r="A40498" s="1">
        <v>42519.12222222222</v>
      </c>
      <c r="B40498" s="2">
        <v>-12.738124323296748</v>
      </c>
    </row>
    <row r="40499" spans="1:2" x14ac:dyDescent="0.25">
      <c r="A40499" s="1">
        <v>42519.122916666667</v>
      </c>
      <c r="B40499" s="2">
        <v>-8.530859660482383</v>
      </c>
    </row>
    <row r="40500" spans="1:2" x14ac:dyDescent="0.25">
      <c r="A40500" s="1">
        <v>42519.123611111114</v>
      </c>
      <c r="B40500" s="2">
        <v>-11.092525481357976</v>
      </c>
    </row>
    <row r="40501" spans="1:2" x14ac:dyDescent="0.25">
      <c r="A40501" s="1">
        <v>42519.124305555553</v>
      </c>
      <c r="B40501" s="2">
        <v>-12.079509389512047</v>
      </c>
    </row>
    <row r="40502" spans="1:2" x14ac:dyDescent="0.25">
      <c r="A40502" s="1">
        <v>42519.125</v>
      </c>
      <c r="B40502" s="2">
        <v>-18.123869053908855</v>
      </c>
    </row>
    <row r="40503" spans="1:2" x14ac:dyDescent="0.25">
      <c r="A40503" s="1">
        <v>42519.125694444447</v>
      </c>
      <c r="B40503" s="2">
        <v>-16.193491712754863</v>
      </c>
    </row>
    <row r="40504" spans="1:2" x14ac:dyDescent="0.25">
      <c r="A40504" s="1">
        <v>42519.126388888886</v>
      </c>
      <c r="B40504" s="2">
        <v>-16.220236010528364</v>
      </c>
    </row>
    <row r="40505" spans="1:2" x14ac:dyDescent="0.25">
      <c r="A40505" s="1">
        <v>42519.127083333333</v>
      </c>
      <c r="B40505" s="2">
        <v>-22.921251323140073</v>
      </c>
    </row>
    <row r="40506" spans="1:2" x14ac:dyDescent="0.25">
      <c r="A40506" s="1">
        <v>42519.12777777778</v>
      </c>
      <c r="B40506" s="2">
        <v>-16.369593285652808</v>
      </c>
    </row>
    <row r="40507" spans="1:2" x14ac:dyDescent="0.25">
      <c r="A40507" s="1">
        <v>42519.128472222219</v>
      </c>
      <c r="B40507" s="2">
        <v>-17.54282024850642</v>
      </c>
    </row>
    <row r="40508" spans="1:2" x14ac:dyDescent="0.25">
      <c r="A40508" s="1">
        <v>42519.129166666666</v>
      </c>
      <c r="B40508" s="2">
        <v>-20.123770463248366</v>
      </c>
    </row>
    <row r="40509" spans="1:2" x14ac:dyDescent="0.25">
      <c r="A40509" s="1">
        <v>42519.129861111112</v>
      </c>
      <c r="B40509" s="2">
        <v>-20.119562431470452</v>
      </c>
    </row>
    <row r="40510" spans="1:2" x14ac:dyDescent="0.25">
      <c r="A40510" s="1">
        <v>42519.130555555559</v>
      </c>
      <c r="B40510" s="2">
        <v>-21.657813759550724</v>
      </c>
    </row>
    <row r="40511" spans="1:2" x14ac:dyDescent="0.25">
      <c r="A40511" s="1">
        <v>42519.131249999999</v>
      </c>
      <c r="B40511" s="2">
        <v>-25.01201503960959</v>
      </c>
    </row>
    <row r="40512" spans="1:2" x14ac:dyDescent="0.25">
      <c r="A40512" s="1">
        <v>42519.131944444445</v>
      </c>
      <c r="B40512" s="2">
        <v>-18.450837572698948</v>
      </c>
    </row>
    <row r="40513" spans="1:2" x14ac:dyDescent="0.25">
      <c r="A40513" s="1">
        <v>42519.132638888892</v>
      </c>
      <c r="B40513" s="2">
        <v>-13.966986404416579</v>
      </c>
    </row>
    <row r="40514" spans="1:2" x14ac:dyDescent="0.25">
      <c r="A40514" s="1">
        <v>42519.133333333331</v>
      </c>
      <c r="B40514" s="2">
        <v>-16.411242673470404</v>
      </c>
    </row>
    <row r="40515" spans="1:2" x14ac:dyDescent="0.25">
      <c r="A40515" s="1">
        <v>42519.134027777778</v>
      </c>
      <c r="B40515" s="2">
        <v>-18.116856968723976</v>
      </c>
    </row>
    <row r="40516" spans="1:2" x14ac:dyDescent="0.25">
      <c r="A40516" s="1">
        <v>42519.134722222225</v>
      </c>
      <c r="B40516" s="2">
        <v>-13.378651915881589</v>
      </c>
    </row>
    <row r="40517" spans="1:2" x14ac:dyDescent="0.25">
      <c r="A40517" s="1">
        <v>42519.135416666664</v>
      </c>
      <c r="B40517" s="2">
        <v>-19.700763683992168</v>
      </c>
    </row>
    <row r="40518" spans="1:2" x14ac:dyDescent="0.25">
      <c r="A40518" s="1">
        <v>42519.136111111111</v>
      </c>
      <c r="B40518" s="2">
        <v>-11.249397803437509</v>
      </c>
    </row>
    <row r="40519" spans="1:2" x14ac:dyDescent="0.25">
      <c r="A40519" s="1">
        <v>42519.136805555558</v>
      </c>
      <c r="B40519" s="2">
        <v>-10.253575355238475</v>
      </c>
    </row>
    <row r="40520" spans="1:2" x14ac:dyDescent="0.25">
      <c r="A40520" s="1">
        <v>42519.137499999997</v>
      </c>
      <c r="B40520" s="2">
        <v>-6.0533378932896689</v>
      </c>
    </row>
    <row r="40521" spans="1:2" x14ac:dyDescent="0.25">
      <c r="A40521" s="1">
        <v>42519.138194444444</v>
      </c>
      <c r="B40521" s="2">
        <v>-13.152347584987487</v>
      </c>
    </row>
    <row r="40522" spans="1:2" x14ac:dyDescent="0.25">
      <c r="A40522" s="1">
        <v>42519.138888888891</v>
      </c>
      <c r="B40522" s="2">
        <v>-0.56117949869270278</v>
      </c>
    </row>
    <row r="40523" spans="1:2" x14ac:dyDescent="0.25">
      <c r="A40523" s="1">
        <v>42519.13958333333</v>
      </c>
      <c r="B40523" s="2">
        <v>-0.37437205064294782</v>
      </c>
    </row>
    <row r="40524" spans="1:2" x14ac:dyDescent="0.25">
      <c r="A40524" s="1">
        <v>42519.140277777777</v>
      </c>
      <c r="B40524" s="2">
        <v>-10.055201915036498</v>
      </c>
    </row>
    <row r="40525" spans="1:2" x14ac:dyDescent="0.25">
      <c r="A40525" s="1">
        <v>42519.140972222223</v>
      </c>
      <c r="B40525" s="2">
        <v>-7.9904362300900784</v>
      </c>
    </row>
    <row r="40526" spans="1:2" x14ac:dyDescent="0.25">
      <c r="A40526" s="1">
        <v>42519.14166666667</v>
      </c>
      <c r="B40526" s="2">
        <v>-9.7435776602889135</v>
      </c>
    </row>
    <row r="40527" spans="1:2" x14ac:dyDescent="0.25">
      <c r="A40527" s="1">
        <v>42519.142361111109</v>
      </c>
      <c r="B40527" s="2">
        <v>-5.8472506007606473</v>
      </c>
    </row>
    <row r="40528" spans="1:2" x14ac:dyDescent="0.25">
      <c r="A40528" s="1">
        <v>42519.143055555556</v>
      </c>
      <c r="B40528" s="2">
        <v>2.7830362113289691</v>
      </c>
    </row>
    <row r="40529" spans="1:2" x14ac:dyDescent="0.25">
      <c r="A40529" s="1">
        <v>42519.143750000003</v>
      </c>
      <c r="B40529" s="2">
        <v>-2.095185753085631</v>
      </c>
    </row>
    <row r="40530" spans="1:2" x14ac:dyDescent="0.25">
      <c r="A40530" s="1">
        <v>42519.144444444442</v>
      </c>
      <c r="B40530" s="2">
        <v>-8.9913867488212423E-2</v>
      </c>
    </row>
    <row r="40531" spans="1:2" x14ac:dyDescent="0.25">
      <c r="A40531" s="1">
        <v>42519.145138888889</v>
      </c>
      <c r="B40531" s="2">
        <v>-2.8672031541820617</v>
      </c>
    </row>
    <row r="40532" spans="1:2" x14ac:dyDescent="0.25">
      <c r="A40532" s="1">
        <v>42519.145833333336</v>
      </c>
      <c r="B40532" s="2">
        <v>-3.8505834716377043</v>
      </c>
    </row>
    <row r="40533" spans="1:2" x14ac:dyDescent="0.25">
      <c r="A40533" s="1">
        <v>42519.146527777775</v>
      </c>
      <c r="B40533" s="2">
        <v>5.6655533330422863</v>
      </c>
    </row>
    <row r="40534" spans="1:2" x14ac:dyDescent="0.25">
      <c r="A40534" s="1">
        <v>42519.147222222222</v>
      </c>
      <c r="B40534" s="2">
        <v>-4.6825747683134979</v>
      </c>
    </row>
    <row r="40535" spans="1:2" x14ac:dyDescent="0.25">
      <c r="A40535" s="1">
        <v>42519.147916666669</v>
      </c>
      <c r="B40535" s="2">
        <v>-4.6569083127838287</v>
      </c>
    </row>
    <row r="40536" spans="1:2" x14ac:dyDescent="0.25">
      <c r="A40536" s="1">
        <v>42519.148611111108</v>
      </c>
      <c r="B40536" s="2">
        <v>1.1584582538974548</v>
      </c>
    </row>
    <row r="40537" spans="1:2" x14ac:dyDescent="0.25">
      <c r="A40537" s="1">
        <v>42519.149305555555</v>
      </c>
      <c r="B40537" s="2">
        <v>-4.964456804415871</v>
      </c>
    </row>
    <row r="40538" spans="1:2" x14ac:dyDescent="0.25">
      <c r="A40538" s="1">
        <v>42519.15</v>
      </c>
      <c r="B40538" s="2">
        <v>-6.7131653250549181</v>
      </c>
    </row>
    <row r="40539" spans="1:2" x14ac:dyDescent="0.25">
      <c r="A40539" s="1">
        <v>42519.150694444441</v>
      </c>
      <c r="B40539" s="2">
        <v>-2.7474082879804578</v>
      </c>
    </row>
    <row r="40540" spans="1:2" x14ac:dyDescent="0.25">
      <c r="A40540" s="1">
        <v>42519.151388888888</v>
      </c>
      <c r="B40540" s="2">
        <v>-5.2791195607142676</v>
      </c>
    </row>
    <row r="40541" spans="1:2" x14ac:dyDescent="0.25">
      <c r="A40541" s="1">
        <v>42519.152083333334</v>
      </c>
      <c r="B40541" s="2">
        <v>-8.6285753307020059</v>
      </c>
    </row>
    <row r="40542" spans="1:2" x14ac:dyDescent="0.25">
      <c r="A40542" s="1">
        <v>42519.152777777781</v>
      </c>
      <c r="B40542" s="2">
        <v>-9.7183936513659628</v>
      </c>
    </row>
    <row r="40543" spans="1:2" x14ac:dyDescent="0.25">
      <c r="A40543" s="1">
        <v>42519.15347222222</v>
      </c>
      <c r="B40543" s="2">
        <v>-9.71734151057899</v>
      </c>
    </row>
    <row r="40544" spans="1:2" x14ac:dyDescent="0.25">
      <c r="A40544" s="1">
        <v>42519.154166666667</v>
      </c>
      <c r="B40544" s="2">
        <v>-6.7221504120738249</v>
      </c>
    </row>
    <row r="40545" spans="1:2" x14ac:dyDescent="0.25">
      <c r="A40545" s="1">
        <v>42519.154861111114</v>
      </c>
      <c r="B40545" s="2">
        <v>-18.464829724942682</v>
      </c>
    </row>
    <row r="40546" spans="1:2" x14ac:dyDescent="0.25">
      <c r="A40546" s="1">
        <v>42519.155555555553</v>
      </c>
      <c r="B40546" s="2">
        <v>-13.822698067019035</v>
      </c>
    </row>
    <row r="40547" spans="1:2" x14ac:dyDescent="0.25">
      <c r="A40547" s="1">
        <v>42519.15625</v>
      </c>
      <c r="B40547" s="2">
        <v>-11.724327920839036</v>
      </c>
    </row>
    <row r="40548" spans="1:2" x14ac:dyDescent="0.25">
      <c r="A40548" s="1">
        <v>42519.156944444447</v>
      </c>
      <c r="B40548" s="2">
        <v>-20.963287719680618</v>
      </c>
    </row>
    <row r="40549" spans="1:2" x14ac:dyDescent="0.25">
      <c r="A40549" s="1">
        <v>42519.157638888886</v>
      </c>
      <c r="B40549" s="2">
        <v>-19.505364863364957</v>
      </c>
    </row>
    <row r="40550" spans="1:2" x14ac:dyDescent="0.25">
      <c r="A40550" s="1">
        <v>42519.158333333333</v>
      </c>
      <c r="B40550" s="2">
        <v>-22.892794299712598</v>
      </c>
    </row>
    <row r="40551" spans="1:2" x14ac:dyDescent="0.25">
      <c r="A40551" s="1">
        <v>42519.15902777778</v>
      </c>
      <c r="B40551" s="2">
        <v>-18.154487197462004</v>
      </c>
    </row>
    <row r="40552" spans="1:2" x14ac:dyDescent="0.25">
      <c r="A40552" s="1">
        <v>42519.159722222219</v>
      </c>
      <c r="B40552" s="2">
        <v>-22.285938602043704</v>
      </c>
    </row>
    <row r="40553" spans="1:2" x14ac:dyDescent="0.25">
      <c r="A40553" s="1">
        <v>42519.160416666666</v>
      </c>
      <c r="B40553" s="2">
        <v>-21.837395345496287</v>
      </c>
    </row>
    <row r="40554" spans="1:2" x14ac:dyDescent="0.25">
      <c r="A40554" s="1">
        <v>42519.161111111112</v>
      </c>
      <c r="B40554" s="2">
        <v>-12.79004914528147</v>
      </c>
    </row>
    <row r="40555" spans="1:2" x14ac:dyDescent="0.25">
      <c r="A40555" s="1">
        <v>42519.161805555559</v>
      </c>
      <c r="B40555" s="2">
        <v>-21.695997517451179</v>
      </c>
    </row>
    <row r="40556" spans="1:2" x14ac:dyDescent="0.25">
      <c r="A40556" s="1">
        <v>42519.162499999999</v>
      </c>
      <c r="B40556" s="2">
        <v>-17.144691789104641</v>
      </c>
    </row>
    <row r="40557" spans="1:2" x14ac:dyDescent="0.25">
      <c r="A40557" s="1">
        <v>42519.163194444445</v>
      </c>
      <c r="B40557" s="2">
        <v>-11.742473473369804</v>
      </c>
    </row>
    <row r="40558" spans="1:2" x14ac:dyDescent="0.25">
      <c r="A40558" s="1">
        <v>42519.163888888892</v>
      </c>
      <c r="B40558" s="2">
        <v>-10.620750265559764</v>
      </c>
    </row>
    <row r="40559" spans="1:2" x14ac:dyDescent="0.25">
      <c r="A40559" s="1">
        <v>42519.164583333331</v>
      </c>
      <c r="B40559" s="2">
        <v>-10.669815582248459</v>
      </c>
    </row>
    <row r="40560" spans="1:2" x14ac:dyDescent="0.25">
      <c r="A40560" s="1">
        <v>42519.165277777778</v>
      </c>
      <c r="B40560" s="2">
        <v>-6.5198949486958249</v>
      </c>
    </row>
    <row r="40561" spans="1:2" x14ac:dyDescent="0.25">
      <c r="A40561" s="1">
        <v>42519.165972222225</v>
      </c>
      <c r="B40561" s="2">
        <v>-10.965297287552191</v>
      </c>
    </row>
    <row r="40562" spans="1:2" x14ac:dyDescent="0.25">
      <c r="A40562" s="1">
        <v>42519.166666666664</v>
      </c>
      <c r="B40562" s="2">
        <v>-2.323201953796767</v>
      </c>
    </row>
    <row r="40563" spans="1:2" x14ac:dyDescent="0.25">
      <c r="A40563" s="1">
        <v>42519.167361111111</v>
      </c>
      <c r="B40563" s="2">
        <v>-12.521592233851941</v>
      </c>
    </row>
    <row r="40564" spans="1:2" x14ac:dyDescent="0.25">
      <c r="A40564" s="1">
        <v>42519.168055555558</v>
      </c>
      <c r="B40564" s="2">
        <v>4.2487134251176029</v>
      </c>
    </row>
    <row r="40565" spans="1:2" x14ac:dyDescent="0.25">
      <c r="A40565" s="1">
        <v>42519.168749999997</v>
      </c>
      <c r="B40565" s="2">
        <v>-6.3522582220097927</v>
      </c>
    </row>
    <row r="40566" spans="1:2" x14ac:dyDescent="0.25">
      <c r="A40566" s="1">
        <v>42519.169444444444</v>
      </c>
      <c r="B40566" s="2">
        <v>2.8211950933153274</v>
      </c>
    </row>
    <row r="40567" spans="1:2" x14ac:dyDescent="0.25">
      <c r="A40567" s="1">
        <v>42519.170138888891</v>
      </c>
      <c r="B40567" s="2">
        <v>-3.4382686978778412</v>
      </c>
    </row>
    <row r="40568" spans="1:2" x14ac:dyDescent="0.25">
      <c r="A40568" s="1">
        <v>42519.17083333333</v>
      </c>
      <c r="B40568" s="2">
        <v>-2.378818760480499E-2</v>
      </c>
    </row>
    <row r="40569" spans="1:2" x14ac:dyDescent="0.25">
      <c r="A40569" s="1">
        <v>42519.171527777777</v>
      </c>
      <c r="B40569" s="2">
        <v>-10.150004183849282</v>
      </c>
    </row>
    <row r="40570" spans="1:2" x14ac:dyDescent="0.25">
      <c r="A40570" s="1">
        <v>42519.172222222223</v>
      </c>
      <c r="B40570" s="2">
        <v>-11.81639517506604</v>
      </c>
    </row>
    <row r="40571" spans="1:2" x14ac:dyDescent="0.25">
      <c r="A40571" s="1">
        <v>42519.17291666667</v>
      </c>
      <c r="B40571" s="2">
        <v>-6.8642469260754293</v>
      </c>
    </row>
    <row r="40572" spans="1:2" x14ac:dyDescent="0.25">
      <c r="A40572" s="1">
        <v>42519.173611111109</v>
      </c>
      <c r="B40572" s="2">
        <v>-3.3766293930724109</v>
      </c>
    </row>
    <row r="40573" spans="1:2" x14ac:dyDescent="0.25">
      <c r="A40573" s="1">
        <v>42519.174305555556</v>
      </c>
      <c r="B40573" s="2">
        <v>1.2215225562365959</v>
      </c>
    </row>
    <row r="40574" spans="1:2" x14ac:dyDescent="0.25">
      <c r="A40574" s="1">
        <v>42519.175000000003</v>
      </c>
      <c r="B40574" s="2">
        <v>-5.7232821819939996</v>
      </c>
    </row>
    <row r="40575" spans="1:2" x14ac:dyDescent="0.25">
      <c r="A40575" s="1">
        <v>42519.175694444442</v>
      </c>
      <c r="B40575" s="2">
        <v>-0.92064053711704519</v>
      </c>
    </row>
    <row r="40576" spans="1:2" x14ac:dyDescent="0.25">
      <c r="A40576" s="1">
        <v>42519.176388888889</v>
      </c>
      <c r="B40576" s="2">
        <v>1.282729253003102</v>
      </c>
    </row>
    <row r="40577" spans="1:2" x14ac:dyDescent="0.25">
      <c r="A40577" s="1">
        <v>42519.177083333336</v>
      </c>
      <c r="B40577" s="2">
        <v>2.3319725393021753</v>
      </c>
    </row>
    <row r="40578" spans="1:2" x14ac:dyDescent="0.25">
      <c r="A40578" s="1">
        <v>42519.177777777775</v>
      </c>
      <c r="B40578" s="2">
        <v>-2.2570549043807357</v>
      </c>
    </row>
    <row r="40579" spans="1:2" x14ac:dyDescent="0.25">
      <c r="A40579" s="1">
        <v>42519.178472222222</v>
      </c>
      <c r="B40579" s="2">
        <v>3.4868586083888657</v>
      </c>
    </row>
    <row r="40580" spans="1:2" x14ac:dyDescent="0.25">
      <c r="A40580" s="1">
        <v>42519.179166666669</v>
      </c>
      <c r="B40580" s="2">
        <v>5.1907398907380413</v>
      </c>
    </row>
    <row r="40581" spans="1:2" x14ac:dyDescent="0.25">
      <c r="A40581" s="1">
        <v>42519.179861111108</v>
      </c>
      <c r="B40581" s="2">
        <v>-4.0093136740402162</v>
      </c>
    </row>
    <row r="40582" spans="1:2" x14ac:dyDescent="0.25">
      <c r="A40582" s="1">
        <v>42519.180555555555</v>
      </c>
      <c r="B40582" s="2">
        <v>-1.6841428651668442</v>
      </c>
    </row>
    <row r="40583" spans="1:2" x14ac:dyDescent="0.25">
      <c r="A40583" s="1">
        <v>42519.181250000001</v>
      </c>
      <c r="B40583" s="2">
        <v>-5.0236437322222631</v>
      </c>
    </row>
    <row r="40584" spans="1:2" x14ac:dyDescent="0.25">
      <c r="A40584" s="1">
        <v>42519.181944444441</v>
      </c>
      <c r="B40584" s="2">
        <v>-3.7732252268921003</v>
      </c>
    </row>
    <row r="40585" spans="1:2" x14ac:dyDescent="0.25">
      <c r="A40585" s="1">
        <v>42519.182638888888</v>
      </c>
      <c r="B40585" s="2">
        <v>-4.9078196154184601</v>
      </c>
    </row>
    <row r="40586" spans="1:2" x14ac:dyDescent="0.25">
      <c r="A40586" s="1">
        <v>42519.183333333334</v>
      </c>
      <c r="B40586" s="2">
        <v>-0.18283845289649131</v>
      </c>
    </row>
    <row r="40587" spans="1:2" x14ac:dyDescent="0.25">
      <c r="A40587" s="1">
        <v>42519.184027777781</v>
      </c>
      <c r="B40587" s="2">
        <v>-2.4493575235770551</v>
      </c>
    </row>
    <row r="40588" spans="1:2" x14ac:dyDescent="0.25">
      <c r="A40588" s="1">
        <v>42519.18472222222</v>
      </c>
      <c r="B40588" s="2">
        <v>-7.9128918137032693</v>
      </c>
    </row>
    <row r="40589" spans="1:2" x14ac:dyDescent="0.25">
      <c r="A40589" s="1">
        <v>42519.185416666667</v>
      </c>
      <c r="B40589" s="2">
        <v>-5.9925012909380406</v>
      </c>
    </row>
    <row r="40590" spans="1:2" x14ac:dyDescent="0.25">
      <c r="A40590" s="1">
        <v>42519.186111111114</v>
      </c>
      <c r="B40590" s="2">
        <v>-8.4359539023779995</v>
      </c>
    </row>
    <row r="40591" spans="1:2" x14ac:dyDescent="0.25">
      <c r="A40591" s="1">
        <v>42519.186805555553</v>
      </c>
      <c r="B40591" s="2">
        <v>4.2559922519671094</v>
      </c>
    </row>
    <row r="40592" spans="1:2" x14ac:dyDescent="0.25">
      <c r="A40592" s="1">
        <v>42519.1875</v>
      </c>
      <c r="B40592" s="2">
        <v>-3.5713075682006701</v>
      </c>
    </row>
    <row r="40593" spans="1:2" x14ac:dyDescent="0.25">
      <c r="A40593" s="1">
        <v>42519.188194444447</v>
      </c>
      <c r="B40593" s="2">
        <v>-2.8313285063515652</v>
      </c>
    </row>
    <row r="40594" spans="1:2" x14ac:dyDescent="0.25">
      <c r="A40594" s="1">
        <v>42519.188888888886</v>
      </c>
      <c r="B40594" s="2">
        <v>4.1754109677751936</v>
      </c>
    </row>
    <row r="40595" spans="1:2" x14ac:dyDescent="0.25">
      <c r="A40595" s="1">
        <v>42519.189583333333</v>
      </c>
      <c r="B40595" s="2">
        <v>-2.6061745315489437</v>
      </c>
    </row>
    <row r="40596" spans="1:2" x14ac:dyDescent="0.25">
      <c r="A40596" s="1">
        <v>42519.19027777778</v>
      </c>
      <c r="B40596" s="2">
        <v>-1.8425164460160885</v>
      </c>
    </row>
    <row r="40597" spans="1:2" x14ac:dyDescent="0.25">
      <c r="A40597" s="1">
        <v>42519.190972222219</v>
      </c>
      <c r="B40597" s="2">
        <v>-13.220276862592437</v>
      </c>
    </row>
    <row r="40598" spans="1:2" x14ac:dyDescent="0.25">
      <c r="A40598" s="1">
        <v>42519.191666666666</v>
      </c>
      <c r="B40598" s="2">
        <v>-20.023789617381407</v>
      </c>
    </row>
    <row r="40599" spans="1:2" x14ac:dyDescent="0.25">
      <c r="A40599" s="1">
        <v>42519.192361111112</v>
      </c>
      <c r="B40599" s="2">
        <v>-13.342864100491473</v>
      </c>
    </row>
    <row r="40600" spans="1:2" x14ac:dyDescent="0.25">
      <c r="A40600" s="1">
        <v>42519.193055555559</v>
      </c>
      <c r="B40600" s="2">
        <v>-10.987390311320874</v>
      </c>
    </row>
    <row r="40601" spans="1:2" x14ac:dyDescent="0.25">
      <c r="A40601" s="1">
        <v>42519.193749999999</v>
      </c>
      <c r="B40601" s="2">
        <v>-9.0840240815149933</v>
      </c>
    </row>
    <row r="40602" spans="1:2" x14ac:dyDescent="0.25">
      <c r="A40602" s="1">
        <v>42519.194444444445</v>
      </c>
      <c r="B40602" s="2">
        <v>-3.8819228690406211</v>
      </c>
    </row>
    <row r="40603" spans="1:2" x14ac:dyDescent="0.25">
      <c r="A40603" s="1">
        <v>42519.195138888892</v>
      </c>
      <c r="B40603" s="2">
        <v>-10.53956655897103</v>
      </c>
    </row>
    <row r="40604" spans="1:2" x14ac:dyDescent="0.25">
      <c r="A40604" s="1">
        <v>42519.195833333331</v>
      </c>
      <c r="B40604" s="2">
        <v>-13.297202592699129</v>
      </c>
    </row>
    <row r="40605" spans="1:2" x14ac:dyDescent="0.25">
      <c r="A40605" s="1">
        <v>42519.196527777778</v>
      </c>
      <c r="B40605" s="2">
        <v>-15.240934533552112</v>
      </c>
    </row>
    <row r="40606" spans="1:2" x14ac:dyDescent="0.25">
      <c r="A40606" s="1">
        <v>42519.197222222225</v>
      </c>
      <c r="B40606" s="2">
        <v>-16.812025341321714</v>
      </c>
    </row>
    <row r="40607" spans="1:2" x14ac:dyDescent="0.25">
      <c r="A40607" s="1">
        <v>42519.197916666664</v>
      </c>
      <c r="B40607" s="2">
        <v>-8.8248656962042631</v>
      </c>
    </row>
    <row r="40608" spans="1:2" x14ac:dyDescent="0.25">
      <c r="A40608" s="1">
        <v>42519.198611111111</v>
      </c>
      <c r="B40608" s="2">
        <v>-14.806780555054623</v>
      </c>
    </row>
    <row r="40609" spans="1:2" x14ac:dyDescent="0.25">
      <c r="A40609" s="1">
        <v>42519.199305555558</v>
      </c>
      <c r="B40609" s="2">
        <v>-14.509454559645867</v>
      </c>
    </row>
    <row r="40610" spans="1:2" x14ac:dyDescent="0.25">
      <c r="A40610" s="1">
        <v>42519.199999999997</v>
      </c>
      <c r="B40610" s="2">
        <v>-20.786814381396592</v>
      </c>
    </row>
    <row r="40611" spans="1:2" x14ac:dyDescent="0.25">
      <c r="A40611" s="1">
        <v>42519.200694444444</v>
      </c>
      <c r="B40611" s="2">
        <v>-19.319785627753784</v>
      </c>
    </row>
    <row r="40612" spans="1:2" x14ac:dyDescent="0.25">
      <c r="A40612" s="1">
        <v>42519.201388888891</v>
      </c>
      <c r="B40612" s="2">
        <v>-25.15676282986048</v>
      </c>
    </row>
    <row r="40613" spans="1:2" x14ac:dyDescent="0.25">
      <c r="A40613" s="1">
        <v>42519.20208333333</v>
      </c>
      <c r="B40613" s="2">
        <v>-22.916984254021859</v>
      </c>
    </row>
    <row r="40614" spans="1:2" x14ac:dyDescent="0.25">
      <c r="A40614" s="1">
        <v>42519.202777777777</v>
      </c>
      <c r="B40614" s="2">
        <v>-24.281615626613107</v>
      </c>
    </row>
    <row r="40615" spans="1:2" x14ac:dyDescent="0.25">
      <c r="A40615" s="1">
        <v>42519.203472222223</v>
      </c>
      <c r="B40615" s="2">
        <v>-18.203169165233462</v>
      </c>
    </row>
    <row r="40616" spans="1:2" x14ac:dyDescent="0.25">
      <c r="A40616" s="1">
        <v>42519.20416666667</v>
      </c>
      <c r="B40616" s="2">
        <v>-29.784183113726126</v>
      </c>
    </row>
    <row r="40617" spans="1:2" x14ac:dyDescent="0.25">
      <c r="A40617" s="1">
        <v>42519.204861111109</v>
      </c>
      <c r="B40617" s="2">
        <v>-28.448258438473566</v>
      </c>
    </row>
    <row r="40618" spans="1:2" x14ac:dyDescent="0.25">
      <c r="A40618" s="1">
        <v>42519.205555555556</v>
      </c>
      <c r="B40618" s="2">
        <v>-31.391409525164637</v>
      </c>
    </row>
    <row r="40619" spans="1:2" x14ac:dyDescent="0.25">
      <c r="A40619" s="1">
        <v>42519.206250000003</v>
      </c>
      <c r="B40619" s="2">
        <v>-41.132483427208108</v>
      </c>
    </row>
    <row r="40620" spans="1:2" x14ac:dyDescent="0.25">
      <c r="A40620" s="1">
        <v>42519.206944444442</v>
      </c>
      <c r="B40620" s="2">
        <v>-26.990081803128124</v>
      </c>
    </row>
    <row r="40621" spans="1:2" x14ac:dyDescent="0.25">
      <c r="A40621" s="1">
        <v>42519.207638888889</v>
      </c>
      <c r="B40621" s="2">
        <v>-30.467573140423823</v>
      </c>
    </row>
    <row r="40622" spans="1:2" x14ac:dyDescent="0.25">
      <c r="A40622" s="1">
        <v>42519.208333333336</v>
      </c>
      <c r="B40622" s="2">
        <v>-25.845034938299797</v>
      </c>
    </row>
    <row r="40623" spans="1:2" x14ac:dyDescent="0.25">
      <c r="A40623" s="1">
        <v>42519.209027777775</v>
      </c>
      <c r="B40623" s="2">
        <v>-21.997706504653131</v>
      </c>
    </row>
    <row r="40624" spans="1:2" x14ac:dyDescent="0.25">
      <c r="A40624" s="1">
        <v>42519.209722222222</v>
      </c>
      <c r="B40624" s="2">
        <v>-27.381514058876199</v>
      </c>
    </row>
    <row r="40625" spans="1:2" x14ac:dyDescent="0.25">
      <c r="A40625" s="1">
        <v>42519.210416666669</v>
      </c>
      <c r="B40625" s="2">
        <v>-16.853710995101331</v>
      </c>
    </row>
    <row r="40626" spans="1:2" x14ac:dyDescent="0.25">
      <c r="A40626" s="1">
        <v>42519.211111111108</v>
      </c>
      <c r="B40626" s="2">
        <v>-5.6815633966213985</v>
      </c>
    </row>
    <row r="40627" spans="1:2" x14ac:dyDescent="0.25">
      <c r="A40627" s="1">
        <v>42519.211805555555</v>
      </c>
      <c r="B40627" s="2">
        <v>-15.038083484971624</v>
      </c>
    </row>
    <row r="40628" spans="1:2" x14ac:dyDescent="0.25">
      <c r="A40628" s="1">
        <v>42519.212500000001</v>
      </c>
      <c r="B40628" s="2">
        <v>-2.4683941392659716</v>
      </c>
    </row>
    <row r="40629" spans="1:2" x14ac:dyDescent="0.25">
      <c r="A40629" s="1">
        <v>42519.213194444441</v>
      </c>
      <c r="B40629" s="2">
        <v>-15.167087189652374</v>
      </c>
    </row>
    <row r="40630" spans="1:2" x14ac:dyDescent="0.25">
      <c r="A40630" s="1">
        <v>42519.213888888888</v>
      </c>
      <c r="B40630" s="2">
        <v>-1.8805073053105541</v>
      </c>
    </row>
    <row r="40631" spans="1:2" x14ac:dyDescent="0.25">
      <c r="A40631" s="1">
        <v>42519.214583333334</v>
      </c>
      <c r="B40631" s="2">
        <v>5.5900831127597481</v>
      </c>
    </row>
    <row r="40632" spans="1:2" x14ac:dyDescent="0.25">
      <c r="A40632" s="1">
        <v>42519.215277777781</v>
      </c>
      <c r="B40632" s="2">
        <v>0.88016563948719218</v>
      </c>
    </row>
    <row r="40633" spans="1:2" x14ac:dyDescent="0.25">
      <c r="A40633" s="1">
        <v>42519.21597222222</v>
      </c>
      <c r="B40633" s="2">
        <v>2.6472646190309508</v>
      </c>
    </row>
    <row r="40634" spans="1:2" x14ac:dyDescent="0.25">
      <c r="A40634" s="1">
        <v>42519.216666666667</v>
      </c>
      <c r="B40634" s="2">
        <v>0.46224158180411906</v>
      </c>
    </row>
    <row r="40635" spans="1:2" x14ac:dyDescent="0.25">
      <c r="A40635" s="1">
        <v>42519.217361111114</v>
      </c>
      <c r="B40635" s="2">
        <v>3.6938729712118703</v>
      </c>
    </row>
    <row r="40636" spans="1:2" x14ac:dyDescent="0.25">
      <c r="A40636" s="1">
        <v>42519.218055555553</v>
      </c>
      <c r="B40636" s="2">
        <v>5.0356953542825069</v>
      </c>
    </row>
    <row r="40637" spans="1:2" x14ac:dyDescent="0.25">
      <c r="A40637" s="1">
        <v>42519.21875</v>
      </c>
      <c r="B40637" s="2">
        <v>9.9854628256839835</v>
      </c>
    </row>
    <row r="40638" spans="1:2" x14ac:dyDescent="0.25">
      <c r="A40638" s="1">
        <v>42519.219444444447</v>
      </c>
      <c r="B40638" s="2">
        <v>-9.7250166511294083</v>
      </c>
    </row>
    <row r="40639" spans="1:2" x14ac:dyDescent="0.25">
      <c r="A40639" s="1">
        <v>42519.220138888886</v>
      </c>
      <c r="B40639" s="2">
        <v>-8.3326691547787046</v>
      </c>
    </row>
    <row r="40640" spans="1:2" x14ac:dyDescent="0.25">
      <c r="A40640" s="1">
        <v>42519.220833333333</v>
      </c>
      <c r="B40640" s="2">
        <v>7.8368396081204992</v>
      </c>
    </row>
    <row r="40641" spans="1:2" x14ac:dyDescent="0.25">
      <c r="A40641" s="1">
        <v>42519.22152777778</v>
      </c>
      <c r="B40641" s="2">
        <v>11.587201287620701</v>
      </c>
    </row>
    <row r="40642" spans="1:2" x14ac:dyDescent="0.25">
      <c r="A40642" s="1">
        <v>42519.222222222219</v>
      </c>
      <c r="B40642" s="2">
        <v>16.976436972881494</v>
      </c>
    </row>
    <row r="40643" spans="1:2" x14ac:dyDescent="0.25">
      <c r="A40643" s="1">
        <v>42519.222916666666</v>
      </c>
      <c r="B40643" s="2">
        <v>25.042819576184169</v>
      </c>
    </row>
    <row r="40644" spans="1:2" x14ac:dyDescent="0.25">
      <c r="A40644" s="1">
        <v>42519.223611111112</v>
      </c>
      <c r="B40644" s="2">
        <v>25.057242485425864</v>
      </c>
    </row>
    <row r="40645" spans="1:2" x14ac:dyDescent="0.25">
      <c r="A40645" s="1">
        <v>42519.224305555559</v>
      </c>
      <c r="B40645" s="2">
        <v>22.612787983548575</v>
      </c>
    </row>
    <row r="40646" spans="1:2" x14ac:dyDescent="0.25">
      <c r="A40646" s="1">
        <v>42519.224999999999</v>
      </c>
      <c r="B40646" s="2">
        <v>28.207346747896128</v>
      </c>
    </row>
    <row r="40647" spans="1:2" x14ac:dyDescent="0.25">
      <c r="A40647" s="1">
        <v>42519.225694444445</v>
      </c>
      <c r="B40647" s="2">
        <v>23.928058882142068</v>
      </c>
    </row>
    <row r="40648" spans="1:2" x14ac:dyDescent="0.25">
      <c r="A40648" s="1">
        <v>42519.226388888892</v>
      </c>
      <c r="B40648" s="2">
        <v>24.3965585781824</v>
      </c>
    </row>
    <row r="40649" spans="1:2" x14ac:dyDescent="0.25">
      <c r="A40649" s="1">
        <v>42519.227083333331</v>
      </c>
      <c r="B40649" s="2">
        <v>34.150312583356573</v>
      </c>
    </row>
    <row r="40650" spans="1:2" x14ac:dyDescent="0.25">
      <c r="A40650" s="1">
        <v>42519.227777777778</v>
      </c>
      <c r="B40650" s="2">
        <v>33.944578384304378</v>
      </c>
    </row>
    <row r="40651" spans="1:2" x14ac:dyDescent="0.25">
      <c r="A40651" s="1">
        <v>42519.228472222225</v>
      </c>
      <c r="B40651" s="2">
        <v>33.154051095779387</v>
      </c>
    </row>
    <row r="40652" spans="1:2" x14ac:dyDescent="0.25">
      <c r="A40652" s="1">
        <v>42519.229166666664</v>
      </c>
      <c r="B40652" s="2">
        <v>30.017886909888571</v>
      </c>
    </row>
    <row r="40653" spans="1:2" x14ac:dyDescent="0.25">
      <c r="A40653" s="1">
        <v>42519.229861111111</v>
      </c>
      <c r="B40653" s="2">
        <v>37.31298054402626</v>
      </c>
    </row>
    <row r="40654" spans="1:2" x14ac:dyDescent="0.25">
      <c r="A40654" s="1">
        <v>42519.230555555558</v>
      </c>
      <c r="B40654" s="2">
        <v>41.483146872859407</v>
      </c>
    </row>
    <row r="40655" spans="1:2" x14ac:dyDescent="0.25">
      <c r="A40655" s="1">
        <v>42519.231249999997</v>
      </c>
      <c r="B40655" s="2">
        <v>24.165049842986626</v>
      </c>
    </row>
    <row r="40656" spans="1:2" x14ac:dyDescent="0.25">
      <c r="A40656" s="1">
        <v>42519.231944444444</v>
      </c>
      <c r="B40656" s="2">
        <v>26.199288168449616</v>
      </c>
    </row>
    <row r="40657" spans="1:2" x14ac:dyDescent="0.25">
      <c r="A40657" s="1">
        <v>42519.232638888891</v>
      </c>
      <c r="B40657" s="2">
        <v>26.182126348928431</v>
      </c>
    </row>
    <row r="40658" spans="1:2" x14ac:dyDescent="0.25">
      <c r="A40658" s="1">
        <v>42519.23333333333</v>
      </c>
      <c r="B40658" s="2">
        <v>35.832412862839796</v>
      </c>
    </row>
    <row r="40659" spans="1:2" x14ac:dyDescent="0.25">
      <c r="A40659" s="1">
        <v>42519.234027777777</v>
      </c>
      <c r="B40659" s="2">
        <v>32.831722744590174</v>
      </c>
    </row>
    <row r="40660" spans="1:2" x14ac:dyDescent="0.25">
      <c r="A40660" s="1">
        <v>42519.234722222223</v>
      </c>
      <c r="B40660" s="2">
        <v>28.129262021947945</v>
      </c>
    </row>
    <row r="40661" spans="1:2" x14ac:dyDescent="0.25">
      <c r="A40661" s="1">
        <v>42519.23541666667</v>
      </c>
      <c r="B40661" s="2">
        <v>25.572812459852866</v>
      </c>
    </row>
    <row r="40662" spans="1:2" x14ac:dyDescent="0.25">
      <c r="A40662" s="1">
        <v>42519.236111111109</v>
      </c>
      <c r="B40662" s="2">
        <v>28.355292022882836</v>
      </c>
    </row>
    <row r="40663" spans="1:2" x14ac:dyDescent="0.25">
      <c r="A40663" s="1">
        <v>42519.236805555556</v>
      </c>
      <c r="B40663" s="2">
        <v>33.133514990263208</v>
      </c>
    </row>
    <row r="40664" spans="1:2" x14ac:dyDescent="0.25">
      <c r="A40664" s="1">
        <v>42519.237500000003</v>
      </c>
      <c r="B40664" s="2">
        <v>27.086361963622039</v>
      </c>
    </row>
    <row r="40665" spans="1:2" x14ac:dyDescent="0.25">
      <c r="A40665" s="1">
        <v>42519.238194444442</v>
      </c>
      <c r="B40665" s="2">
        <v>28.554830327779928</v>
      </c>
    </row>
    <row r="40666" spans="1:2" x14ac:dyDescent="0.25">
      <c r="A40666" s="1">
        <v>42519.238888888889</v>
      </c>
      <c r="B40666" s="2">
        <v>24.625849400519897</v>
      </c>
    </row>
    <row r="40667" spans="1:2" x14ac:dyDescent="0.25">
      <c r="A40667" s="1">
        <v>42519.239583333336</v>
      </c>
      <c r="B40667" s="2">
        <v>21.357042425851009</v>
      </c>
    </row>
    <row r="40668" spans="1:2" x14ac:dyDescent="0.25">
      <c r="A40668" s="1">
        <v>42519.240277777775</v>
      </c>
      <c r="B40668" s="2">
        <v>19.056302169964088</v>
      </c>
    </row>
    <row r="40669" spans="1:2" x14ac:dyDescent="0.25">
      <c r="A40669" s="1">
        <v>42519.240972222222</v>
      </c>
      <c r="B40669" s="2">
        <v>19.160470816912131</v>
      </c>
    </row>
    <row r="40670" spans="1:2" x14ac:dyDescent="0.25">
      <c r="A40670" s="1">
        <v>42519.241666666669</v>
      </c>
      <c r="B40670" s="2">
        <v>18.392286697630578</v>
      </c>
    </row>
    <row r="40671" spans="1:2" x14ac:dyDescent="0.25">
      <c r="A40671" s="1">
        <v>42519.242361111108</v>
      </c>
      <c r="B40671" s="2">
        <v>19.758545530737319</v>
      </c>
    </row>
    <row r="40672" spans="1:2" x14ac:dyDescent="0.25">
      <c r="A40672" s="1">
        <v>42519.243055555555</v>
      </c>
      <c r="B40672" s="2">
        <v>27.607545233759446</v>
      </c>
    </row>
    <row r="40673" spans="1:2" x14ac:dyDescent="0.25">
      <c r="A40673" s="1">
        <v>42519.243750000001</v>
      </c>
      <c r="B40673" s="2">
        <v>19.043383550276243</v>
      </c>
    </row>
    <row r="40674" spans="1:2" x14ac:dyDescent="0.25">
      <c r="A40674" s="1">
        <v>42519.244444444441</v>
      </c>
      <c r="B40674" s="2">
        <v>24.722598242751214</v>
      </c>
    </row>
    <row r="40675" spans="1:2" x14ac:dyDescent="0.25">
      <c r="A40675" s="1">
        <v>42519.245138888888</v>
      </c>
      <c r="B40675" s="2">
        <v>32.153199989055189</v>
      </c>
    </row>
    <row r="40676" spans="1:2" x14ac:dyDescent="0.25">
      <c r="A40676" s="1">
        <v>42519.245833333334</v>
      </c>
      <c r="B40676" s="2">
        <v>32.27978309279861</v>
      </c>
    </row>
    <row r="40677" spans="1:2" x14ac:dyDescent="0.25">
      <c r="A40677" s="1">
        <v>42519.246527777781</v>
      </c>
      <c r="B40677" s="2">
        <v>31.268372824317098</v>
      </c>
    </row>
    <row r="40678" spans="1:2" x14ac:dyDescent="0.25">
      <c r="A40678" s="1">
        <v>42519.24722222222</v>
      </c>
      <c r="B40678" s="2">
        <v>32.637658920993275</v>
      </c>
    </row>
    <row r="40679" spans="1:2" x14ac:dyDescent="0.25">
      <c r="A40679" s="1">
        <v>42519.247916666667</v>
      </c>
      <c r="B40679" s="2">
        <v>25.759149392417747</v>
      </c>
    </row>
    <row r="40680" spans="1:2" x14ac:dyDescent="0.25">
      <c r="A40680" s="1">
        <v>42519.248611111114</v>
      </c>
      <c r="B40680" s="2">
        <v>20.382769925849669</v>
      </c>
    </row>
    <row r="40681" spans="1:2" x14ac:dyDescent="0.25">
      <c r="A40681" s="1">
        <v>42519.249305555553</v>
      </c>
      <c r="B40681" s="2">
        <v>17.951419318961175</v>
      </c>
    </row>
    <row r="40682" spans="1:2" x14ac:dyDescent="0.25">
      <c r="A40682" s="1">
        <v>42519.25</v>
      </c>
      <c r="B40682" s="2">
        <v>20.742839856008018</v>
      </c>
    </row>
    <row r="40683" spans="1:2" x14ac:dyDescent="0.25">
      <c r="A40683" s="1">
        <v>42519.250694444447</v>
      </c>
      <c r="B40683" s="2">
        <v>7.3536804942220142</v>
      </c>
    </row>
    <row r="40684" spans="1:2" x14ac:dyDescent="0.25">
      <c r="A40684" s="1">
        <v>42519.251388888886</v>
      </c>
      <c r="B40684" s="2">
        <v>12.757963513881016</v>
      </c>
    </row>
    <row r="40685" spans="1:2" x14ac:dyDescent="0.25">
      <c r="A40685" s="1">
        <v>42519.252083333333</v>
      </c>
      <c r="B40685" s="2">
        <v>13.142945725042955</v>
      </c>
    </row>
    <row r="40686" spans="1:2" x14ac:dyDescent="0.25">
      <c r="A40686" s="1">
        <v>42519.25277777778</v>
      </c>
      <c r="B40686" s="2">
        <v>11.464679551426283</v>
      </c>
    </row>
    <row r="40687" spans="1:2" x14ac:dyDescent="0.25">
      <c r="A40687" s="1">
        <v>42519.253472222219</v>
      </c>
      <c r="B40687" s="2">
        <v>-1.8839143816236175</v>
      </c>
    </row>
    <row r="40688" spans="1:2" x14ac:dyDescent="0.25">
      <c r="A40688" s="1">
        <v>42519.254166666666</v>
      </c>
      <c r="B40688" s="2">
        <v>-1.7760246278718115</v>
      </c>
    </row>
    <row r="40689" spans="1:2" x14ac:dyDescent="0.25">
      <c r="A40689" s="1">
        <v>42519.254861111112</v>
      </c>
      <c r="B40689" s="2">
        <v>3.8563951963932293</v>
      </c>
    </row>
    <row r="40690" spans="1:2" x14ac:dyDescent="0.25">
      <c r="A40690" s="1">
        <v>42519.255555555559</v>
      </c>
      <c r="B40690" s="2">
        <v>-5.8591158333428517</v>
      </c>
    </row>
    <row r="40691" spans="1:2" x14ac:dyDescent="0.25">
      <c r="A40691" s="1">
        <v>42519.256249999999</v>
      </c>
      <c r="B40691" s="2">
        <v>-8.4277605316009918</v>
      </c>
    </row>
    <row r="40692" spans="1:2" x14ac:dyDescent="0.25">
      <c r="A40692" s="1">
        <v>42519.256944444445</v>
      </c>
      <c r="B40692" s="2">
        <v>-11.785457571930602</v>
      </c>
    </row>
    <row r="40693" spans="1:2" x14ac:dyDescent="0.25">
      <c r="A40693" s="1">
        <v>42519.257638888892</v>
      </c>
      <c r="B40693" s="2">
        <v>1.7028979081825431</v>
      </c>
    </row>
    <row r="40694" spans="1:2" x14ac:dyDescent="0.25">
      <c r="A40694" s="1">
        <v>42519.258333333331</v>
      </c>
      <c r="B40694" s="2">
        <v>0.99998047421395309</v>
      </c>
    </row>
    <row r="40695" spans="1:2" x14ac:dyDescent="0.25">
      <c r="A40695" s="1">
        <v>42519.259027777778</v>
      </c>
      <c r="B40695" s="2">
        <v>0.93918997126553827</v>
      </c>
    </row>
    <row r="40696" spans="1:2" x14ac:dyDescent="0.25">
      <c r="A40696" s="1">
        <v>42519.259722222225</v>
      </c>
      <c r="B40696" s="2">
        <v>-6.0180612613873867</v>
      </c>
    </row>
    <row r="40697" spans="1:2" x14ac:dyDescent="0.25">
      <c r="A40697" s="1">
        <v>42519.260416666664</v>
      </c>
      <c r="B40697" s="2">
        <v>13.070622195172231</v>
      </c>
    </row>
    <row r="40698" spans="1:2" x14ac:dyDescent="0.25">
      <c r="A40698" s="1">
        <v>42519.261111111111</v>
      </c>
      <c r="B40698" s="2">
        <v>14.174147741026536</v>
      </c>
    </row>
    <row r="40699" spans="1:2" x14ac:dyDescent="0.25">
      <c r="A40699" s="1">
        <v>42519.261805555558</v>
      </c>
      <c r="B40699" s="2">
        <v>-0.12827993467605361</v>
      </c>
    </row>
    <row r="40700" spans="1:2" x14ac:dyDescent="0.25">
      <c r="A40700" s="1">
        <v>42519.262499999997</v>
      </c>
      <c r="B40700" s="2">
        <v>2.4286682117230765</v>
      </c>
    </row>
    <row r="40701" spans="1:2" x14ac:dyDescent="0.25">
      <c r="A40701" s="1">
        <v>42519.263194444444</v>
      </c>
      <c r="B40701" s="2">
        <v>-5.5232679811446967</v>
      </c>
    </row>
    <row r="40702" spans="1:2" x14ac:dyDescent="0.25">
      <c r="A40702" s="1">
        <v>42519.263888888891</v>
      </c>
      <c r="B40702" s="2">
        <v>-15.635883161995055</v>
      </c>
    </row>
    <row r="40703" spans="1:2" x14ac:dyDescent="0.25">
      <c r="A40703" s="1">
        <v>42519.26458333333</v>
      </c>
      <c r="B40703" s="2">
        <v>-23.942948013881686</v>
      </c>
    </row>
    <row r="40704" spans="1:2" x14ac:dyDescent="0.25">
      <c r="A40704" s="1">
        <v>42519.265277777777</v>
      </c>
      <c r="B40704" s="2">
        <v>-15.415374826768918</v>
      </c>
    </row>
    <row r="40705" spans="1:2" x14ac:dyDescent="0.25">
      <c r="A40705" s="1">
        <v>42519.265972222223</v>
      </c>
      <c r="B40705" s="2">
        <v>-26.465283558643812</v>
      </c>
    </row>
    <row r="40706" spans="1:2" x14ac:dyDescent="0.25">
      <c r="A40706" s="1">
        <v>42519.26666666667</v>
      </c>
      <c r="B40706" s="2">
        <v>-23.361230730345898</v>
      </c>
    </row>
    <row r="40707" spans="1:2" x14ac:dyDescent="0.25">
      <c r="A40707" s="1">
        <v>42519.267361111109</v>
      </c>
      <c r="B40707" s="2">
        <v>-26.088556245713455</v>
      </c>
    </row>
    <row r="40708" spans="1:2" x14ac:dyDescent="0.25">
      <c r="A40708" s="1">
        <v>42519.268055555556</v>
      </c>
      <c r="B40708" s="2">
        <v>-19.23931806593658</v>
      </c>
    </row>
    <row r="40709" spans="1:2" x14ac:dyDescent="0.25">
      <c r="A40709" s="1">
        <v>42519.268750000003</v>
      </c>
      <c r="B40709" s="2">
        <v>-32.515301800156401</v>
      </c>
    </row>
    <row r="40710" spans="1:2" x14ac:dyDescent="0.25">
      <c r="A40710" s="1">
        <v>42519.269444444442</v>
      </c>
      <c r="B40710" s="2">
        <v>-30.336371737205386</v>
      </c>
    </row>
    <row r="40711" spans="1:2" x14ac:dyDescent="0.25">
      <c r="A40711" s="1">
        <v>42519.270138888889</v>
      </c>
      <c r="B40711" s="2">
        <v>-26.973432521115562</v>
      </c>
    </row>
    <row r="40712" spans="1:2" x14ac:dyDescent="0.25">
      <c r="A40712" s="1">
        <v>42519.270833333336</v>
      </c>
      <c r="B40712" s="2">
        <v>-23.640199679988047</v>
      </c>
    </row>
    <row r="40713" spans="1:2" x14ac:dyDescent="0.25">
      <c r="A40713" s="1">
        <v>42519.271527777775</v>
      </c>
      <c r="B40713" s="2">
        <v>-24.831364160616069</v>
      </c>
    </row>
    <row r="40714" spans="1:2" x14ac:dyDescent="0.25">
      <c r="A40714" s="1">
        <v>42519.272222222222</v>
      </c>
      <c r="B40714" s="2">
        <v>-17.639076421875508</v>
      </c>
    </row>
    <row r="40715" spans="1:2" x14ac:dyDescent="0.25">
      <c r="A40715" s="1">
        <v>42519.272916666669</v>
      </c>
      <c r="B40715" s="2">
        <v>-26.976830972252841</v>
      </c>
    </row>
    <row r="40716" spans="1:2" x14ac:dyDescent="0.25">
      <c r="A40716" s="1">
        <v>42519.273611111108</v>
      </c>
      <c r="B40716" s="2">
        <v>-31.421820863258713</v>
      </c>
    </row>
    <row r="40717" spans="1:2" x14ac:dyDescent="0.25">
      <c r="A40717" s="1">
        <v>42519.274305555555</v>
      </c>
      <c r="B40717" s="2">
        <v>-40.335750982108102</v>
      </c>
    </row>
    <row r="40718" spans="1:2" x14ac:dyDescent="0.25">
      <c r="A40718" s="1">
        <v>42519.275000000001</v>
      </c>
      <c r="B40718" s="2">
        <v>-38.438691818264004</v>
      </c>
    </row>
    <row r="40719" spans="1:2" x14ac:dyDescent="0.25">
      <c r="A40719" s="1">
        <v>42519.275694444441</v>
      </c>
      <c r="B40719" s="2">
        <v>-39.712487345297511</v>
      </c>
    </row>
    <row r="40720" spans="1:2" x14ac:dyDescent="0.25">
      <c r="A40720" s="1">
        <v>42519.276388888888</v>
      </c>
      <c r="B40720" s="2">
        <v>-23.850550707612033</v>
      </c>
    </row>
    <row r="40721" spans="1:2" x14ac:dyDescent="0.25">
      <c r="A40721" s="1">
        <v>42519.277083333334</v>
      </c>
      <c r="B40721" s="2">
        <v>-21.967355518171097</v>
      </c>
    </row>
    <row r="40722" spans="1:2" x14ac:dyDescent="0.25">
      <c r="A40722" s="1">
        <v>42519.277777777781</v>
      </c>
      <c r="B40722" s="2">
        <v>-30.095011358515087</v>
      </c>
    </row>
    <row r="40723" spans="1:2" x14ac:dyDescent="0.25">
      <c r="A40723" s="1">
        <v>42519.27847222222</v>
      </c>
      <c r="B40723" s="2">
        <v>-27.600557675741342</v>
      </c>
    </row>
    <row r="40724" spans="1:2" x14ac:dyDescent="0.25">
      <c r="A40724" s="1">
        <v>42519.279166666667</v>
      </c>
      <c r="B40724" s="2">
        <v>-32.144077005929041</v>
      </c>
    </row>
    <row r="40725" spans="1:2" x14ac:dyDescent="0.25">
      <c r="A40725" s="1">
        <v>42519.279861111114</v>
      </c>
      <c r="B40725" s="2">
        <v>-34.076110222051888</v>
      </c>
    </row>
    <row r="40726" spans="1:2" x14ac:dyDescent="0.25">
      <c r="A40726" s="1">
        <v>42519.280555555553</v>
      </c>
      <c r="B40726" s="2">
        <v>-34.537554406533793</v>
      </c>
    </row>
    <row r="40727" spans="1:2" x14ac:dyDescent="0.25">
      <c r="A40727" s="1">
        <v>42519.28125</v>
      </c>
      <c r="B40727" s="2">
        <v>-36.505681503391436</v>
      </c>
    </row>
    <row r="40728" spans="1:2" x14ac:dyDescent="0.25">
      <c r="A40728" s="1">
        <v>42519.281944444447</v>
      </c>
      <c r="B40728" s="2">
        <v>-38.26194802739483</v>
      </c>
    </row>
    <row r="40729" spans="1:2" x14ac:dyDescent="0.25">
      <c r="A40729" s="1">
        <v>42519.282638888886</v>
      </c>
      <c r="B40729" s="2">
        <v>-50.174834068067142</v>
      </c>
    </row>
    <row r="40730" spans="1:2" x14ac:dyDescent="0.25">
      <c r="A40730" s="1">
        <v>42519.283333333333</v>
      </c>
      <c r="B40730" s="2">
        <v>-40.373124147928323</v>
      </c>
    </row>
    <row r="40731" spans="1:2" x14ac:dyDescent="0.25">
      <c r="A40731" s="1">
        <v>42519.28402777778</v>
      </c>
      <c r="B40731" s="2">
        <v>-35.472431421514678</v>
      </c>
    </row>
    <row r="40732" spans="1:2" x14ac:dyDescent="0.25">
      <c r="A40732" s="1">
        <v>42519.284722222219</v>
      </c>
      <c r="B40732" s="2">
        <v>-22.673682263669132</v>
      </c>
    </row>
    <row r="40733" spans="1:2" x14ac:dyDescent="0.25">
      <c r="A40733" s="1">
        <v>42519.285416666666</v>
      </c>
      <c r="B40733" s="2">
        <v>-11.30653040104856</v>
      </c>
    </row>
    <row r="40734" spans="1:2" x14ac:dyDescent="0.25">
      <c r="A40734" s="1">
        <v>42519.286111111112</v>
      </c>
      <c r="B40734" s="2">
        <v>0.14671516749901153</v>
      </c>
    </row>
    <row r="40735" spans="1:2" x14ac:dyDescent="0.25">
      <c r="A40735" s="1">
        <v>42519.286805555559</v>
      </c>
      <c r="B40735" s="2">
        <v>-6.7754436504740925</v>
      </c>
    </row>
    <row r="40736" spans="1:2" x14ac:dyDescent="0.25">
      <c r="A40736" s="1">
        <v>42519.287499999999</v>
      </c>
      <c r="B40736" s="2">
        <v>-5.3509592642997932</v>
      </c>
    </row>
    <row r="40737" spans="1:2" x14ac:dyDescent="0.25">
      <c r="A40737" s="1">
        <v>42519.288194444445</v>
      </c>
      <c r="B40737" s="2">
        <v>-8.527083587705663</v>
      </c>
    </row>
    <row r="40738" spans="1:2" x14ac:dyDescent="0.25">
      <c r="A40738" s="1">
        <v>42519.288888888892</v>
      </c>
      <c r="B40738" s="2">
        <v>-9.5519204547138852</v>
      </c>
    </row>
    <row r="40739" spans="1:2" x14ac:dyDescent="0.25">
      <c r="A40739" s="1">
        <v>42519.289583333331</v>
      </c>
      <c r="B40739" s="2">
        <v>-7.4935764736930048</v>
      </c>
    </row>
    <row r="40740" spans="1:2" x14ac:dyDescent="0.25">
      <c r="A40740" s="1">
        <v>42519.290277777778</v>
      </c>
      <c r="B40740" s="2">
        <v>-7.1074802304899398</v>
      </c>
    </row>
    <row r="40741" spans="1:2" x14ac:dyDescent="0.25">
      <c r="A40741" s="1">
        <v>42519.290972222225</v>
      </c>
      <c r="B40741" s="2">
        <v>6.4147469767762235</v>
      </c>
    </row>
    <row r="40742" spans="1:2" x14ac:dyDescent="0.25">
      <c r="A40742" s="1">
        <v>42519.291666666664</v>
      </c>
      <c r="B40742" s="2">
        <v>14.632200628894498</v>
      </c>
    </row>
    <row r="40743" spans="1:2" x14ac:dyDescent="0.25">
      <c r="A40743" s="1">
        <v>42519.292361111111</v>
      </c>
      <c r="B40743" s="2">
        <v>29.538193559845968</v>
      </c>
    </row>
    <row r="40744" spans="1:2" x14ac:dyDescent="0.25">
      <c r="A40744" s="1">
        <v>42519.293055555558</v>
      </c>
      <c r="B40744" s="2">
        <v>23.324832728531813</v>
      </c>
    </row>
    <row r="40745" spans="1:2" x14ac:dyDescent="0.25">
      <c r="A40745" s="1">
        <v>42519.293749999997</v>
      </c>
      <c r="B40745" s="2">
        <v>34.122511138658837</v>
      </c>
    </row>
    <row r="40746" spans="1:2" x14ac:dyDescent="0.25">
      <c r="A40746" s="1">
        <v>42519.294444444444</v>
      </c>
      <c r="B40746" s="2">
        <v>28.729942068267942</v>
      </c>
    </row>
    <row r="40747" spans="1:2" x14ac:dyDescent="0.25">
      <c r="A40747" s="1">
        <v>42519.295138888891</v>
      </c>
      <c r="B40747" s="2">
        <v>30.053403614328513</v>
      </c>
    </row>
    <row r="40748" spans="1:2" x14ac:dyDescent="0.25">
      <c r="A40748" s="1">
        <v>42519.29583333333</v>
      </c>
      <c r="B40748" s="2">
        <v>33.191871006180982</v>
      </c>
    </row>
    <row r="40749" spans="1:2" x14ac:dyDescent="0.25">
      <c r="A40749" s="1">
        <v>42519.296527777777</v>
      </c>
      <c r="B40749" s="2">
        <v>21.351782076056892</v>
      </c>
    </row>
    <row r="40750" spans="1:2" x14ac:dyDescent="0.25">
      <c r="A40750" s="1">
        <v>42519.297222222223</v>
      </c>
      <c r="B40750" s="2">
        <v>8.4645005582404949</v>
      </c>
    </row>
    <row r="40751" spans="1:2" x14ac:dyDescent="0.25">
      <c r="A40751" s="1">
        <v>42519.29791666667</v>
      </c>
      <c r="B40751" s="2">
        <v>-4.791321069410575</v>
      </c>
    </row>
    <row r="40752" spans="1:2" x14ac:dyDescent="0.25">
      <c r="A40752" s="1">
        <v>42519.298611111109</v>
      </c>
      <c r="B40752" s="2">
        <v>-11.703726873709821</v>
      </c>
    </row>
    <row r="40753" spans="1:2" x14ac:dyDescent="0.25">
      <c r="A40753" s="1">
        <v>42519.299305555556</v>
      </c>
      <c r="B40753" s="2">
        <v>-1.7734679936770894</v>
      </c>
    </row>
    <row r="40754" spans="1:2" x14ac:dyDescent="0.25">
      <c r="A40754" s="1">
        <v>42519.3</v>
      </c>
      <c r="B40754" s="2">
        <v>-6.9803915849581246</v>
      </c>
    </row>
    <row r="40755" spans="1:2" x14ac:dyDescent="0.25">
      <c r="A40755" s="1">
        <v>42519.300694444442</v>
      </c>
      <c r="B40755" s="2">
        <v>-6.3046163683446741</v>
      </c>
    </row>
    <row r="40756" spans="1:2" x14ac:dyDescent="0.25">
      <c r="A40756" s="1">
        <v>42519.301388888889</v>
      </c>
      <c r="B40756" s="2">
        <v>-1.6981422217591899</v>
      </c>
    </row>
    <row r="40757" spans="1:2" x14ac:dyDescent="0.25">
      <c r="A40757" s="1">
        <v>42519.302083333336</v>
      </c>
      <c r="B40757" s="2">
        <v>13.05125536750905</v>
      </c>
    </row>
    <row r="40758" spans="1:2" x14ac:dyDescent="0.25">
      <c r="A40758" s="1">
        <v>42519.302777777775</v>
      </c>
      <c r="B40758" s="2">
        <v>17.49069236878616</v>
      </c>
    </row>
    <row r="40759" spans="1:2" x14ac:dyDescent="0.25">
      <c r="A40759" s="1">
        <v>42519.303472222222</v>
      </c>
      <c r="B40759" s="2">
        <v>13.258940728809829</v>
      </c>
    </row>
    <row r="40760" spans="1:2" x14ac:dyDescent="0.25">
      <c r="A40760" s="1">
        <v>42519.304166666669</v>
      </c>
      <c r="B40760" s="2">
        <v>18.597385216936768</v>
      </c>
    </row>
    <row r="40761" spans="1:2" x14ac:dyDescent="0.25">
      <c r="A40761" s="1">
        <v>42519.304861111108</v>
      </c>
      <c r="B40761" s="2">
        <v>9.6429964448378698</v>
      </c>
    </row>
    <row r="40762" spans="1:2" x14ac:dyDescent="0.25">
      <c r="A40762" s="1">
        <v>42519.305555555555</v>
      </c>
      <c r="B40762" s="2">
        <v>-13.601025840704096</v>
      </c>
    </row>
    <row r="40763" spans="1:2" x14ac:dyDescent="0.25">
      <c r="A40763" s="1">
        <v>42519.306250000001</v>
      </c>
      <c r="B40763" s="2">
        <v>-9.6215039313717465</v>
      </c>
    </row>
    <row r="40764" spans="1:2" x14ac:dyDescent="0.25">
      <c r="A40764" s="1">
        <v>42519.306944444441</v>
      </c>
      <c r="B40764" s="2">
        <v>-17.118440137142898</v>
      </c>
    </row>
    <row r="40765" spans="1:2" x14ac:dyDescent="0.25">
      <c r="A40765" s="1">
        <v>42519.307638888888</v>
      </c>
      <c r="B40765" s="2">
        <v>-7.8497356495208805</v>
      </c>
    </row>
    <row r="40766" spans="1:2" x14ac:dyDescent="0.25">
      <c r="A40766" s="1">
        <v>42519.308333333334</v>
      </c>
      <c r="B40766" s="2">
        <v>-23.355800030803461</v>
      </c>
    </row>
    <row r="40767" spans="1:2" x14ac:dyDescent="0.25">
      <c r="A40767" s="1">
        <v>42519.309027777781</v>
      </c>
      <c r="B40767" s="2">
        <v>-27.730165032511771</v>
      </c>
    </row>
    <row r="40768" spans="1:2" x14ac:dyDescent="0.25">
      <c r="A40768" s="1">
        <v>42519.30972222222</v>
      </c>
      <c r="B40768" s="2">
        <v>-26.543842981672302</v>
      </c>
    </row>
    <row r="40769" spans="1:2" x14ac:dyDescent="0.25">
      <c r="A40769" s="1">
        <v>42519.310416666667</v>
      </c>
      <c r="B40769" s="2">
        <v>-19.777440278105981</v>
      </c>
    </row>
    <row r="40770" spans="1:2" x14ac:dyDescent="0.25">
      <c r="A40770" s="1">
        <v>42519.311111111114</v>
      </c>
      <c r="B40770" s="2">
        <v>-9.2322055728334824</v>
      </c>
    </row>
    <row r="40771" spans="1:2" x14ac:dyDescent="0.25">
      <c r="A40771" s="1">
        <v>42519.311805555553</v>
      </c>
      <c r="B40771" s="2">
        <v>0.54005623181437845</v>
      </c>
    </row>
    <row r="40772" spans="1:2" x14ac:dyDescent="0.25">
      <c r="A40772" s="1">
        <v>42519.3125</v>
      </c>
      <c r="B40772" s="2">
        <v>-4.9133699016669805</v>
      </c>
    </row>
    <row r="40773" spans="1:2" x14ac:dyDescent="0.25">
      <c r="A40773" s="1">
        <v>42519.313194444447</v>
      </c>
      <c r="B40773" s="2">
        <v>-1.4758160926998243</v>
      </c>
    </row>
    <row r="40774" spans="1:2" x14ac:dyDescent="0.25">
      <c r="A40774" s="1">
        <v>42519.313888888886</v>
      </c>
      <c r="B40774" s="2">
        <v>0.9856960090284701</v>
      </c>
    </row>
    <row r="40775" spans="1:2" x14ac:dyDescent="0.25">
      <c r="A40775" s="1">
        <v>42519.314583333333</v>
      </c>
      <c r="B40775" s="2">
        <v>2.6849205608964741</v>
      </c>
    </row>
    <row r="40776" spans="1:2" x14ac:dyDescent="0.25">
      <c r="A40776" s="1">
        <v>42519.31527777778</v>
      </c>
      <c r="B40776" s="2">
        <v>13.164532722398871</v>
      </c>
    </row>
    <row r="40777" spans="1:2" x14ac:dyDescent="0.25">
      <c r="A40777" s="1">
        <v>42519.315972222219</v>
      </c>
      <c r="B40777" s="2">
        <v>-1.6277052639901133</v>
      </c>
    </row>
    <row r="40778" spans="1:2" x14ac:dyDescent="0.25">
      <c r="A40778" s="1">
        <v>42519.316666666666</v>
      </c>
      <c r="B40778" s="2">
        <v>-13.61621571504414</v>
      </c>
    </row>
    <row r="40779" spans="1:2" x14ac:dyDescent="0.25">
      <c r="A40779" s="1">
        <v>42519.317361111112</v>
      </c>
      <c r="B40779" s="2">
        <v>-13.469329130514234</v>
      </c>
    </row>
    <row r="40780" spans="1:2" x14ac:dyDescent="0.25">
      <c r="A40780" s="1">
        <v>42519.318055555559</v>
      </c>
      <c r="B40780" s="2">
        <v>5.0317369193828201</v>
      </c>
    </row>
    <row r="40781" spans="1:2" x14ac:dyDescent="0.25">
      <c r="A40781" s="1">
        <v>42519.318749999999</v>
      </c>
      <c r="B40781" s="2">
        <v>-2.9465879382099955</v>
      </c>
    </row>
    <row r="40782" spans="1:2" x14ac:dyDescent="0.25">
      <c r="A40782" s="1">
        <v>42519.319444444445</v>
      </c>
      <c r="B40782" s="2">
        <v>-0.19387628688370265</v>
      </c>
    </row>
    <row r="40783" spans="1:2" x14ac:dyDescent="0.25">
      <c r="A40783" s="1">
        <v>42519.320138888892</v>
      </c>
      <c r="B40783" s="2">
        <v>0.3020515244148555</v>
      </c>
    </row>
    <row r="40784" spans="1:2" x14ac:dyDescent="0.25">
      <c r="A40784" s="1">
        <v>42519.320833333331</v>
      </c>
      <c r="B40784" s="2">
        <v>5.3221147231379291</v>
      </c>
    </row>
    <row r="40785" spans="1:2" x14ac:dyDescent="0.25">
      <c r="A40785" s="1">
        <v>42519.321527777778</v>
      </c>
      <c r="B40785" s="2">
        <v>-16.482976908914861</v>
      </c>
    </row>
    <row r="40786" spans="1:2" x14ac:dyDescent="0.25">
      <c r="A40786" s="1">
        <v>42519.322222222225</v>
      </c>
      <c r="B40786" s="2">
        <v>-3.3041573492688863</v>
      </c>
    </row>
    <row r="40787" spans="1:2" x14ac:dyDescent="0.25">
      <c r="A40787" s="1">
        <v>42519.322916666664</v>
      </c>
      <c r="B40787" s="2">
        <v>-21.917217505776595</v>
      </c>
    </row>
    <row r="40788" spans="1:2" x14ac:dyDescent="0.25">
      <c r="A40788" s="1">
        <v>42519.323611111111</v>
      </c>
      <c r="B40788" s="2">
        <v>-10.060942430643141</v>
      </c>
    </row>
    <row r="40789" spans="1:2" x14ac:dyDescent="0.25">
      <c r="A40789" s="1">
        <v>42519.324305555558</v>
      </c>
      <c r="B40789" s="2">
        <v>-14.938983245817751</v>
      </c>
    </row>
    <row r="40790" spans="1:2" x14ac:dyDescent="0.25">
      <c r="A40790" s="1">
        <v>42519.324999999997</v>
      </c>
      <c r="B40790" s="2">
        <v>-14.66433076496857</v>
      </c>
    </row>
    <row r="40791" spans="1:2" x14ac:dyDescent="0.25">
      <c r="A40791" s="1">
        <v>42519.325694444444</v>
      </c>
      <c r="B40791" s="2">
        <v>-21.059545497274183</v>
      </c>
    </row>
    <row r="40792" spans="1:2" x14ac:dyDescent="0.25">
      <c r="A40792" s="1">
        <v>42519.326388888891</v>
      </c>
      <c r="B40792" s="2">
        <v>-26.746367360514704</v>
      </c>
    </row>
    <row r="40793" spans="1:2" x14ac:dyDescent="0.25">
      <c r="A40793" s="1">
        <v>42519.32708333333</v>
      </c>
      <c r="B40793" s="2">
        <v>-29.690527781423103</v>
      </c>
    </row>
    <row r="40794" spans="1:2" x14ac:dyDescent="0.25">
      <c r="A40794" s="1">
        <v>42519.327777777777</v>
      </c>
      <c r="B40794" s="2">
        <v>-24.990577536044292</v>
      </c>
    </row>
    <row r="40795" spans="1:2" x14ac:dyDescent="0.25">
      <c r="A40795" s="1">
        <v>42519.328472222223</v>
      </c>
      <c r="B40795" s="2">
        <v>-39.16578932375414</v>
      </c>
    </row>
    <row r="40796" spans="1:2" x14ac:dyDescent="0.25">
      <c r="A40796" s="1">
        <v>42519.32916666667</v>
      </c>
      <c r="B40796" s="2">
        <v>-34.016720633050618</v>
      </c>
    </row>
    <row r="40797" spans="1:2" x14ac:dyDescent="0.25">
      <c r="A40797" s="1">
        <v>42519.329861111109</v>
      </c>
      <c r="B40797" s="2">
        <v>-42.07844161344498</v>
      </c>
    </row>
    <row r="40798" spans="1:2" x14ac:dyDescent="0.25">
      <c r="A40798" s="1">
        <v>42519.330555555556</v>
      </c>
      <c r="B40798" s="2">
        <v>-33.790378562779125</v>
      </c>
    </row>
    <row r="40799" spans="1:2" x14ac:dyDescent="0.25">
      <c r="A40799" s="1">
        <v>42519.331250000003</v>
      </c>
      <c r="B40799" s="2">
        <v>-36.222169272401757</v>
      </c>
    </row>
    <row r="40800" spans="1:2" x14ac:dyDescent="0.25">
      <c r="A40800" s="1">
        <v>42519.331944444442</v>
      </c>
      <c r="B40800" s="2">
        <v>-42.82330810043495</v>
      </c>
    </row>
    <row r="40801" spans="1:2" x14ac:dyDescent="0.25">
      <c r="A40801" s="1">
        <v>42519.332638888889</v>
      </c>
      <c r="B40801" s="2">
        <v>-47.209000483035922</v>
      </c>
    </row>
    <row r="40802" spans="1:2" x14ac:dyDescent="0.25">
      <c r="A40802" s="1">
        <v>42519.333333333336</v>
      </c>
      <c r="B40802" s="2">
        <v>-42.143630449973472</v>
      </c>
    </row>
    <row r="40803" spans="1:2" x14ac:dyDescent="0.25">
      <c r="A40803" s="1">
        <v>42519.334027777775</v>
      </c>
      <c r="B40803" s="2">
        <v>-44.878266905729348</v>
      </c>
    </row>
    <row r="40804" spans="1:2" x14ac:dyDescent="0.25">
      <c r="A40804" s="1">
        <v>42519.334722222222</v>
      </c>
      <c r="B40804" s="2">
        <v>-53.076194394743652</v>
      </c>
    </row>
    <row r="40805" spans="1:2" x14ac:dyDescent="0.25">
      <c r="A40805" s="1">
        <v>42519.335416666669</v>
      </c>
      <c r="B40805" s="2">
        <v>-41.098335230151619</v>
      </c>
    </row>
    <row r="40806" spans="1:2" x14ac:dyDescent="0.25">
      <c r="A40806" s="1">
        <v>42519.336111111108</v>
      </c>
      <c r="B40806" s="2">
        <v>-28.15988640371555</v>
      </c>
    </row>
    <row r="40807" spans="1:2" x14ac:dyDescent="0.25">
      <c r="A40807" s="1">
        <v>42519.336805555555</v>
      </c>
      <c r="B40807" s="2">
        <v>-10.485960027287366</v>
      </c>
    </row>
    <row r="40808" spans="1:2" x14ac:dyDescent="0.25">
      <c r="A40808" s="1">
        <v>42519.337500000001</v>
      </c>
      <c r="B40808" s="2">
        <v>1.546564879155873</v>
      </c>
    </row>
    <row r="40809" spans="1:2" x14ac:dyDescent="0.25">
      <c r="A40809" s="1">
        <v>42519.338194444441</v>
      </c>
      <c r="B40809" s="2">
        <v>0.41447980360244402</v>
      </c>
    </row>
    <row r="40810" spans="1:2" x14ac:dyDescent="0.25">
      <c r="A40810" s="1">
        <v>42519.338888888888</v>
      </c>
      <c r="B40810" s="2">
        <v>-4.1004860226181332</v>
      </c>
    </row>
    <row r="40811" spans="1:2" x14ac:dyDescent="0.25">
      <c r="A40811" s="1">
        <v>42519.339583333334</v>
      </c>
      <c r="B40811" s="2">
        <v>-5.6450909449107716</v>
      </c>
    </row>
    <row r="40812" spans="1:2" x14ac:dyDescent="0.25">
      <c r="A40812" s="1">
        <v>42519.340277777781</v>
      </c>
      <c r="B40812" s="2">
        <v>-4.3590467735426497</v>
      </c>
    </row>
    <row r="40813" spans="1:2" x14ac:dyDescent="0.25">
      <c r="A40813" s="1">
        <v>42519.34097222222</v>
      </c>
      <c r="B40813" s="2">
        <v>-4.1802431000726452</v>
      </c>
    </row>
    <row r="40814" spans="1:2" x14ac:dyDescent="0.25">
      <c r="A40814" s="1">
        <v>42519.341666666667</v>
      </c>
      <c r="B40814" s="2">
        <v>-34.034541747503681</v>
      </c>
    </row>
    <row r="40815" spans="1:2" x14ac:dyDescent="0.25">
      <c r="A40815" s="1">
        <v>42519.342361111114</v>
      </c>
      <c r="B40815" s="2">
        <v>-23.419824334454219</v>
      </c>
    </row>
    <row r="40816" spans="1:2" x14ac:dyDescent="0.25">
      <c r="A40816" s="1">
        <v>42519.343055555553</v>
      </c>
      <c r="B40816" s="2">
        <v>-22.966368221149121</v>
      </c>
    </row>
    <row r="40817" spans="1:2" x14ac:dyDescent="0.25">
      <c r="A40817" s="1">
        <v>42519.34375</v>
      </c>
      <c r="B40817" s="2">
        <v>-22.957234920435681</v>
      </c>
    </row>
    <row r="40818" spans="1:2" x14ac:dyDescent="0.25">
      <c r="A40818" s="1">
        <v>42519.344444444447</v>
      </c>
      <c r="B40818" s="2">
        <v>-5.7248562312359956</v>
      </c>
    </row>
    <row r="40819" spans="1:2" x14ac:dyDescent="0.25">
      <c r="A40819" s="1">
        <v>42519.345138888886</v>
      </c>
      <c r="B40819" s="2">
        <v>-6.2316555860117662</v>
      </c>
    </row>
    <row r="40820" spans="1:2" x14ac:dyDescent="0.25">
      <c r="A40820" s="1">
        <v>42519.345833333333</v>
      </c>
      <c r="B40820" s="2">
        <v>-14.748961929636426</v>
      </c>
    </row>
    <row r="40821" spans="1:2" x14ac:dyDescent="0.25">
      <c r="A40821" s="1">
        <v>42519.34652777778</v>
      </c>
      <c r="B40821" s="2">
        <v>1.923279981755089</v>
      </c>
    </row>
    <row r="40822" spans="1:2" x14ac:dyDescent="0.25">
      <c r="A40822" s="1">
        <v>42519.347222222219</v>
      </c>
      <c r="B40822" s="2">
        <v>0.78351105934610432</v>
      </c>
    </row>
    <row r="40823" spans="1:2" x14ac:dyDescent="0.25">
      <c r="A40823" s="1">
        <v>42519.347916666666</v>
      </c>
      <c r="B40823" s="2">
        <v>-36.739924618424268</v>
      </c>
    </row>
    <row r="40824" spans="1:2" x14ac:dyDescent="0.25">
      <c r="A40824" s="1">
        <v>42519.348611111112</v>
      </c>
      <c r="B40824" s="2">
        <v>-42.931151765469501</v>
      </c>
    </row>
    <row r="40825" spans="1:2" x14ac:dyDescent="0.25">
      <c r="A40825" s="1">
        <v>42519.349305555559</v>
      </c>
      <c r="B40825" s="2">
        <v>-38.197743781722963</v>
      </c>
    </row>
    <row r="40826" spans="1:2" x14ac:dyDescent="0.25">
      <c r="A40826" s="1">
        <v>42519.35</v>
      </c>
      <c r="B40826" s="2">
        <v>-32.905359986379821</v>
      </c>
    </row>
    <row r="40827" spans="1:2" x14ac:dyDescent="0.25">
      <c r="A40827" s="1">
        <v>42519.350694444445</v>
      </c>
      <c r="B40827" s="2">
        <v>-35.938684621076874</v>
      </c>
    </row>
    <row r="40828" spans="1:2" x14ac:dyDescent="0.25">
      <c r="A40828" s="1">
        <v>42519.351388888892</v>
      </c>
      <c r="B40828" s="2">
        <v>-34.497904074182344</v>
      </c>
    </row>
    <row r="40829" spans="1:2" x14ac:dyDescent="0.25">
      <c r="A40829" s="1">
        <v>42519.352083333331</v>
      </c>
      <c r="B40829" s="2">
        <v>-29.510503114421347</v>
      </c>
    </row>
    <row r="40830" spans="1:2" x14ac:dyDescent="0.25">
      <c r="A40830" s="1">
        <v>42519.352777777778</v>
      </c>
      <c r="B40830" s="2">
        <v>-17.532140777204766</v>
      </c>
    </row>
    <row r="40831" spans="1:2" x14ac:dyDescent="0.25">
      <c r="A40831" s="1">
        <v>42519.353472222225</v>
      </c>
      <c r="B40831" s="2">
        <v>-8.086350480793044</v>
      </c>
    </row>
    <row r="40832" spans="1:2" x14ac:dyDescent="0.25">
      <c r="A40832" s="1">
        <v>42519.354166666664</v>
      </c>
      <c r="B40832" s="2">
        <v>10.984411398163259</v>
      </c>
    </row>
    <row r="40833" spans="1:2" x14ac:dyDescent="0.25">
      <c r="A40833" s="1">
        <v>42519.354861111111</v>
      </c>
      <c r="B40833" s="2">
        <v>28.118919846647866</v>
      </c>
    </row>
    <row r="40834" spans="1:2" x14ac:dyDescent="0.25">
      <c r="A40834" s="1">
        <v>42519.355555555558</v>
      </c>
      <c r="B40834" s="2">
        <v>27.125459075323306</v>
      </c>
    </row>
    <row r="40835" spans="1:2" x14ac:dyDescent="0.25">
      <c r="A40835" s="1">
        <v>42519.356249999997</v>
      </c>
      <c r="B40835" s="2">
        <v>35.152364141911676</v>
      </c>
    </row>
    <row r="40836" spans="1:2" x14ac:dyDescent="0.25">
      <c r="A40836" s="1">
        <v>42519.356944444444</v>
      </c>
      <c r="B40836" s="2">
        <v>15.901591693754018</v>
      </c>
    </row>
    <row r="40837" spans="1:2" x14ac:dyDescent="0.25">
      <c r="A40837" s="1">
        <v>42519.357638888891</v>
      </c>
      <c r="B40837" s="2">
        <v>12.403225069161271</v>
      </c>
    </row>
    <row r="40838" spans="1:2" x14ac:dyDescent="0.25">
      <c r="A40838" s="1">
        <v>42519.35833333333</v>
      </c>
      <c r="B40838" s="2">
        <v>17.543345600016135</v>
      </c>
    </row>
    <row r="40839" spans="1:2" x14ac:dyDescent="0.25">
      <c r="A40839" s="1">
        <v>42519.359027777777</v>
      </c>
      <c r="B40839" s="2">
        <v>29.715186258256047</v>
      </c>
    </row>
    <row r="40840" spans="1:2" x14ac:dyDescent="0.25">
      <c r="A40840" s="1">
        <v>42519.359722222223</v>
      </c>
      <c r="B40840" s="2">
        <v>41.83260138488307</v>
      </c>
    </row>
    <row r="40841" spans="1:2" x14ac:dyDescent="0.25">
      <c r="A40841" s="1">
        <v>42519.36041666667</v>
      </c>
      <c r="B40841" s="2">
        <v>54.626158315389574</v>
      </c>
    </row>
    <row r="40842" spans="1:2" x14ac:dyDescent="0.25">
      <c r="A40842" s="1">
        <v>42519.361111111109</v>
      </c>
      <c r="B40842" s="2">
        <v>57.300202274132367</v>
      </c>
    </row>
    <row r="40843" spans="1:2" x14ac:dyDescent="0.25">
      <c r="A40843" s="1">
        <v>42519.361805555556</v>
      </c>
      <c r="B40843" s="2">
        <v>50.067136699390055</v>
      </c>
    </row>
    <row r="40844" spans="1:2" x14ac:dyDescent="0.25">
      <c r="A40844" s="1">
        <v>42519.362500000003</v>
      </c>
      <c r="B40844" s="2">
        <v>60.480973725859073</v>
      </c>
    </row>
    <row r="40845" spans="1:2" x14ac:dyDescent="0.25">
      <c r="A40845" s="1">
        <v>42519.363194444442</v>
      </c>
      <c r="B40845" s="2">
        <v>75.034071004938838</v>
      </c>
    </row>
    <row r="40846" spans="1:2" x14ac:dyDescent="0.25">
      <c r="A40846" s="1">
        <v>42519.363888888889</v>
      </c>
      <c r="B40846" s="2">
        <v>86.800036094454114</v>
      </c>
    </row>
    <row r="40847" spans="1:2" x14ac:dyDescent="0.25">
      <c r="A40847" s="1">
        <v>42519.364583333336</v>
      </c>
      <c r="B40847" s="2">
        <v>82.614587085327372</v>
      </c>
    </row>
    <row r="40848" spans="1:2" x14ac:dyDescent="0.25">
      <c r="A40848" s="1">
        <v>42519.365277777775</v>
      </c>
      <c r="B40848" s="2">
        <v>86.850944588414862</v>
      </c>
    </row>
    <row r="40849" spans="1:2" x14ac:dyDescent="0.25">
      <c r="A40849" s="1">
        <v>42519.365972222222</v>
      </c>
      <c r="B40849" s="2">
        <v>94.730768306454408</v>
      </c>
    </row>
    <row r="40850" spans="1:2" x14ac:dyDescent="0.25">
      <c r="A40850" s="1">
        <v>42519.366666666669</v>
      </c>
      <c r="B40850" s="2">
        <v>69.234992055490153</v>
      </c>
    </row>
    <row r="40851" spans="1:2" x14ac:dyDescent="0.25">
      <c r="A40851" s="1">
        <v>42519.367361111108</v>
      </c>
      <c r="B40851" s="2">
        <v>42.209457318374675</v>
      </c>
    </row>
    <row r="40852" spans="1:2" x14ac:dyDescent="0.25">
      <c r="A40852" s="1">
        <v>42519.368055555555</v>
      </c>
      <c r="B40852" s="2">
        <v>40.78972296032395</v>
      </c>
    </row>
    <row r="40853" spans="1:2" x14ac:dyDescent="0.25">
      <c r="A40853" s="1">
        <v>42519.368750000001</v>
      </c>
      <c r="B40853" s="2">
        <v>41.508812684554627</v>
      </c>
    </row>
    <row r="40854" spans="1:2" x14ac:dyDescent="0.25">
      <c r="A40854" s="1">
        <v>42519.369444444441</v>
      </c>
      <c r="B40854" s="2">
        <v>24.267032966690021</v>
      </c>
    </row>
    <row r="40855" spans="1:2" x14ac:dyDescent="0.25">
      <c r="A40855" s="1">
        <v>42519.370138888888</v>
      </c>
      <c r="B40855" s="2">
        <v>51.03718892392159</v>
      </c>
    </row>
    <row r="40856" spans="1:2" x14ac:dyDescent="0.25">
      <c r="A40856" s="1">
        <v>42519.370833333334</v>
      </c>
      <c r="B40856" s="2">
        <v>53.978348958962791</v>
      </c>
    </row>
    <row r="40857" spans="1:2" x14ac:dyDescent="0.25">
      <c r="A40857" s="1">
        <v>42519.371527777781</v>
      </c>
      <c r="B40857" s="2">
        <v>57.213801401557674</v>
      </c>
    </row>
    <row r="40858" spans="1:2" x14ac:dyDescent="0.25">
      <c r="A40858" s="1">
        <v>42519.37222222222</v>
      </c>
      <c r="B40858" s="2">
        <v>56.787390585528918</v>
      </c>
    </row>
    <row r="40859" spans="1:2" x14ac:dyDescent="0.25">
      <c r="A40859" s="1">
        <v>42519.372916666667</v>
      </c>
      <c r="B40859" s="2">
        <v>62.523565285250271</v>
      </c>
    </row>
    <row r="40860" spans="1:2" x14ac:dyDescent="0.25">
      <c r="A40860" s="1">
        <v>42519.373611111114</v>
      </c>
      <c r="B40860" s="2">
        <v>54.732634837759541</v>
      </c>
    </row>
    <row r="40861" spans="1:2" x14ac:dyDescent="0.25">
      <c r="A40861" s="1">
        <v>42519.374305555553</v>
      </c>
      <c r="B40861" s="2">
        <v>44.950543400299892</v>
      </c>
    </row>
    <row r="40862" spans="1:2" x14ac:dyDescent="0.25">
      <c r="A40862" s="1">
        <v>42519.375</v>
      </c>
      <c r="B40862" s="2">
        <v>30.304908835512471</v>
      </c>
    </row>
    <row r="40863" spans="1:2" x14ac:dyDescent="0.25">
      <c r="A40863" s="1">
        <v>42519.375694444447</v>
      </c>
      <c r="B40863" s="2">
        <v>35.285997048680535</v>
      </c>
    </row>
    <row r="40864" spans="1:2" x14ac:dyDescent="0.25">
      <c r="A40864" s="1">
        <v>42519.376388888886</v>
      </c>
      <c r="B40864" s="2">
        <v>22.985962709809247</v>
      </c>
    </row>
    <row r="40865" spans="1:2" x14ac:dyDescent="0.25">
      <c r="A40865" s="1">
        <v>42519.377083333333</v>
      </c>
      <c r="B40865" s="2">
        <v>4.5433440661610804</v>
      </c>
    </row>
    <row r="40866" spans="1:2" x14ac:dyDescent="0.25">
      <c r="A40866" s="1">
        <v>42519.37777777778</v>
      </c>
      <c r="B40866" s="2">
        <v>-20.722243813996709</v>
      </c>
    </row>
    <row r="40867" spans="1:2" x14ac:dyDescent="0.25">
      <c r="A40867" s="1">
        <v>42519.378472222219</v>
      </c>
      <c r="B40867" s="2">
        <v>-7.897845455216399</v>
      </c>
    </row>
    <row r="40868" spans="1:2" x14ac:dyDescent="0.25">
      <c r="A40868" s="1">
        <v>42519.379166666666</v>
      </c>
      <c r="B40868" s="2">
        <v>-10.681456296393298</v>
      </c>
    </row>
    <row r="40869" spans="1:2" x14ac:dyDescent="0.25">
      <c r="A40869" s="1">
        <v>42519.379861111112</v>
      </c>
      <c r="B40869" s="2">
        <v>-20.197710917326429</v>
      </c>
    </row>
    <row r="40870" spans="1:2" x14ac:dyDescent="0.25">
      <c r="A40870" s="1">
        <v>42519.380555555559</v>
      </c>
      <c r="B40870" s="2">
        <v>17.4411046647263</v>
      </c>
    </row>
    <row r="40871" spans="1:2" x14ac:dyDescent="0.25">
      <c r="A40871" s="1">
        <v>42519.381249999999</v>
      </c>
      <c r="B40871" s="2">
        <v>23.718913165598739</v>
      </c>
    </row>
    <row r="40872" spans="1:2" x14ac:dyDescent="0.25">
      <c r="A40872" s="1">
        <v>42519.381944444445</v>
      </c>
      <c r="B40872" s="2">
        <v>12.922503065208245</v>
      </c>
    </row>
    <row r="40873" spans="1:2" x14ac:dyDescent="0.25">
      <c r="A40873" s="1">
        <v>42519.382638888892</v>
      </c>
      <c r="B40873" s="2">
        <v>25.816909475421806</v>
      </c>
    </row>
    <row r="40874" spans="1:2" x14ac:dyDescent="0.25">
      <c r="A40874" s="1">
        <v>42519.383333333331</v>
      </c>
      <c r="B40874" s="2">
        <v>52.057953652089537</v>
      </c>
    </row>
    <row r="40875" spans="1:2" x14ac:dyDescent="0.25">
      <c r="A40875" s="1">
        <v>42519.384027777778</v>
      </c>
      <c r="B40875" s="2">
        <v>71.884642302059603</v>
      </c>
    </row>
    <row r="40876" spans="1:2" x14ac:dyDescent="0.25">
      <c r="A40876" s="1">
        <v>42519.384722222225</v>
      </c>
      <c r="B40876" s="2">
        <v>89.644765405283152</v>
      </c>
    </row>
    <row r="40877" spans="1:2" x14ac:dyDescent="0.25">
      <c r="A40877" s="1">
        <v>42519.385416666664</v>
      </c>
      <c r="B40877" s="2">
        <v>94.193995627562984</v>
      </c>
    </row>
    <row r="40878" spans="1:2" x14ac:dyDescent="0.25">
      <c r="A40878" s="1">
        <v>42519.386111111111</v>
      </c>
      <c r="B40878" s="2">
        <v>98.382559865462824</v>
      </c>
    </row>
    <row r="40879" spans="1:2" x14ac:dyDescent="0.25">
      <c r="A40879" s="1">
        <v>42519.386805555558</v>
      </c>
      <c r="B40879" s="2">
        <v>96.547096672506697</v>
      </c>
    </row>
    <row r="40880" spans="1:2" x14ac:dyDescent="0.25">
      <c r="A40880" s="1">
        <v>42519.387499999997</v>
      </c>
      <c r="B40880" s="2">
        <v>117.37177181130974</v>
      </c>
    </row>
    <row r="40881" spans="1:2" x14ac:dyDescent="0.25">
      <c r="A40881" s="1">
        <v>42519.388194444444</v>
      </c>
      <c r="B40881" s="2">
        <v>134.2846581924241</v>
      </c>
    </row>
    <row r="40882" spans="1:2" x14ac:dyDescent="0.25">
      <c r="A40882" s="1">
        <v>42519.388888888891</v>
      </c>
      <c r="B40882" s="2">
        <v>129.96170617099077</v>
      </c>
    </row>
    <row r="40883" spans="1:2" x14ac:dyDescent="0.25">
      <c r="A40883" s="1">
        <v>42519.38958333333</v>
      </c>
      <c r="B40883" s="2">
        <v>110.43221424814935</v>
      </c>
    </row>
    <row r="40884" spans="1:2" x14ac:dyDescent="0.25">
      <c r="A40884" s="1">
        <v>42519.390277777777</v>
      </c>
      <c r="B40884" s="2">
        <v>94.83867138285035</v>
      </c>
    </row>
    <row r="40885" spans="1:2" x14ac:dyDescent="0.25">
      <c r="A40885" s="1">
        <v>42519.390972222223</v>
      </c>
      <c r="B40885" s="2">
        <v>91.632725583078965</v>
      </c>
    </row>
    <row r="40886" spans="1:2" x14ac:dyDescent="0.25">
      <c r="A40886" s="1">
        <v>42519.39166666667</v>
      </c>
      <c r="B40886" s="2">
        <v>69.958861211233312</v>
      </c>
    </row>
    <row r="40887" spans="1:2" x14ac:dyDescent="0.25">
      <c r="A40887" s="1">
        <v>42519.392361111109</v>
      </c>
      <c r="B40887" s="2">
        <v>54.866085918427174</v>
      </c>
    </row>
    <row r="40888" spans="1:2" x14ac:dyDescent="0.25">
      <c r="A40888" s="1">
        <v>42519.393055555556</v>
      </c>
      <c r="B40888" s="2">
        <v>27.262685208582358</v>
      </c>
    </row>
    <row r="40889" spans="1:2" x14ac:dyDescent="0.25">
      <c r="A40889" s="1">
        <v>42519.393750000003</v>
      </c>
      <c r="B40889" s="2">
        <v>25.396876831860574</v>
      </c>
    </row>
    <row r="40890" spans="1:2" x14ac:dyDescent="0.25">
      <c r="A40890" s="1">
        <v>42519.394444444442</v>
      </c>
      <c r="B40890" s="2">
        <v>37.240009869439625</v>
      </c>
    </row>
    <row r="40891" spans="1:2" x14ac:dyDescent="0.25">
      <c r="A40891" s="1">
        <v>42519.395138888889</v>
      </c>
      <c r="B40891" s="2">
        <v>32.37334310950537</v>
      </c>
    </row>
    <row r="40892" spans="1:2" x14ac:dyDescent="0.25">
      <c r="A40892" s="1">
        <v>42519.395833333336</v>
      </c>
      <c r="B40892" s="2">
        <v>34.05909581876282</v>
      </c>
    </row>
    <row r="40893" spans="1:2" x14ac:dyDescent="0.25">
      <c r="A40893" s="1">
        <v>42519.396527777775</v>
      </c>
      <c r="B40893" s="2">
        <v>56.20080924454669</v>
      </c>
    </row>
    <row r="40894" spans="1:2" x14ac:dyDescent="0.25">
      <c r="A40894" s="1">
        <v>42519.397222222222</v>
      </c>
      <c r="B40894" s="2">
        <v>49.882714006154373</v>
      </c>
    </row>
    <row r="40895" spans="1:2" x14ac:dyDescent="0.25">
      <c r="A40895" s="1">
        <v>42519.397916666669</v>
      </c>
      <c r="B40895" s="2">
        <v>36.665244249858851</v>
      </c>
    </row>
    <row r="40896" spans="1:2" x14ac:dyDescent="0.25">
      <c r="A40896" s="1">
        <v>42519.398611111108</v>
      </c>
      <c r="B40896" s="2">
        <v>43.004354907333621</v>
      </c>
    </row>
    <row r="40897" spans="1:2" x14ac:dyDescent="0.25">
      <c r="A40897" s="1">
        <v>42519.399305555555</v>
      </c>
      <c r="B40897" s="2">
        <v>40.540995003543991</v>
      </c>
    </row>
    <row r="40898" spans="1:2" x14ac:dyDescent="0.25">
      <c r="A40898" s="1">
        <v>42519.4</v>
      </c>
      <c r="B40898" s="2">
        <v>44.480860389286924</v>
      </c>
    </row>
    <row r="40899" spans="1:2" x14ac:dyDescent="0.25">
      <c r="A40899" s="1">
        <v>42519.400694444441</v>
      </c>
      <c r="B40899" s="2">
        <v>39.575102632841059</v>
      </c>
    </row>
    <row r="40900" spans="1:2" x14ac:dyDescent="0.25">
      <c r="A40900" s="1">
        <v>42519.401388888888</v>
      </c>
      <c r="B40900" s="2">
        <v>41.055233377595144</v>
      </c>
    </row>
    <row r="40901" spans="1:2" x14ac:dyDescent="0.25">
      <c r="A40901" s="1">
        <v>42519.402083333334</v>
      </c>
      <c r="B40901" s="2">
        <v>18.613286017652719</v>
      </c>
    </row>
    <row r="40902" spans="1:2" x14ac:dyDescent="0.25">
      <c r="A40902" s="1">
        <v>42519.402777777781</v>
      </c>
      <c r="B40902" s="2">
        <v>9.1836091945738492</v>
      </c>
    </row>
    <row r="40903" spans="1:2" x14ac:dyDescent="0.25">
      <c r="A40903" s="1">
        <v>42519.40347222222</v>
      </c>
      <c r="B40903" s="2">
        <v>7.230781023091307</v>
      </c>
    </row>
    <row r="40904" spans="1:2" x14ac:dyDescent="0.25">
      <c r="A40904" s="1">
        <v>42519.404166666667</v>
      </c>
      <c r="B40904" s="2">
        <v>2.5325634640335921</v>
      </c>
    </row>
    <row r="40905" spans="1:2" x14ac:dyDescent="0.25">
      <c r="A40905" s="1">
        <v>42519.404861111114</v>
      </c>
      <c r="B40905" s="2">
        <v>1.7029317289673296</v>
      </c>
    </row>
    <row r="40906" spans="1:2" x14ac:dyDescent="0.25">
      <c r="A40906" s="1">
        <v>42519.405555555553</v>
      </c>
      <c r="B40906" s="2">
        <v>-6.9930039489464741</v>
      </c>
    </row>
    <row r="40907" spans="1:2" x14ac:dyDescent="0.25">
      <c r="A40907" s="1">
        <v>42519.40625</v>
      </c>
      <c r="B40907" s="2">
        <v>-6.5732016685074388</v>
      </c>
    </row>
    <row r="40908" spans="1:2" x14ac:dyDescent="0.25">
      <c r="A40908" s="1">
        <v>42519.406944444447</v>
      </c>
      <c r="B40908" s="2">
        <v>-3.1073435969092924</v>
      </c>
    </row>
    <row r="40909" spans="1:2" x14ac:dyDescent="0.25">
      <c r="A40909" s="1">
        <v>42519.407638888886</v>
      </c>
      <c r="B40909" s="2">
        <v>4.5281072613885041</v>
      </c>
    </row>
    <row r="40910" spans="1:2" x14ac:dyDescent="0.25">
      <c r="A40910" s="1">
        <v>42519.408333333333</v>
      </c>
      <c r="B40910" s="2">
        <v>17.078465850764768</v>
      </c>
    </row>
    <row r="40911" spans="1:2" x14ac:dyDescent="0.25">
      <c r="A40911" s="1">
        <v>42519.40902777778</v>
      </c>
      <c r="B40911" s="2">
        <v>20.030664857833472</v>
      </c>
    </row>
    <row r="40912" spans="1:2" x14ac:dyDescent="0.25">
      <c r="A40912" s="1">
        <v>42519.409722222219</v>
      </c>
      <c r="B40912" s="2">
        <v>12.666265943985005</v>
      </c>
    </row>
    <row r="40913" spans="1:2" x14ac:dyDescent="0.25">
      <c r="A40913" s="1">
        <v>42519.410416666666</v>
      </c>
      <c r="B40913" s="2">
        <v>7.2147125347604746</v>
      </c>
    </row>
    <row r="40914" spans="1:2" x14ac:dyDescent="0.25">
      <c r="A40914" s="1">
        <v>42519.411111111112</v>
      </c>
      <c r="B40914" s="2">
        <v>9.5761445038617232</v>
      </c>
    </row>
    <row r="40915" spans="1:2" x14ac:dyDescent="0.25">
      <c r="A40915" s="1">
        <v>42519.411805555559</v>
      </c>
      <c r="B40915" s="2">
        <v>8.6396362964796332</v>
      </c>
    </row>
    <row r="40916" spans="1:2" x14ac:dyDescent="0.25">
      <c r="A40916" s="1">
        <v>42519.412499999999</v>
      </c>
      <c r="B40916" s="2">
        <v>19.051688798763887</v>
      </c>
    </row>
    <row r="40917" spans="1:2" x14ac:dyDescent="0.25">
      <c r="A40917" s="1">
        <v>42519.413194444445</v>
      </c>
      <c r="B40917" s="2">
        <v>20.525630452551315</v>
      </c>
    </row>
    <row r="40918" spans="1:2" x14ac:dyDescent="0.25">
      <c r="A40918" s="1">
        <v>42519.413888888892</v>
      </c>
      <c r="B40918" s="2">
        <v>33.170835637812466</v>
      </c>
    </row>
    <row r="40919" spans="1:2" x14ac:dyDescent="0.25">
      <c r="A40919" s="1">
        <v>42519.414583333331</v>
      </c>
      <c r="B40919" s="2">
        <v>24.215630418355673</v>
      </c>
    </row>
    <row r="40920" spans="1:2" x14ac:dyDescent="0.25">
      <c r="A40920" s="1">
        <v>42519.415277777778</v>
      </c>
      <c r="B40920" s="2">
        <v>31.981654820242934</v>
      </c>
    </row>
    <row r="40921" spans="1:2" x14ac:dyDescent="0.25">
      <c r="A40921" s="1">
        <v>42519.415972222225</v>
      </c>
      <c r="B40921" s="2">
        <v>34.364244440757709</v>
      </c>
    </row>
    <row r="40922" spans="1:2" x14ac:dyDescent="0.25">
      <c r="A40922" s="1">
        <v>42519.416666666664</v>
      </c>
      <c r="B40922" s="2">
        <v>41.236107013045206</v>
      </c>
    </row>
    <row r="40923" spans="1:2" x14ac:dyDescent="0.25">
      <c r="A40923" s="1">
        <v>42519.417361111111</v>
      </c>
      <c r="B40923" s="2">
        <v>38.530874443611054</v>
      </c>
    </row>
    <row r="40924" spans="1:2" x14ac:dyDescent="0.25">
      <c r="A40924" s="1">
        <v>42519.418055555558</v>
      </c>
      <c r="B40924" s="2">
        <v>29.07714346520855</v>
      </c>
    </row>
    <row r="40925" spans="1:2" x14ac:dyDescent="0.25">
      <c r="A40925" s="1">
        <v>42519.418749999997</v>
      </c>
      <c r="B40925" s="2">
        <v>33.165825085408869</v>
      </c>
    </row>
    <row r="40926" spans="1:2" x14ac:dyDescent="0.25">
      <c r="A40926" s="1">
        <v>42519.419444444444</v>
      </c>
      <c r="B40926" s="2">
        <v>33.359694613620135</v>
      </c>
    </row>
    <row r="40927" spans="1:2" x14ac:dyDescent="0.25">
      <c r="A40927" s="1">
        <v>42519.420138888891</v>
      </c>
      <c r="B40927" s="2">
        <v>32.424401236862955</v>
      </c>
    </row>
    <row r="40928" spans="1:2" x14ac:dyDescent="0.25">
      <c r="A40928" s="1">
        <v>42519.42083333333</v>
      </c>
      <c r="B40928" s="2">
        <v>28.645022486096423</v>
      </c>
    </row>
    <row r="40929" spans="1:2" x14ac:dyDescent="0.25">
      <c r="A40929" s="1">
        <v>42519.421527777777</v>
      </c>
      <c r="B40929" s="2">
        <v>16.992426973380983</v>
      </c>
    </row>
    <row r="40930" spans="1:2" x14ac:dyDescent="0.25">
      <c r="A40930" s="1">
        <v>42519.422222222223</v>
      </c>
      <c r="B40930" s="2">
        <v>15.077368189389865</v>
      </c>
    </row>
    <row r="40931" spans="1:2" x14ac:dyDescent="0.25">
      <c r="A40931" s="1">
        <v>42519.42291666667</v>
      </c>
      <c r="B40931" s="2">
        <v>-0.36417842114509164</v>
      </c>
    </row>
    <row r="40932" spans="1:2" x14ac:dyDescent="0.25">
      <c r="A40932" s="1">
        <v>42519.423611111109</v>
      </c>
      <c r="B40932" s="2">
        <v>1.5720578638805212</v>
      </c>
    </row>
    <row r="40933" spans="1:2" x14ac:dyDescent="0.25">
      <c r="A40933" s="1">
        <v>42519.424305555556</v>
      </c>
      <c r="B40933" s="2">
        <v>5.4390843386924344</v>
      </c>
    </row>
    <row r="40934" spans="1:2" x14ac:dyDescent="0.25">
      <c r="A40934" s="1">
        <v>42519.425000000003</v>
      </c>
      <c r="B40934" s="2">
        <v>-2.8509956406012256</v>
      </c>
    </row>
    <row r="40935" spans="1:2" x14ac:dyDescent="0.25">
      <c r="A40935" s="1">
        <v>42519.425694444442</v>
      </c>
      <c r="B40935" s="2">
        <v>-6.5483440008839047</v>
      </c>
    </row>
    <row r="40936" spans="1:2" x14ac:dyDescent="0.25">
      <c r="A40936" s="1">
        <v>42519.426388888889</v>
      </c>
      <c r="B40936" s="2">
        <v>-7.8740267955732026</v>
      </c>
    </row>
    <row r="40937" spans="1:2" x14ac:dyDescent="0.25">
      <c r="A40937" s="1">
        <v>42519.427083333336</v>
      </c>
      <c r="B40937" s="2">
        <v>-2.6051922542756074</v>
      </c>
    </row>
    <row r="40938" spans="1:2" x14ac:dyDescent="0.25">
      <c r="A40938" s="1">
        <v>42519.427777777775</v>
      </c>
      <c r="B40938" s="2">
        <v>4.8605256955139335</v>
      </c>
    </row>
    <row r="40939" spans="1:2" x14ac:dyDescent="0.25">
      <c r="A40939" s="1">
        <v>42519.428472222222</v>
      </c>
      <c r="B40939" s="2">
        <v>-8.6625248683189664</v>
      </c>
    </row>
    <row r="40940" spans="1:2" x14ac:dyDescent="0.25">
      <c r="A40940" s="1">
        <v>42519.429166666669</v>
      </c>
      <c r="B40940" s="2">
        <v>2.0769824096210261</v>
      </c>
    </row>
    <row r="40941" spans="1:2" x14ac:dyDescent="0.25">
      <c r="A40941" s="1">
        <v>42519.429861111108</v>
      </c>
      <c r="B40941" s="2">
        <v>-2.3428397587810954</v>
      </c>
    </row>
    <row r="40942" spans="1:2" x14ac:dyDescent="0.25">
      <c r="A40942" s="1">
        <v>42519.430555555555</v>
      </c>
      <c r="B40942" s="2">
        <v>4.1507776422438232</v>
      </c>
    </row>
    <row r="40943" spans="1:2" x14ac:dyDescent="0.25">
      <c r="A40943" s="1">
        <v>42519.431250000001</v>
      </c>
      <c r="B40943" s="2">
        <v>11.194412971767209</v>
      </c>
    </row>
    <row r="40944" spans="1:2" x14ac:dyDescent="0.25">
      <c r="A40944" s="1">
        <v>42519.431944444441</v>
      </c>
      <c r="B40944" s="2">
        <v>9.9602325693296727</v>
      </c>
    </row>
    <row r="40945" spans="1:2" x14ac:dyDescent="0.25">
      <c r="A40945" s="1">
        <v>42519.432638888888</v>
      </c>
      <c r="B40945" s="2">
        <v>2.2989000123498653</v>
      </c>
    </row>
    <row r="40946" spans="1:2" x14ac:dyDescent="0.25">
      <c r="A40946" s="1">
        <v>42519.433333333334</v>
      </c>
      <c r="B40946" s="2">
        <v>14.965210766080903</v>
      </c>
    </row>
    <row r="40947" spans="1:2" x14ac:dyDescent="0.25">
      <c r="A40947" s="1">
        <v>42519.434027777781</v>
      </c>
      <c r="B40947" s="2">
        <v>19.106900182777704</v>
      </c>
    </row>
    <row r="40948" spans="1:2" x14ac:dyDescent="0.25">
      <c r="A40948" s="1">
        <v>42519.43472222222</v>
      </c>
      <c r="B40948" s="2">
        <v>8.1803319706741604</v>
      </c>
    </row>
    <row r="40949" spans="1:2" x14ac:dyDescent="0.25">
      <c r="A40949" s="1">
        <v>42519.435416666667</v>
      </c>
      <c r="B40949" s="2">
        <v>3.2131467008907446</v>
      </c>
    </row>
    <row r="40950" spans="1:2" x14ac:dyDescent="0.25">
      <c r="A40950" s="1">
        <v>42519.436111111114</v>
      </c>
      <c r="B40950" s="2">
        <v>0.47599703157320616</v>
      </c>
    </row>
    <row r="40951" spans="1:2" x14ac:dyDescent="0.25">
      <c r="A40951" s="1">
        <v>42519.436805555553</v>
      </c>
      <c r="B40951" s="2">
        <v>21.885345108376836</v>
      </c>
    </row>
    <row r="40952" spans="1:2" x14ac:dyDescent="0.25">
      <c r="A40952" s="1">
        <v>42519.4375</v>
      </c>
      <c r="B40952" s="2">
        <v>24.594117964861894</v>
      </c>
    </row>
    <row r="40953" spans="1:2" x14ac:dyDescent="0.25">
      <c r="A40953" s="1">
        <v>42519.438194444447</v>
      </c>
      <c r="B40953" s="2">
        <v>15.545451039184991</v>
      </c>
    </row>
    <row r="40954" spans="1:2" x14ac:dyDescent="0.25">
      <c r="A40954" s="1">
        <v>42519.438888888886</v>
      </c>
      <c r="B40954" s="2">
        <v>24.163221329177517</v>
      </c>
    </row>
    <row r="40955" spans="1:2" x14ac:dyDescent="0.25">
      <c r="A40955" s="1">
        <v>42519.439583333333</v>
      </c>
      <c r="B40955" s="2">
        <v>39.895990690813775</v>
      </c>
    </row>
    <row r="40956" spans="1:2" x14ac:dyDescent="0.25">
      <c r="A40956" s="1">
        <v>42519.44027777778</v>
      </c>
      <c r="B40956" s="2">
        <v>34.02162237598629</v>
      </c>
    </row>
    <row r="40957" spans="1:2" x14ac:dyDescent="0.25">
      <c r="A40957" s="1">
        <v>42519.440972222219</v>
      </c>
      <c r="B40957" s="2">
        <v>31.752596337357925</v>
      </c>
    </row>
    <row r="40958" spans="1:2" x14ac:dyDescent="0.25">
      <c r="A40958" s="1">
        <v>42519.441666666666</v>
      </c>
      <c r="B40958" s="2">
        <v>33.336282979431175</v>
      </c>
    </row>
    <row r="40959" spans="1:2" x14ac:dyDescent="0.25">
      <c r="A40959" s="1">
        <v>42519.442361111112</v>
      </c>
      <c r="B40959" s="2">
        <v>28.919989697293691</v>
      </c>
    </row>
    <row r="40960" spans="1:2" x14ac:dyDescent="0.25">
      <c r="A40960" s="1">
        <v>42519.443055555559</v>
      </c>
      <c r="B40960" s="2">
        <v>25.43832659862916</v>
      </c>
    </row>
    <row r="40961" spans="1:2" x14ac:dyDescent="0.25">
      <c r="A40961" s="1">
        <v>42519.443749999999</v>
      </c>
      <c r="B40961" s="2">
        <v>39.653504372503569</v>
      </c>
    </row>
    <row r="40962" spans="1:2" x14ac:dyDescent="0.25">
      <c r="A40962" s="1">
        <v>42519.444444444445</v>
      </c>
      <c r="B40962" s="2">
        <v>48.096577000864393</v>
      </c>
    </row>
    <row r="40963" spans="1:2" x14ac:dyDescent="0.25">
      <c r="A40963" s="1">
        <v>42519.445138888892</v>
      </c>
      <c r="B40963" s="2">
        <v>50.853842544064783</v>
      </c>
    </row>
    <row r="40964" spans="1:2" x14ac:dyDescent="0.25">
      <c r="A40964" s="1">
        <v>42519.445833333331</v>
      </c>
      <c r="B40964" s="2">
        <v>45.893705349747322</v>
      </c>
    </row>
    <row r="40965" spans="1:2" x14ac:dyDescent="0.25">
      <c r="A40965" s="1">
        <v>42519.446527777778</v>
      </c>
      <c r="B40965" s="2">
        <v>27.065514626725054</v>
      </c>
    </row>
    <row r="40966" spans="1:2" x14ac:dyDescent="0.25">
      <c r="A40966" s="1">
        <v>42519.447222222225</v>
      </c>
      <c r="B40966" s="2">
        <v>47.902126729671728</v>
      </c>
    </row>
    <row r="40967" spans="1:2" x14ac:dyDescent="0.25">
      <c r="A40967" s="1">
        <v>42519.447916666664</v>
      </c>
      <c r="B40967" s="2">
        <v>55.005738757047219</v>
      </c>
    </row>
    <row r="40968" spans="1:2" x14ac:dyDescent="0.25">
      <c r="A40968" s="1">
        <v>42519.448611111111</v>
      </c>
      <c r="B40968" s="2">
        <v>57.533034995430107</v>
      </c>
    </row>
    <row r="40969" spans="1:2" x14ac:dyDescent="0.25">
      <c r="A40969" s="1">
        <v>42519.449305555558</v>
      </c>
      <c r="B40969" s="2">
        <v>46.346415905407049</v>
      </c>
    </row>
    <row r="40970" spans="1:2" x14ac:dyDescent="0.25">
      <c r="A40970" s="1">
        <v>42519.45</v>
      </c>
      <c r="B40970" s="2">
        <v>47.801691992439252</v>
      </c>
    </row>
    <row r="40971" spans="1:2" x14ac:dyDescent="0.25">
      <c r="A40971" s="1">
        <v>42519.450694444444</v>
      </c>
      <c r="B40971" s="2">
        <v>62.872882670472606</v>
      </c>
    </row>
    <row r="40972" spans="1:2" x14ac:dyDescent="0.25">
      <c r="A40972" s="1">
        <v>42519.451388888891</v>
      </c>
      <c r="B40972" s="2">
        <v>55.540154811889323</v>
      </c>
    </row>
    <row r="40973" spans="1:2" x14ac:dyDescent="0.25">
      <c r="A40973" s="1">
        <v>42519.45208333333</v>
      </c>
      <c r="B40973" s="2">
        <v>62.480190044143818</v>
      </c>
    </row>
    <row r="40974" spans="1:2" x14ac:dyDescent="0.25">
      <c r="A40974" s="1">
        <v>42519.452777777777</v>
      </c>
      <c r="B40974" s="2">
        <v>70.623940568407605</v>
      </c>
    </row>
    <row r="40975" spans="1:2" x14ac:dyDescent="0.25">
      <c r="A40975" s="1">
        <v>42519.453472222223</v>
      </c>
      <c r="B40975" s="2">
        <v>79.657264491642124</v>
      </c>
    </row>
    <row r="40976" spans="1:2" x14ac:dyDescent="0.25">
      <c r="A40976" s="1">
        <v>42519.45416666667</v>
      </c>
      <c r="B40976" s="2">
        <v>86.388469575283423</v>
      </c>
    </row>
    <row r="40977" spans="1:2" x14ac:dyDescent="0.25">
      <c r="A40977" s="1">
        <v>42519.454861111109</v>
      </c>
      <c r="B40977" s="2">
        <v>104.30152337466134</v>
      </c>
    </row>
    <row r="40978" spans="1:2" x14ac:dyDescent="0.25">
      <c r="A40978" s="1">
        <v>42519.455555555556</v>
      </c>
      <c r="B40978" s="2">
        <v>121.32612188342415</v>
      </c>
    </row>
    <row r="40979" spans="1:2" x14ac:dyDescent="0.25">
      <c r="A40979" s="1">
        <v>42519.456250000003</v>
      </c>
      <c r="B40979" s="2">
        <v>120.81232710260277</v>
      </c>
    </row>
    <row r="40980" spans="1:2" x14ac:dyDescent="0.25">
      <c r="A40980" s="1">
        <v>42519.456944444442</v>
      </c>
      <c r="B40980" s="2">
        <v>119.27912126774899</v>
      </c>
    </row>
    <row r="40981" spans="1:2" x14ac:dyDescent="0.25">
      <c r="A40981" s="1">
        <v>42519.457638888889</v>
      </c>
      <c r="B40981" s="2">
        <v>99.781435305424381</v>
      </c>
    </row>
    <row r="40982" spans="1:2" x14ac:dyDescent="0.25">
      <c r="A40982" s="1">
        <v>42519.458333333336</v>
      </c>
      <c r="B40982" s="2">
        <v>68.058513276470094</v>
      </c>
    </row>
    <row r="40983" spans="1:2" x14ac:dyDescent="0.25">
      <c r="A40983" s="1">
        <v>42519.459027777775</v>
      </c>
      <c r="B40983" s="2">
        <v>55.189777423936178</v>
      </c>
    </row>
    <row r="40984" spans="1:2" x14ac:dyDescent="0.25">
      <c r="A40984" s="1">
        <v>42519.459722222222</v>
      </c>
      <c r="B40984" s="2">
        <v>37.74648928423121</v>
      </c>
    </row>
    <row r="40985" spans="1:2" x14ac:dyDescent="0.25">
      <c r="A40985" s="1">
        <v>42519.460416666669</v>
      </c>
      <c r="B40985" s="2">
        <v>23.925961427789296</v>
      </c>
    </row>
    <row r="40986" spans="1:2" x14ac:dyDescent="0.25">
      <c r="A40986" s="1">
        <v>42519.461111111108</v>
      </c>
      <c r="B40986" s="2">
        <v>26.444528453388678</v>
      </c>
    </row>
    <row r="40987" spans="1:2" x14ac:dyDescent="0.25">
      <c r="A40987" s="1">
        <v>42519.461805555555</v>
      </c>
      <c r="B40987" s="2">
        <v>15.58866846895835</v>
      </c>
    </row>
    <row r="40988" spans="1:2" x14ac:dyDescent="0.25">
      <c r="A40988" s="1">
        <v>42519.462500000001</v>
      </c>
      <c r="B40988" s="2">
        <v>-2.0681177362537708</v>
      </c>
    </row>
    <row r="40989" spans="1:2" x14ac:dyDescent="0.25">
      <c r="A40989" s="1">
        <v>42519.463194444441</v>
      </c>
      <c r="B40989" s="2">
        <v>5.0066191130802808</v>
      </c>
    </row>
    <row r="40990" spans="1:2" x14ac:dyDescent="0.25">
      <c r="A40990" s="1">
        <v>42519.463888888888</v>
      </c>
      <c r="B40990" s="2">
        <v>-6.4230771230727743</v>
      </c>
    </row>
    <row r="40991" spans="1:2" x14ac:dyDescent="0.25">
      <c r="A40991" s="1">
        <v>42519.464583333334</v>
      </c>
      <c r="B40991" s="2">
        <v>-3.4969262409921309</v>
      </c>
    </row>
    <row r="40992" spans="1:2" x14ac:dyDescent="0.25">
      <c r="A40992" s="1">
        <v>42519.465277777781</v>
      </c>
      <c r="B40992" s="2">
        <v>6.2033541784580546</v>
      </c>
    </row>
    <row r="40993" spans="1:2" x14ac:dyDescent="0.25">
      <c r="A40993" s="1">
        <v>42519.46597222222</v>
      </c>
      <c r="B40993" s="2">
        <v>16.773684675429347</v>
      </c>
    </row>
    <row r="40994" spans="1:2" x14ac:dyDescent="0.25">
      <c r="A40994" s="1">
        <v>42519.466666666667</v>
      </c>
      <c r="B40994" s="2">
        <v>23.828179592304028</v>
      </c>
    </row>
    <row r="40995" spans="1:2" x14ac:dyDescent="0.25">
      <c r="A40995" s="1">
        <v>42519.467361111114</v>
      </c>
      <c r="B40995" s="2">
        <v>41.98096367222994</v>
      </c>
    </row>
    <row r="40996" spans="1:2" x14ac:dyDescent="0.25">
      <c r="A40996" s="1">
        <v>42519.468055555553</v>
      </c>
      <c r="B40996" s="2">
        <v>59.696101616260904</v>
      </c>
    </row>
    <row r="40997" spans="1:2" x14ac:dyDescent="0.25">
      <c r="A40997" s="1">
        <v>42519.46875</v>
      </c>
      <c r="B40997" s="2">
        <v>42.786832107797572</v>
      </c>
    </row>
    <row r="40998" spans="1:2" x14ac:dyDescent="0.25">
      <c r="A40998" s="1">
        <v>42519.469444444447</v>
      </c>
      <c r="B40998" s="2">
        <v>43.535544684873699</v>
      </c>
    </row>
    <row r="40999" spans="1:2" x14ac:dyDescent="0.25">
      <c r="A40999" s="1">
        <v>42519.470138888886</v>
      </c>
      <c r="B40999" s="2">
        <v>32.036051277374888</v>
      </c>
    </row>
    <row r="41000" spans="1:2" x14ac:dyDescent="0.25">
      <c r="A41000" s="1">
        <v>42519.470833333333</v>
      </c>
      <c r="B41000" s="2">
        <v>36.637744276707721</v>
      </c>
    </row>
    <row r="41001" spans="1:2" x14ac:dyDescent="0.25">
      <c r="A41001" s="1">
        <v>42519.47152777778</v>
      </c>
      <c r="B41001" s="2">
        <v>31.62631276884834</v>
      </c>
    </row>
    <row r="41002" spans="1:2" x14ac:dyDescent="0.25">
      <c r="A41002" s="1">
        <v>42519.472222222219</v>
      </c>
      <c r="B41002" s="2">
        <v>38.408134675430482</v>
      </c>
    </row>
    <row r="41003" spans="1:2" x14ac:dyDescent="0.25">
      <c r="A41003" s="1">
        <v>42519.472916666666</v>
      </c>
      <c r="B41003" s="2">
        <v>21.562231971228417</v>
      </c>
    </row>
    <row r="41004" spans="1:2" x14ac:dyDescent="0.25">
      <c r="A41004" s="1">
        <v>42519.473611111112</v>
      </c>
      <c r="B41004" s="2">
        <v>13.981322960404214</v>
      </c>
    </row>
    <row r="41005" spans="1:2" x14ac:dyDescent="0.25">
      <c r="A41005" s="1">
        <v>42519.474305555559</v>
      </c>
      <c r="B41005" s="2">
        <v>26.359893224792906</v>
      </c>
    </row>
    <row r="41006" spans="1:2" x14ac:dyDescent="0.25">
      <c r="A41006" s="1">
        <v>42519.474999999999</v>
      </c>
      <c r="B41006" s="2">
        <v>31.082698628265643</v>
      </c>
    </row>
    <row r="41007" spans="1:2" x14ac:dyDescent="0.25">
      <c r="A41007" s="1">
        <v>42519.475694444445</v>
      </c>
      <c r="B41007" s="2">
        <v>35.781540659136951</v>
      </c>
    </row>
    <row r="41008" spans="1:2" x14ac:dyDescent="0.25">
      <c r="A41008" s="1">
        <v>42519.476388888892</v>
      </c>
      <c r="B41008" s="2">
        <v>34.013392639306161</v>
      </c>
    </row>
    <row r="41009" spans="1:2" x14ac:dyDescent="0.25">
      <c r="A41009" s="1">
        <v>42519.477083333331</v>
      </c>
      <c r="B41009" s="2">
        <v>33.143728717551859</v>
      </c>
    </row>
    <row r="41010" spans="1:2" x14ac:dyDescent="0.25">
      <c r="A41010" s="1">
        <v>42519.477777777778</v>
      </c>
      <c r="B41010" s="2">
        <v>23.487053821914984</v>
      </c>
    </row>
    <row r="41011" spans="1:2" x14ac:dyDescent="0.25">
      <c r="A41011" s="1">
        <v>42519.478472222225</v>
      </c>
      <c r="B41011" s="2">
        <v>18.192307437121297</v>
      </c>
    </row>
    <row r="41012" spans="1:2" x14ac:dyDescent="0.25">
      <c r="A41012" s="1">
        <v>42519.479166666664</v>
      </c>
      <c r="B41012" s="2">
        <v>19.831458852243184</v>
      </c>
    </row>
    <row r="41013" spans="1:2" x14ac:dyDescent="0.25">
      <c r="A41013" s="1">
        <v>42519.479861111111</v>
      </c>
      <c r="B41013" s="2">
        <v>37.353275202498963</v>
      </c>
    </row>
    <row r="41014" spans="1:2" x14ac:dyDescent="0.25">
      <c r="A41014" s="1">
        <v>42519.480555555558</v>
      </c>
      <c r="B41014" s="2">
        <v>24.393174782467153</v>
      </c>
    </row>
    <row r="41015" spans="1:2" x14ac:dyDescent="0.25">
      <c r="A41015" s="1">
        <v>42519.481249999997</v>
      </c>
      <c r="B41015" s="2">
        <v>2.0554855610760567</v>
      </c>
    </row>
    <row r="41016" spans="1:2" x14ac:dyDescent="0.25">
      <c r="A41016" s="1">
        <v>42519.481944444444</v>
      </c>
      <c r="B41016" s="2">
        <v>-14.794134233046982</v>
      </c>
    </row>
    <row r="41017" spans="1:2" x14ac:dyDescent="0.25">
      <c r="A41017" s="1">
        <v>42519.482638888891</v>
      </c>
      <c r="B41017" s="2">
        <v>-6.1530947502440538</v>
      </c>
    </row>
    <row r="41018" spans="1:2" x14ac:dyDescent="0.25">
      <c r="A41018" s="1">
        <v>42519.48333333333</v>
      </c>
      <c r="B41018" s="2">
        <v>19.534142045930398</v>
      </c>
    </row>
    <row r="41019" spans="1:2" x14ac:dyDescent="0.25">
      <c r="A41019" s="1">
        <v>42519.484027777777</v>
      </c>
      <c r="B41019" s="2">
        <v>35.068644204551916</v>
      </c>
    </row>
    <row r="41020" spans="1:2" x14ac:dyDescent="0.25">
      <c r="A41020" s="1">
        <v>42519.484722222223</v>
      </c>
      <c r="B41020" s="2">
        <v>49.703766221980914</v>
      </c>
    </row>
    <row r="41021" spans="1:2" x14ac:dyDescent="0.25">
      <c r="A41021" s="1">
        <v>42519.48541666667</v>
      </c>
      <c r="B41021" s="2">
        <v>47.052559704490704</v>
      </c>
    </row>
    <row r="41022" spans="1:2" x14ac:dyDescent="0.25">
      <c r="A41022" s="1">
        <v>42519.486111111109</v>
      </c>
      <c r="B41022" s="2">
        <v>50.586186441198031</v>
      </c>
    </row>
    <row r="41023" spans="1:2" x14ac:dyDescent="0.25">
      <c r="A41023" s="1">
        <v>42519.486805555556</v>
      </c>
      <c r="B41023" s="2">
        <v>28.730139118732527</v>
      </c>
    </row>
    <row r="41024" spans="1:2" x14ac:dyDescent="0.25">
      <c r="A41024" s="1">
        <v>42519.487500000003</v>
      </c>
      <c r="B41024" s="2">
        <v>34.516044110403648</v>
      </c>
    </row>
    <row r="41025" spans="1:2" x14ac:dyDescent="0.25">
      <c r="A41025" s="1">
        <v>42519.488194444442</v>
      </c>
      <c r="B41025" s="2">
        <v>6.1138518830800122</v>
      </c>
    </row>
    <row r="41026" spans="1:2" x14ac:dyDescent="0.25">
      <c r="A41026" s="1">
        <v>42519.488888888889</v>
      </c>
      <c r="B41026" s="2">
        <v>15.980469722872174</v>
      </c>
    </row>
    <row r="41027" spans="1:2" x14ac:dyDescent="0.25">
      <c r="A41027" s="1">
        <v>42519.489583333336</v>
      </c>
      <c r="B41027" s="2">
        <v>-19.544928966825925</v>
      </c>
    </row>
    <row r="41028" spans="1:2" x14ac:dyDescent="0.25">
      <c r="A41028" s="1">
        <v>42519.490277777775</v>
      </c>
      <c r="B41028" s="2">
        <v>11.030368621561502</v>
      </c>
    </row>
    <row r="41029" spans="1:2" x14ac:dyDescent="0.25">
      <c r="A41029" s="1">
        <v>42519.490972222222</v>
      </c>
      <c r="B41029" s="2">
        <v>20.866086151292983</v>
      </c>
    </row>
    <row r="41030" spans="1:2" x14ac:dyDescent="0.25">
      <c r="A41030" s="1">
        <v>42519.491666666669</v>
      </c>
      <c r="B41030" s="2">
        <v>-16.174703350092749</v>
      </c>
    </row>
    <row r="41031" spans="1:2" x14ac:dyDescent="0.25">
      <c r="A41031" s="1">
        <v>42519.492361111108</v>
      </c>
      <c r="B41031" s="2">
        <v>-28.41695522632314</v>
      </c>
    </row>
    <row r="41032" spans="1:2" x14ac:dyDescent="0.25">
      <c r="A41032" s="1">
        <v>42519.493055555555</v>
      </c>
      <c r="B41032" s="2">
        <v>-39.533812031706717</v>
      </c>
    </row>
    <row r="41033" spans="1:2" x14ac:dyDescent="0.25">
      <c r="A41033" s="1">
        <v>42519.493750000001</v>
      </c>
      <c r="B41033" s="2">
        <v>-54.26740779981386</v>
      </c>
    </row>
    <row r="41034" spans="1:2" x14ac:dyDescent="0.25">
      <c r="A41034" s="1">
        <v>42519.494444444441</v>
      </c>
      <c r="B41034" s="2">
        <v>-42.110274153197921</v>
      </c>
    </row>
    <row r="41035" spans="1:2" x14ac:dyDescent="0.25">
      <c r="A41035" s="1">
        <v>42519.495138888888</v>
      </c>
      <c r="B41035" s="2">
        <v>-21.993775237887167</v>
      </c>
    </row>
    <row r="41036" spans="1:2" x14ac:dyDescent="0.25">
      <c r="A41036" s="1">
        <v>42519.495833333334</v>
      </c>
      <c r="B41036" s="2">
        <v>15.937141202919884</v>
      </c>
    </row>
    <row r="41037" spans="1:2" x14ac:dyDescent="0.25">
      <c r="A41037" s="1">
        <v>42519.496527777781</v>
      </c>
      <c r="B41037" s="2">
        <v>25.843451477941805</v>
      </c>
    </row>
    <row r="41038" spans="1:2" x14ac:dyDescent="0.25">
      <c r="A41038" s="1">
        <v>42519.49722222222</v>
      </c>
      <c r="B41038" s="2">
        <v>23.602817913297621</v>
      </c>
    </row>
    <row r="41039" spans="1:2" x14ac:dyDescent="0.25">
      <c r="A41039" s="1">
        <v>42519.497916666667</v>
      </c>
      <c r="B41039" s="2">
        <v>42.802709023027759</v>
      </c>
    </row>
    <row r="41040" spans="1:2" x14ac:dyDescent="0.25">
      <c r="A41040" s="1">
        <v>42519.498611111114</v>
      </c>
      <c r="B41040" s="2">
        <v>24.456565865587617</v>
      </c>
    </row>
    <row r="41041" spans="1:2" x14ac:dyDescent="0.25">
      <c r="A41041" s="1">
        <v>42519.499305555553</v>
      </c>
      <c r="B41041" s="2">
        <v>0.20192888662277256</v>
      </c>
    </row>
    <row r="41042" spans="1:2" x14ac:dyDescent="0.25">
      <c r="A41042" s="1">
        <v>42519.5</v>
      </c>
      <c r="B41042" s="2">
        <v>-4.1372482270409821</v>
      </c>
    </row>
    <row r="41043" spans="1:2" x14ac:dyDescent="0.25">
      <c r="A41043" s="1">
        <v>42519.500694444447</v>
      </c>
      <c r="B41043" s="2">
        <v>4.8240091625676236</v>
      </c>
    </row>
    <row r="41044" spans="1:2" x14ac:dyDescent="0.25">
      <c r="A41044" s="1">
        <v>42519.501388888886</v>
      </c>
      <c r="B41044" s="2">
        <v>12.179263903813261</v>
      </c>
    </row>
    <row r="41045" spans="1:2" x14ac:dyDescent="0.25">
      <c r="A41045" s="1">
        <v>42519.502083333333</v>
      </c>
      <c r="B41045" s="2">
        <v>13.502988097430595</v>
      </c>
    </row>
    <row r="41046" spans="1:2" x14ac:dyDescent="0.25">
      <c r="A41046" s="1">
        <v>42519.50277777778</v>
      </c>
      <c r="B41046" s="2">
        <v>26.443867519833535</v>
      </c>
    </row>
    <row r="41047" spans="1:2" x14ac:dyDescent="0.25">
      <c r="A41047" s="1">
        <v>42519.503472222219</v>
      </c>
      <c r="B41047" s="2">
        <v>28.164309425178121</v>
      </c>
    </row>
    <row r="41048" spans="1:2" x14ac:dyDescent="0.25">
      <c r="A41048" s="1">
        <v>42519.504166666666</v>
      </c>
      <c r="B41048" s="2">
        <v>27.366461120277624</v>
      </c>
    </row>
    <row r="41049" spans="1:2" x14ac:dyDescent="0.25">
      <c r="A41049" s="1">
        <v>42519.504861111112</v>
      </c>
      <c r="B41049" s="2">
        <v>34.261578393265758</v>
      </c>
    </row>
    <row r="41050" spans="1:2" x14ac:dyDescent="0.25">
      <c r="A41050" s="1">
        <v>42519.505555555559</v>
      </c>
      <c r="B41050" s="2">
        <v>27.711242120296809</v>
      </c>
    </row>
    <row r="41051" spans="1:2" x14ac:dyDescent="0.25">
      <c r="A41051" s="1">
        <v>42519.506249999999</v>
      </c>
      <c r="B41051" s="2">
        <v>10.103125461920961</v>
      </c>
    </row>
    <row r="41052" spans="1:2" x14ac:dyDescent="0.25">
      <c r="A41052" s="1">
        <v>42519.506944444445</v>
      </c>
      <c r="B41052" s="2">
        <v>-1.114126840144066</v>
      </c>
    </row>
    <row r="41053" spans="1:2" x14ac:dyDescent="0.25">
      <c r="A41053" s="1">
        <v>42519.507638888892</v>
      </c>
      <c r="B41053" s="2">
        <v>-0.48569694059842733</v>
      </c>
    </row>
    <row r="41054" spans="1:2" x14ac:dyDescent="0.25">
      <c r="A41054" s="1">
        <v>42519.508333333331</v>
      </c>
      <c r="B41054" s="2">
        <v>1.9074672877041545</v>
      </c>
    </row>
    <row r="41055" spans="1:2" x14ac:dyDescent="0.25">
      <c r="A41055" s="1">
        <v>42519.509027777778</v>
      </c>
      <c r="B41055" s="2">
        <v>-12.130644288480593</v>
      </c>
    </row>
    <row r="41056" spans="1:2" x14ac:dyDescent="0.25">
      <c r="A41056" s="1">
        <v>42519.509722222225</v>
      </c>
      <c r="B41056" s="2">
        <v>-2.6158823149269059</v>
      </c>
    </row>
    <row r="41057" spans="1:2" x14ac:dyDescent="0.25">
      <c r="A41057" s="1">
        <v>42519.510416666664</v>
      </c>
      <c r="B41057" s="2">
        <v>19.849831167172184</v>
      </c>
    </row>
    <row r="41058" spans="1:2" x14ac:dyDescent="0.25">
      <c r="A41058" s="1">
        <v>42519.511111111111</v>
      </c>
      <c r="B41058" s="2">
        <v>37.144620616238775</v>
      </c>
    </row>
    <row r="41059" spans="1:2" x14ac:dyDescent="0.25">
      <c r="A41059" s="1">
        <v>42519.511805555558</v>
      </c>
      <c r="B41059" s="2">
        <v>34.206798436571745</v>
      </c>
    </row>
    <row r="41060" spans="1:2" x14ac:dyDescent="0.25">
      <c r="A41060" s="1">
        <v>42519.512499999997</v>
      </c>
      <c r="B41060" s="2">
        <v>39.549686408070556</v>
      </c>
    </row>
    <row r="41061" spans="1:2" x14ac:dyDescent="0.25">
      <c r="A41061" s="1">
        <v>42519.513194444444</v>
      </c>
      <c r="B41061" s="2">
        <v>18.587283018035425</v>
      </c>
    </row>
    <row r="41062" spans="1:2" x14ac:dyDescent="0.25">
      <c r="A41062" s="1">
        <v>42519.513888888891</v>
      </c>
      <c r="B41062" s="2">
        <v>17.103297301562513</v>
      </c>
    </row>
    <row r="41063" spans="1:2" x14ac:dyDescent="0.25">
      <c r="A41063" s="1">
        <v>42519.51458333333</v>
      </c>
      <c r="B41063" s="2">
        <v>3.2895309630757157</v>
      </c>
    </row>
    <row r="41064" spans="1:2" x14ac:dyDescent="0.25">
      <c r="A41064" s="1">
        <v>42519.515277777777</v>
      </c>
      <c r="B41064" s="2">
        <v>1.1776651321876368</v>
      </c>
    </row>
    <row r="41065" spans="1:2" x14ac:dyDescent="0.25">
      <c r="A41065" s="1">
        <v>42519.515972222223</v>
      </c>
      <c r="B41065" s="2">
        <v>21.728899581775963</v>
      </c>
    </row>
    <row r="41066" spans="1:2" x14ac:dyDescent="0.25">
      <c r="A41066" s="1">
        <v>42519.51666666667</v>
      </c>
      <c r="B41066" s="2">
        <v>20.011810445391895</v>
      </c>
    </row>
    <row r="41067" spans="1:2" x14ac:dyDescent="0.25">
      <c r="A41067" s="1">
        <v>42519.517361111109</v>
      </c>
      <c r="B41067" s="2">
        <v>1.3365005214708314</v>
      </c>
    </row>
    <row r="41068" spans="1:2" x14ac:dyDescent="0.25">
      <c r="A41068" s="1">
        <v>42519.518055555556</v>
      </c>
      <c r="B41068" s="2">
        <v>4.1053528086607303</v>
      </c>
    </row>
    <row r="41069" spans="1:2" x14ac:dyDescent="0.25">
      <c r="A41069" s="1">
        <v>42519.518750000003</v>
      </c>
      <c r="B41069" s="2">
        <v>-3.5601919662537207</v>
      </c>
    </row>
    <row r="41070" spans="1:2" x14ac:dyDescent="0.25">
      <c r="A41070" s="1">
        <v>42519.519444444442</v>
      </c>
      <c r="B41070" s="2">
        <v>-1.2496992161972835</v>
      </c>
    </row>
    <row r="41071" spans="1:2" x14ac:dyDescent="0.25">
      <c r="A41071" s="1">
        <v>42519.520138888889</v>
      </c>
      <c r="B41071" s="2">
        <v>15.262048937787524</v>
      </c>
    </row>
    <row r="41072" spans="1:2" x14ac:dyDescent="0.25">
      <c r="A41072" s="1">
        <v>42519.520833333336</v>
      </c>
      <c r="B41072" s="2">
        <v>11.654613189600544</v>
      </c>
    </row>
    <row r="41073" spans="1:2" x14ac:dyDescent="0.25">
      <c r="A41073" s="1">
        <v>42519.521527777775</v>
      </c>
      <c r="B41073" s="2">
        <v>19.185228028717393</v>
      </c>
    </row>
    <row r="41074" spans="1:2" x14ac:dyDescent="0.25">
      <c r="A41074" s="1">
        <v>42519.522222222222</v>
      </c>
      <c r="B41074" s="2">
        <v>25.784381583480233</v>
      </c>
    </row>
    <row r="41075" spans="1:2" x14ac:dyDescent="0.25">
      <c r="A41075" s="1">
        <v>42519.522916666669</v>
      </c>
      <c r="B41075" s="2">
        <v>46.306607389528651</v>
      </c>
    </row>
    <row r="41076" spans="1:2" x14ac:dyDescent="0.25">
      <c r="A41076" s="1">
        <v>42519.523611111108</v>
      </c>
      <c r="B41076" s="2">
        <v>49.207592199767049</v>
      </c>
    </row>
    <row r="41077" spans="1:2" x14ac:dyDescent="0.25">
      <c r="A41077" s="1">
        <v>42519.524305555555</v>
      </c>
      <c r="B41077" s="2">
        <v>50.440966195275543</v>
      </c>
    </row>
    <row r="41078" spans="1:2" x14ac:dyDescent="0.25">
      <c r="A41078" s="1">
        <v>42519.525000000001</v>
      </c>
      <c r="B41078" s="2">
        <v>55.225247680811059</v>
      </c>
    </row>
    <row r="41079" spans="1:2" x14ac:dyDescent="0.25">
      <c r="A41079" s="1">
        <v>42519.525694444441</v>
      </c>
      <c r="B41079" s="2">
        <v>50.961853587285923</v>
      </c>
    </row>
    <row r="41080" spans="1:2" x14ac:dyDescent="0.25">
      <c r="A41080" s="1">
        <v>42519.526388888888</v>
      </c>
      <c r="B41080" s="2">
        <v>27.74629025157871</v>
      </c>
    </row>
    <row r="41081" spans="1:2" x14ac:dyDescent="0.25">
      <c r="A41081" s="1">
        <v>42519.527083333334</v>
      </c>
      <c r="B41081" s="2">
        <v>26.712151489953005</v>
      </c>
    </row>
    <row r="41082" spans="1:2" x14ac:dyDescent="0.25">
      <c r="A41082" s="1">
        <v>42519.527777777781</v>
      </c>
      <c r="B41082" s="2">
        <v>31.737247448091512</v>
      </c>
    </row>
    <row r="41083" spans="1:2" x14ac:dyDescent="0.25">
      <c r="A41083" s="1">
        <v>42519.52847222222</v>
      </c>
      <c r="B41083" s="2">
        <v>63.906965014068795</v>
      </c>
    </row>
    <row r="41084" spans="1:2" x14ac:dyDescent="0.25">
      <c r="A41084" s="1">
        <v>42519.529166666667</v>
      </c>
      <c r="B41084" s="2">
        <v>84.439559086280255</v>
      </c>
    </row>
    <row r="41085" spans="1:2" x14ac:dyDescent="0.25">
      <c r="A41085" s="1">
        <v>42519.529861111114</v>
      </c>
      <c r="B41085" s="2">
        <v>92.545262590178751</v>
      </c>
    </row>
    <row r="41086" spans="1:2" x14ac:dyDescent="0.25">
      <c r="A41086" s="1">
        <v>42519.530555555553</v>
      </c>
      <c r="B41086" s="2">
        <v>91.957663299793296</v>
      </c>
    </row>
    <row r="41087" spans="1:2" x14ac:dyDescent="0.25">
      <c r="A41087" s="1">
        <v>42519.53125</v>
      </c>
      <c r="B41087" s="2">
        <v>93.826053383917312</v>
      </c>
    </row>
    <row r="41088" spans="1:2" x14ac:dyDescent="0.25">
      <c r="A41088" s="1">
        <v>42519.531944444447</v>
      </c>
      <c r="B41088" s="2">
        <v>96.338659436618528</v>
      </c>
    </row>
    <row r="41089" spans="1:2" x14ac:dyDescent="0.25">
      <c r="A41089" s="1">
        <v>42519.532638888886</v>
      </c>
      <c r="B41089" s="2">
        <v>117.14364592719357</v>
      </c>
    </row>
    <row r="41090" spans="1:2" x14ac:dyDescent="0.25">
      <c r="A41090" s="1">
        <v>42519.533333333333</v>
      </c>
      <c r="B41090" s="2">
        <v>131.69678287675293</v>
      </c>
    </row>
    <row r="41091" spans="1:2" x14ac:dyDescent="0.25">
      <c r="A41091" s="1">
        <v>42519.53402777778</v>
      </c>
      <c r="B41091" s="2">
        <v>152.31643296146842</v>
      </c>
    </row>
    <row r="41092" spans="1:2" x14ac:dyDescent="0.25">
      <c r="A41092" s="1">
        <v>42519.534722222219</v>
      </c>
      <c r="B41092" s="2">
        <v>172.01784091480852</v>
      </c>
    </row>
    <row r="41093" spans="1:2" x14ac:dyDescent="0.25">
      <c r="A41093" s="1">
        <v>42519.535416666666</v>
      </c>
      <c r="B41093" s="2">
        <v>170.29547455088857</v>
      </c>
    </row>
    <row r="41094" spans="1:2" x14ac:dyDescent="0.25">
      <c r="A41094" s="1">
        <v>42519.536111111112</v>
      </c>
      <c r="B41094" s="2">
        <v>189.46255177649047</v>
      </c>
    </row>
    <row r="41095" spans="1:2" x14ac:dyDescent="0.25">
      <c r="A41095" s="1">
        <v>42519.536805555559</v>
      </c>
      <c r="B41095" s="2">
        <v>181.14861593178938</v>
      </c>
    </row>
    <row r="41096" spans="1:2" x14ac:dyDescent="0.25">
      <c r="A41096" s="1">
        <v>42519.537499999999</v>
      </c>
      <c r="B41096" s="2">
        <v>178.20338567217502</v>
      </c>
    </row>
    <row r="41097" spans="1:2" x14ac:dyDescent="0.25">
      <c r="A41097" s="1">
        <v>42519.538194444445</v>
      </c>
      <c r="B41097" s="2">
        <v>186.92612261015844</v>
      </c>
    </row>
    <row r="41098" spans="1:2" x14ac:dyDescent="0.25">
      <c r="A41098" s="1">
        <v>42519.538888888892</v>
      </c>
      <c r="B41098" s="2">
        <v>191.72848490475056</v>
      </c>
    </row>
    <row r="41099" spans="1:2" x14ac:dyDescent="0.25">
      <c r="A41099" s="1">
        <v>42519.539583333331</v>
      </c>
      <c r="B41099" s="2">
        <v>140.52230266337671</v>
      </c>
    </row>
    <row r="41100" spans="1:2" x14ac:dyDescent="0.25">
      <c r="A41100" s="1">
        <v>42519.540277777778</v>
      </c>
      <c r="B41100" s="2">
        <v>77.074035838900215</v>
      </c>
    </row>
    <row r="41101" spans="1:2" x14ac:dyDescent="0.25">
      <c r="A41101" s="1">
        <v>42519.540972222225</v>
      </c>
      <c r="B41101" s="2">
        <v>69.243133180199465</v>
      </c>
    </row>
    <row r="41102" spans="1:2" x14ac:dyDescent="0.25">
      <c r="A41102" s="1">
        <v>42519.541666666664</v>
      </c>
      <c r="B41102" s="2">
        <v>24.208576539559484</v>
      </c>
    </row>
    <row r="41103" spans="1:2" x14ac:dyDescent="0.25">
      <c r="A41103" s="1">
        <v>42519.542361111111</v>
      </c>
      <c r="B41103" s="2">
        <v>-2.4523567274353506</v>
      </c>
    </row>
    <row r="41104" spans="1:2" x14ac:dyDescent="0.25">
      <c r="A41104" s="1">
        <v>42519.543055555558</v>
      </c>
      <c r="B41104" s="2">
        <v>-16.84331291115183</v>
      </c>
    </row>
    <row r="41105" spans="1:2" x14ac:dyDescent="0.25">
      <c r="A41105" s="1">
        <v>42519.543749999997</v>
      </c>
      <c r="B41105" s="2">
        <v>-23.307683764550408</v>
      </c>
    </row>
    <row r="41106" spans="1:2" x14ac:dyDescent="0.25">
      <c r="A41106" s="1">
        <v>42519.544444444444</v>
      </c>
      <c r="B41106" s="2">
        <v>-40.621916917988955</v>
      </c>
    </row>
    <row r="41107" spans="1:2" x14ac:dyDescent="0.25">
      <c r="A41107" s="1">
        <v>42519.545138888891</v>
      </c>
      <c r="B41107" s="2">
        <v>-39.537861634695822</v>
      </c>
    </row>
    <row r="41108" spans="1:2" x14ac:dyDescent="0.25">
      <c r="A41108" s="1">
        <v>42519.54583333333</v>
      </c>
      <c r="B41108" s="2">
        <v>-14.016916685916659</v>
      </c>
    </row>
    <row r="41109" spans="1:2" x14ac:dyDescent="0.25">
      <c r="A41109" s="1">
        <v>42519.546527777777</v>
      </c>
      <c r="B41109" s="2">
        <v>26.699857047145876</v>
      </c>
    </row>
    <row r="41110" spans="1:2" x14ac:dyDescent="0.25">
      <c r="A41110" s="1">
        <v>42519.547222222223</v>
      </c>
      <c r="B41110" s="2">
        <v>9.4988061135928241</v>
      </c>
    </row>
    <row r="41111" spans="1:2" x14ac:dyDescent="0.25">
      <c r="A41111" s="1">
        <v>42519.54791666667</v>
      </c>
      <c r="B41111" s="2">
        <v>-14.667236855567898</v>
      </c>
    </row>
    <row r="41112" spans="1:2" x14ac:dyDescent="0.25">
      <c r="A41112" s="1">
        <v>42519.548611111109</v>
      </c>
      <c r="B41112" s="2">
        <v>-20.245542729203589</v>
      </c>
    </row>
    <row r="41113" spans="1:2" x14ac:dyDescent="0.25">
      <c r="A41113" s="1">
        <v>42519.549305555556</v>
      </c>
      <c r="B41113" s="2">
        <v>-12.947369192824892</v>
      </c>
    </row>
    <row r="41114" spans="1:2" x14ac:dyDescent="0.25">
      <c r="A41114" s="1">
        <v>42519.55</v>
      </c>
      <c r="B41114" s="2">
        <v>1.1663716452249597</v>
      </c>
    </row>
    <row r="41115" spans="1:2" x14ac:dyDescent="0.25">
      <c r="A41115" s="1">
        <v>42519.550694444442</v>
      </c>
      <c r="B41115" s="2">
        <v>21.765710530388848</v>
      </c>
    </row>
    <row r="41116" spans="1:2" x14ac:dyDescent="0.25">
      <c r="A41116" s="1">
        <v>42519.551388888889</v>
      </c>
      <c r="B41116" s="2">
        <v>10.237205239278653</v>
      </c>
    </row>
    <row r="41117" spans="1:2" x14ac:dyDescent="0.25">
      <c r="A41117" s="1">
        <v>42519.552083333336</v>
      </c>
      <c r="B41117" s="2">
        <v>15.466047589962061</v>
      </c>
    </row>
    <row r="41118" spans="1:2" x14ac:dyDescent="0.25">
      <c r="A41118" s="1">
        <v>42519.552777777775</v>
      </c>
      <c r="B41118" s="2">
        <v>7.6960954328729709</v>
      </c>
    </row>
    <row r="41119" spans="1:2" x14ac:dyDescent="0.25">
      <c r="A41119" s="1">
        <v>42519.553472222222</v>
      </c>
      <c r="B41119" s="2">
        <v>3.5515549989228021</v>
      </c>
    </row>
    <row r="41120" spans="1:2" x14ac:dyDescent="0.25">
      <c r="A41120" s="1">
        <v>42519.554166666669</v>
      </c>
      <c r="B41120" s="2">
        <v>11.199536287722973</v>
      </c>
    </row>
    <row r="41121" spans="1:2" x14ac:dyDescent="0.25">
      <c r="A41121" s="1">
        <v>42519.554861111108</v>
      </c>
      <c r="B41121" s="2">
        <v>15.400858923109869</v>
      </c>
    </row>
    <row r="41122" spans="1:2" x14ac:dyDescent="0.25">
      <c r="A41122" s="1">
        <v>42519.555555555555</v>
      </c>
      <c r="B41122" s="2">
        <v>24.614541780948638</v>
      </c>
    </row>
    <row r="41123" spans="1:2" x14ac:dyDescent="0.25">
      <c r="A41123" s="1">
        <v>42519.556250000001</v>
      </c>
      <c r="B41123" s="2">
        <v>1.8005285506015449</v>
      </c>
    </row>
    <row r="41124" spans="1:2" x14ac:dyDescent="0.25">
      <c r="A41124" s="1">
        <v>42519.556944444441</v>
      </c>
      <c r="B41124" s="2">
        <v>-0.44554199263220651</v>
      </c>
    </row>
    <row r="41125" spans="1:2" x14ac:dyDescent="0.25">
      <c r="A41125" s="1">
        <v>42519.557638888888</v>
      </c>
      <c r="B41125" s="2">
        <v>2.9300207414402393</v>
      </c>
    </row>
    <row r="41126" spans="1:2" x14ac:dyDescent="0.25">
      <c r="A41126" s="1">
        <v>42519.558333333334</v>
      </c>
      <c r="B41126" s="2">
        <v>-4.2091746308282989</v>
      </c>
    </row>
    <row r="41127" spans="1:2" x14ac:dyDescent="0.25">
      <c r="A41127" s="1">
        <v>42519.559027777781</v>
      </c>
      <c r="B41127" s="2">
        <v>-13.20582167529404</v>
      </c>
    </row>
    <row r="41128" spans="1:2" x14ac:dyDescent="0.25">
      <c r="A41128" s="1">
        <v>42519.55972222222</v>
      </c>
      <c r="B41128" s="2">
        <v>1.3035447420857964</v>
      </c>
    </row>
    <row r="41129" spans="1:2" x14ac:dyDescent="0.25">
      <c r="A41129" s="1">
        <v>42519.560416666667</v>
      </c>
      <c r="B41129" s="2">
        <v>22.036315487646302</v>
      </c>
    </row>
    <row r="41130" spans="1:2" x14ac:dyDescent="0.25">
      <c r="A41130" s="1">
        <v>42519.561111111114</v>
      </c>
      <c r="B41130" s="2">
        <v>18.058279565003854</v>
      </c>
    </row>
    <row r="41131" spans="1:2" x14ac:dyDescent="0.25">
      <c r="A41131" s="1">
        <v>42519.561805555553</v>
      </c>
      <c r="B41131" s="2">
        <v>25.604763713515908</v>
      </c>
    </row>
    <row r="41132" spans="1:2" x14ac:dyDescent="0.25">
      <c r="A41132" s="1">
        <v>42519.5625</v>
      </c>
      <c r="B41132" s="2">
        <v>41.495410561157044</v>
      </c>
    </row>
    <row r="41133" spans="1:2" x14ac:dyDescent="0.25">
      <c r="A41133" s="1">
        <v>42519.563194444447</v>
      </c>
      <c r="B41133" s="2">
        <v>55.915379854232498</v>
      </c>
    </row>
    <row r="41134" spans="1:2" x14ac:dyDescent="0.25">
      <c r="A41134" s="1">
        <v>42519.563888888886</v>
      </c>
      <c r="B41134" s="2">
        <v>66.031549228777294</v>
      </c>
    </row>
    <row r="41135" spans="1:2" x14ac:dyDescent="0.25">
      <c r="A41135" s="1">
        <v>42519.564583333333</v>
      </c>
      <c r="B41135" s="2">
        <v>58.584365460627787</v>
      </c>
    </row>
    <row r="41136" spans="1:2" x14ac:dyDescent="0.25">
      <c r="A41136" s="1">
        <v>42519.56527777778</v>
      </c>
      <c r="B41136" s="2">
        <v>45.54388816841044</v>
      </c>
    </row>
    <row r="41137" spans="1:2" x14ac:dyDescent="0.25">
      <c r="A41137" s="1">
        <v>42519.565972222219</v>
      </c>
      <c r="B41137" s="2">
        <v>31.096067235480103</v>
      </c>
    </row>
    <row r="41138" spans="1:2" x14ac:dyDescent="0.25">
      <c r="A41138" s="1">
        <v>42519.566666666666</v>
      </c>
      <c r="B41138" s="2">
        <v>25.495599114923486</v>
      </c>
    </row>
    <row r="41139" spans="1:2" x14ac:dyDescent="0.25">
      <c r="A41139" s="1">
        <v>42519.567361111112</v>
      </c>
      <c r="B41139" s="2">
        <v>1.9784701171287451</v>
      </c>
    </row>
    <row r="41140" spans="1:2" x14ac:dyDescent="0.25">
      <c r="A41140" s="1">
        <v>42519.568055555559</v>
      </c>
      <c r="B41140" s="2">
        <v>20.210412370966999</v>
      </c>
    </row>
    <row r="41141" spans="1:2" x14ac:dyDescent="0.25">
      <c r="A41141" s="1">
        <v>42519.568749999999</v>
      </c>
      <c r="B41141" s="2">
        <v>18.41052028655346</v>
      </c>
    </row>
    <row r="41142" spans="1:2" x14ac:dyDescent="0.25">
      <c r="A41142" s="1">
        <v>42519.569444444445</v>
      </c>
      <c r="B41142" s="2">
        <v>23.067422401947262</v>
      </c>
    </row>
    <row r="41143" spans="1:2" x14ac:dyDescent="0.25">
      <c r="A41143" s="1">
        <v>42519.570138888892</v>
      </c>
      <c r="B41143" s="2">
        <v>24.297666817984524</v>
      </c>
    </row>
    <row r="41144" spans="1:2" x14ac:dyDescent="0.25">
      <c r="A41144" s="1">
        <v>42519.570833333331</v>
      </c>
      <c r="B41144" s="2">
        <v>29.537914834685701</v>
      </c>
    </row>
    <row r="41145" spans="1:2" x14ac:dyDescent="0.25">
      <c r="A41145" s="1">
        <v>42519.571527777778</v>
      </c>
      <c r="B41145" s="2">
        <v>25.428313633242698</v>
      </c>
    </row>
    <row r="41146" spans="1:2" x14ac:dyDescent="0.25">
      <c r="A41146" s="1">
        <v>42519.572222222225</v>
      </c>
      <c r="B41146" s="2">
        <v>19.02313787491536</v>
      </c>
    </row>
    <row r="41147" spans="1:2" x14ac:dyDescent="0.25">
      <c r="A41147" s="1">
        <v>42519.572916666664</v>
      </c>
      <c r="B41147" s="2">
        <v>3.2834728508804498</v>
      </c>
    </row>
    <row r="41148" spans="1:2" x14ac:dyDescent="0.25">
      <c r="A41148" s="1">
        <v>42519.573611111111</v>
      </c>
      <c r="B41148" s="2">
        <v>-8.1343050627154305</v>
      </c>
    </row>
    <row r="41149" spans="1:2" x14ac:dyDescent="0.25">
      <c r="A41149" s="1">
        <v>42519.574305555558</v>
      </c>
      <c r="B41149" s="2">
        <v>-14.065027431437921</v>
      </c>
    </row>
    <row r="41150" spans="1:2" x14ac:dyDescent="0.25">
      <c r="A41150" s="1">
        <v>42519.574999999997</v>
      </c>
      <c r="B41150" s="2">
        <v>-5.8928791287583104</v>
      </c>
    </row>
    <row r="41151" spans="1:2" x14ac:dyDescent="0.25">
      <c r="A41151" s="1">
        <v>42519.575694444444</v>
      </c>
      <c r="B41151" s="2">
        <v>-7.0594632878026458</v>
      </c>
    </row>
    <row r="41152" spans="1:2" x14ac:dyDescent="0.25">
      <c r="A41152" s="1">
        <v>42519.576388888891</v>
      </c>
      <c r="B41152" s="2">
        <v>37.176529805783261</v>
      </c>
    </row>
    <row r="41153" spans="1:2" x14ac:dyDescent="0.25">
      <c r="A41153" s="1">
        <v>42519.57708333333</v>
      </c>
      <c r="B41153" s="2">
        <v>50.225060847238638</v>
      </c>
    </row>
    <row r="41154" spans="1:2" x14ac:dyDescent="0.25">
      <c r="A41154" s="1">
        <v>42519.577777777777</v>
      </c>
      <c r="B41154" s="2">
        <v>70.793821725969124</v>
      </c>
    </row>
    <row r="41155" spans="1:2" x14ac:dyDescent="0.25">
      <c r="A41155" s="1">
        <v>42519.578472222223</v>
      </c>
      <c r="B41155" s="2">
        <v>75.292269256016397</v>
      </c>
    </row>
    <row r="41156" spans="1:2" x14ac:dyDescent="0.25">
      <c r="A41156" s="1">
        <v>42519.57916666667</v>
      </c>
      <c r="B41156" s="2">
        <v>63.061299604954549</v>
      </c>
    </row>
    <row r="41157" spans="1:2" x14ac:dyDescent="0.25">
      <c r="A41157" s="1">
        <v>42519.579861111109</v>
      </c>
      <c r="B41157" s="2">
        <v>51.967697060769815</v>
      </c>
    </row>
    <row r="41158" spans="1:2" x14ac:dyDescent="0.25">
      <c r="A41158" s="1">
        <v>42519.580555555556</v>
      </c>
      <c r="B41158" s="2">
        <v>45.473577886165003</v>
      </c>
    </row>
    <row r="41159" spans="1:2" x14ac:dyDescent="0.25">
      <c r="A41159" s="1">
        <v>42519.581250000003</v>
      </c>
      <c r="B41159" s="2">
        <v>36.172445998020216</v>
      </c>
    </row>
    <row r="41160" spans="1:2" x14ac:dyDescent="0.25">
      <c r="A41160" s="1">
        <v>42519.581944444442</v>
      </c>
      <c r="B41160" s="2">
        <v>27.435294212607552</v>
      </c>
    </row>
    <row r="41161" spans="1:2" x14ac:dyDescent="0.25">
      <c r="A41161" s="1">
        <v>42519.582638888889</v>
      </c>
      <c r="B41161" s="2">
        <v>20.232770862110677</v>
      </c>
    </row>
    <row r="41162" spans="1:2" x14ac:dyDescent="0.25">
      <c r="A41162" s="1">
        <v>42519.583333333336</v>
      </c>
      <c r="B41162" s="2">
        <v>25.008647842895396</v>
      </c>
    </row>
    <row r="41163" spans="1:2" x14ac:dyDescent="0.25">
      <c r="A41163" s="1">
        <v>42519.584027777775</v>
      </c>
      <c r="B41163" s="2">
        <v>37.902304606193987</v>
      </c>
    </row>
    <row r="41164" spans="1:2" x14ac:dyDescent="0.25">
      <c r="A41164" s="1">
        <v>42519.584722222222</v>
      </c>
      <c r="B41164" s="2">
        <v>45.402013228259356</v>
      </c>
    </row>
    <row r="41165" spans="1:2" x14ac:dyDescent="0.25">
      <c r="A41165" s="1">
        <v>42519.585416666669</v>
      </c>
      <c r="B41165" s="2">
        <v>35.756485632859885</v>
      </c>
    </row>
    <row r="41166" spans="1:2" x14ac:dyDescent="0.25">
      <c r="A41166" s="1">
        <v>42519.586111111108</v>
      </c>
      <c r="B41166" s="2">
        <v>34.860420731341584</v>
      </c>
    </row>
    <row r="41167" spans="1:2" x14ac:dyDescent="0.25">
      <c r="A41167" s="1">
        <v>42519.586805555555</v>
      </c>
      <c r="B41167" s="2">
        <v>23.296941910103488</v>
      </c>
    </row>
    <row r="41168" spans="1:2" x14ac:dyDescent="0.25">
      <c r="A41168" s="1">
        <v>42519.587500000001</v>
      </c>
      <c r="B41168" s="2">
        <v>3.3747002597350124</v>
      </c>
    </row>
    <row r="41169" spans="1:2" x14ac:dyDescent="0.25">
      <c r="A41169" s="1">
        <v>42519.588194444441</v>
      </c>
      <c r="B41169" s="2">
        <v>6.861105384218293</v>
      </c>
    </row>
    <row r="41170" spans="1:2" x14ac:dyDescent="0.25">
      <c r="A41170" s="1">
        <v>42519.588888888888</v>
      </c>
      <c r="B41170" s="2">
        <v>-2.1795098350218418</v>
      </c>
    </row>
    <row r="41171" spans="1:2" x14ac:dyDescent="0.25">
      <c r="A41171" s="1">
        <v>42519.589583333334</v>
      </c>
      <c r="B41171" s="2">
        <v>-0.26273885892684729</v>
      </c>
    </row>
    <row r="41172" spans="1:2" x14ac:dyDescent="0.25">
      <c r="A41172" s="1">
        <v>42519.590277777781</v>
      </c>
      <c r="B41172" s="2">
        <v>-6.1851420391220016</v>
      </c>
    </row>
    <row r="41173" spans="1:2" x14ac:dyDescent="0.25">
      <c r="A41173" s="1">
        <v>42519.59097222222</v>
      </c>
      <c r="B41173" s="2">
        <v>3.3456206670404449</v>
      </c>
    </row>
    <row r="41174" spans="1:2" x14ac:dyDescent="0.25">
      <c r="A41174" s="1">
        <v>42519.591666666667</v>
      </c>
      <c r="B41174" s="2">
        <v>16.213509691275007</v>
      </c>
    </row>
    <row r="41175" spans="1:2" x14ac:dyDescent="0.25">
      <c r="A41175" s="1">
        <v>42519.592361111114</v>
      </c>
      <c r="B41175" s="2">
        <v>-21.024294512651007</v>
      </c>
    </row>
    <row r="41176" spans="1:2" x14ac:dyDescent="0.25">
      <c r="A41176" s="1">
        <v>42519.593055555553</v>
      </c>
      <c r="B41176" s="2">
        <v>-16.927938667636774</v>
      </c>
    </row>
    <row r="41177" spans="1:2" x14ac:dyDescent="0.25">
      <c r="A41177" s="1">
        <v>42519.59375</v>
      </c>
      <c r="B41177" s="2">
        <v>3.373216599494238</v>
      </c>
    </row>
    <row r="41178" spans="1:2" x14ac:dyDescent="0.25">
      <c r="A41178" s="1">
        <v>42519.594444444447</v>
      </c>
      <c r="B41178" s="2">
        <v>31.105188782299713</v>
      </c>
    </row>
    <row r="41179" spans="1:2" x14ac:dyDescent="0.25">
      <c r="A41179" s="1">
        <v>42519.595138888886</v>
      </c>
      <c r="B41179" s="2">
        <v>34.365689850598571</v>
      </c>
    </row>
    <row r="41180" spans="1:2" x14ac:dyDescent="0.25">
      <c r="A41180" s="1">
        <v>42519.595833333333</v>
      </c>
      <c r="B41180" s="2">
        <v>28.215292785664495</v>
      </c>
    </row>
    <row r="41181" spans="1:2" x14ac:dyDescent="0.25">
      <c r="A41181" s="1">
        <v>42519.59652777778</v>
      </c>
      <c r="B41181" s="2">
        <v>29.230525972373531</v>
      </c>
    </row>
    <row r="41182" spans="1:2" x14ac:dyDescent="0.25">
      <c r="A41182" s="1">
        <v>42519.597222222219</v>
      </c>
      <c r="B41182" s="2">
        <v>22.049617355836865</v>
      </c>
    </row>
    <row r="41183" spans="1:2" x14ac:dyDescent="0.25">
      <c r="A41183" s="1">
        <v>42519.597916666666</v>
      </c>
      <c r="B41183" s="2">
        <v>3.3460902992965811</v>
      </c>
    </row>
    <row r="41184" spans="1:2" x14ac:dyDescent="0.25">
      <c r="A41184" s="1">
        <v>42519.598611111112</v>
      </c>
      <c r="B41184" s="2">
        <v>-17.108633288458805</v>
      </c>
    </row>
    <row r="41185" spans="1:2" x14ac:dyDescent="0.25">
      <c r="A41185" s="1">
        <v>42519.599305555559</v>
      </c>
      <c r="B41185" s="2">
        <v>-14.08661184257071</v>
      </c>
    </row>
    <row r="41186" spans="1:2" x14ac:dyDescent="0.25">
      <c r="A41186" s="1">
        <v>42519.6</v>
      </c>
      <c r="B41186" s="2">
        <v>1.0831505893152402</v>
      </c>
    </row>
    <row r="41187" spans="1:2" x14ac:dyDescent="0.25">
      <c r="A41187" s="1">
        <v>42519.600694444445</v>
      </c>
      <c r="B41187" s="2">
        <v>7.7403659710010588</v>
      </c>
    </row>
    <row r="41188" spans="1:2" x14ac:dyDescent="0.25">
      <c r="A41188" s="1">
        <v>42519.601388888892</v>
      </c>
      <c r="B41188" s="2">
        <v>-5.5903135734949805</v>
      </c>
    </row>
    <row r="41189" spans="1:2" x14ac:dyDescent="0.25">
      <c r="A41189" s="1">
        <v>42519.602083333331</v>
      </c>
      <c r="B41189" s="2">
        <v>-9.0726427218328656</v>
      </c>
    </row>
    <row r="41190" spans="1:2" x14ac:dyDescent="0.25">
      <c r="A41190" s="1">
        <v>42519.602777777778</v>
      </c>
      <c r="B41190" s="2">
        <v>3.3669162949738771</v>
      </c>
    </row>
    <row r="41191" spans="1:2" x14ac:dyDescent="0.25">
      <c r="A41191" s="1">
        <v>42519.603472222225</v>
      </c>
      <c r="B41191" s="2">
        <v>-3.3591272385257374</v>
      </c>
    </row>
    <row r="41192" spans="1:2" x14ac:dyDescent="0.25">
      <c r="A41192" s="1">
        <v>42519.604166666664</v>
      </c>
      <c r="B41192" s="2">
        <v>4.8318893022684888</v>
      </c>
    </row>
    <row r="41193" spans="1:2" x14ac:dyDescent="0.25">
      <c r="A41193" s="1">
        <v>42519.604861111111</v>
      </c>
      <c r="B41193" s="2">
        <v>-2.104858897361555</v>
      </c>
    </row>
    <row r="41194" spans="1:2" x14ac:dyDescent="0.25">
      <c r="A41194" s="1">
        <v>42519.605555555558</v>
      </c>
      <c r="B41194" s="2">
        <v>12.036233617539983</v>
      </c>
    </row>
    <row r="41195" spans="1:2" x14ac:dyDescent="0.25">
      <c r="A41195" s="1">
        <v>42519.606249999997</v>
      </c>
      <c r="B41195" s="2">
        <v>-1.6455729308950444</v>
      </c>
    </row>
    <row r="41196" spans="1:2" x14ac:dyDescent="0.25">
      <c r="A41196" s="1">
        <v>42519.606944444444</v>
      </c>
      <c r="B41196" s="2">
        <v>8.2891865627619463</v>
      </c>
    </row>
    <row r="41197" spans="1:2" x14ac:dyDescent="0.25">
      <c r="A41197" s="1">
        <v>42519.607638888891</v>
      </c>
      <c r="B41197" s="2">
        <v>6.5983780941668861</v>
      </c>
    </row>
    <row r="41198" spans="1:2" x14ac:dyDescent="0.25">
      <c r="A41198" s="1">
        <v>42519.60833333333</v>
      </c>
      <c r="B41198" s="2">
        <v>14.030520649527412</v>
      </c>
    </row>
    <row r="41199" spans="1:2" x14ac:dyDescent="0.25">
      <c r="A41199" s="1">
        <v>42519.609027777777</v>
      </c>
      <c r="B41199" s="2">
        <v>8.2820128860616631</v>
      </c>
    </row>
    <row r="41200" spans="1:2" x14ac:dyDescent="0.25">
      <c r="A41200" s="1">
        <v>42519.609722222223</v>
      </c>
      <c r="B41200" s="2">
        <v>3.3739682840896421</v>
      </c>
    </row>
    <row r="41201" spans="1:2" x14ac:dyDescent="0.25">
      <c r="A41201" s="1">
        <v>42519.61041666667</v>
      </c>
      <c r="B41201" s="2">
        <v>-2.1290558344398351</v>
      </c>
    </row>
    <row r="41202" spans="1:2" x14ac:dyDescent="0.25">
      <c r="A41202" s="1">
        <v>42519.611111111109</v>
      </c>
      <c r="B41202" s="2">
        <v>-4.055035659825565</v>
      </c>
    </row>
    <row r="41203" spans="1:2" x14ac:dyDescent="0.25">
      <c r="A41203" s="1">
        <v>42519.611805555556</v>
      </c>
      <c r="B41203" s="2">
        <v>-12.495013706400156</v>
      </c>
    </row>
    <row r="41204" spans="1:2" x14ac:dyDescent="0.25">
      <c r="A41204" s="1">
        <v>42519.612500000003</v>
      </c>
      <c r="B41204" s="2">
        <v>6.3842321177893613</v>
      </c>
    </row>
    <row r="41205" spans="1:2" x14ac:dyDescent="0.25">
      <c r="A41205" s="1">
        <v>42519.613194444442</v>
      </c>
      <c r="B41205" s="2">
        <v>16.227062483539338</v>
      </c>
    </row>
    <row r="41206" spans="1:2" x14ac:dyDescent="0.25">
      <c r="A41206" s="1">
        <v>42519.613888888889</v>
      </c>
      <c r="B41206" s="2">
        <v>9.1777276121875424</v>
      </c>
    </row>
    <row r="41207" spans="1:2" x14ac:dyDescent="0.25">
      <c r="A41207" s="1">
        <v>42519.614583333336</v>
      </c>
      <c r="B41207" s="2">
        <v>30.08248602532937</v>
      </c>
    </row>
    <row r="41208" spans="1:2" x14ac:dyDescent="0.25">
      <c r="A41208" s="1">
        <v>42519.615277777775</v>
      </c>
      <c r="B41208" s="2">
        <v>31.728815521698078</v>
      </c>
    </row>
    <row r="41209" spans="1:2" x14ac:dyDescent="0.25">
      <c r="A41209" s="1">
        <v>42519.615972222222</v>
      </c>
      <c r="B41209" s="2">
        <v>42.382171004737515</v>
      </c>
    </row>
    <row r="41210" spans="1:2" x14ac:dyDescent="0.25">
      <c r="A41210" s="1">
        <v>42519.616666666669</v>
      </c>
      <c r="B41210" s="2">
        <v>56.160697239954608</v>
      </c>
    </row>
    <row r="41211" spans="1:2" x14ac:dyDescent="0.25">
      <c r="A41211" s="1">
        <v>42519.617361111108</v>
      </c>
      <c r="B41211" s="2">
        <v>49.855555334041128</v>
      </c>
    </row>
    <row r="41212" spans="1:2" x14ac:dyDescent="0.25">
      <c r="A41212" s="1">
        <v>42519.618055555555</v>
      </c>
      <c r="B41212" s="2">
        <v>55.550724271616005</v>
      </c>
    </row>
    <row r="41213" spans="1:2" x14ac:dyDescent="0.25">
      <c r="A41213" s="1">
        <v>42519.618750000001</v>
      </c>
      <c r="B41213" s="2">
        <v>46.956480084478002</v>
      </c>
    </row>
    <row r="41214" spans="1:2" x14ac:dyDescent="0.25">
      <c r="A41214" s="1">
        <v>42519.619444444441</v>
      </c>
      <c r="B41214" s="2">
        <v>52.797588598112149</v>
      </c>
    </row>
    <row r="41215" spans="1:2" x14ac:dyDescent="0.25">
      <c r="A41215" s="1">
        <v>42519.620138888888</v>
      </c>
      <c r="B41215" s="2">
        <v>63.316490084404357</v>
      </c>
    </row>
    <row r="41216" spans="1:2" x14ac:dyDescent="0.25">
      <c r="A41216" s="1">
        <v>42519.620833333334</v>
      </c>
      <c r="B41216" s="2">
        <v>73.172392334449498</v>
      </c>
    </row>
    <row r="41217" spans="1:2" x14ac:dyDescent="0.25">
      <c r="A41217" s="1">
        <v>42519.621527777781</v>
      </c>
      <c r="B41217" s="2">
        <v>81.008202314241018</v>
      </c>
    </row>
    <row r="41218" spans="1:2" x14ac:dyDescent="0.25">
      <c r="A41218" s="1">
        <v>42519.62222222222</v>
      </c>
      <c r="B41218" s="2">
        <v>79.992290189986434</v>
      </c>
    </row>
    <row r="41219" spans="1:2" x14ac:dyDescent="0.25">
      <c r="A41219" s="1">
        <v>42519.622916666667</v>
      </c>
      <c r="B41219" s="2">
        <v>96.31965465459119</v>
      </c>
    </row>
    <row r="41220" spans="1:2" x14ac:dyDescent="0.25">
      <c r="A41220" s="1">
        <v>42519.623611111114</v>
      </c>
      <c r="B41220" s="2">
        <v>105.10194887422259</v>
      </c>
    </row>
    <row r="41221" spans="1:2" x14ac:dyDescent="0.25">
      <c r="A41221" s="1">
        <v>42519.624305555553</v>
      </c>
      <c r="B41221" s="2">
        <v>97.537442018308994</v>
      </c>
    </row>
    <row r="41222" spans="1:2" x14ac:dyDescent="0.25">
      <c r="A41222" s="1">
        <v>42519.625</v>
      </c>
      <c r="B41222" s="2">
        <v>76.766615412783963</v>
      </c>
    </row>
    <row r="41223" spans="1:2" x14ac:dyDescent="0.25">
      <c r="A41223" s="1">
        <v>42519.625694444447</v>
      </c>
      <c r="B41223" s="2">
        <v>56.382645737079052</v>
      </c>
    </row>
    <row r="41224" spans="1:2" x14ac:dyDescent="0.25">
      <c r="A41224" s="1">
        <v>42519.626388888886</v>
      </c>
      <c r="B41224" s="2">
        <v>33.979408062902316</v>
      </c>
    </row>
    <row r="41225" spans="1:2" x14ac:dyDescent="0.25">
      <c r="A41225" s="1">
        <v>42519.627083333333</v>
      </c>
      <c r="B41225" s="2">
        <v>31.814841769837948</v>
      </c>
    </row>
    <row r="41226" spans="1:2" x14ac:dyDescent="0.25">
      <c r="A41226" s="1">
        <v>42519.62777777778</v>
      </c>
      <c r="B41226" s="2">
        <v>29.368069568778932</v>
      </c>
    </row>
    <row r="41227" spans="1:2" x14ac:dyDescent="0.25">
      <c r="A41227" s="1">
        <v>42519.628472222219</v>
      </c>
      <c r="B41227" s="2">
        <v>27.407255070836982</v>
      </c>
    </row>
    <row r="41228" spans="1:2" x14ac:dyDescent="0.25">
      <c r="A41228" s="1">
        <v>42519.629166666666</v>
      </c>
      <c r="B41228" s="2">
        <v>20.098968402845397</v>
      </c>
    </row>
    <row r="41229" spans="1:2" x14ac:dyDescent="0.25">
      <c r="A41229" s="1">
        <v>42519.629861111112</v>
      </c>
      <c r="B41229" s="2">
        <v>13.91834583710588</v>
      </c>
    </row>
    <row r="41230" spans="1:2" x14ac:dyDescent="0.25">
      <c r="A41230" s="1">
        <v>42519.630555555559</v>
      </c>
      <c r="B41230" s="2">
        <v>15.991328353821881</v>
      </c>
    </row>
    <row r="41231" spans="1:2" x14ac:dyDescent="0.25">
      <c r="A41231" s="1">
        <v>42519.631249999999</v>
      </c>
      <c r="B41231" s="2">
        <v>5.6213543548069236</v>
      </c>
    </row>
    <row r="41232" spans="1:2" x14ac:dyDescent="0.25">
      <c r="A41232" s="1">
        <v>42519.631944444445</v>
      </c>
      <c r="B41232" s="2">
        <v>3.7668373191093756</v>
      </c>
    </row>
    <row r="41233" spans="1:2" x14ac:dyDescent="0.25">
      <c r="A41233" s="1">
        <v>42519.632638888892</v>
      </c>
      <c r="B41233" s="2">
        <v>1.7122238171519713</v>
      </c>
    </row>
    <row r="41234" spans="1:2" x14ac:dyDescent="0.25">
      <c r="A41234" s="1">
        <v>42519.633333333331</v>
      </c>
      <c r="B41234" s="2">
        <v>-6.0423039838288481</v>
      </c>
    </row>
    <row r="41235" spans="1:2" x14ac:dyDescent="0.25">
      <c r="A41235" s="1">
        <v>42519.634027777778</v>
      </c>
      <c r="B41235" s="2">
        <v>1.1208819347666576E-2</v>
      </c>
    </row>
    <row r="41236" spans="1:2" x14ac:dyDescent="0.25">
      <c r="A41236" s="1">
        <v>42519.634722222225</v>
      </c>
      <c r="B41236" s="2">
        <v>-7.5405126738250452</v>
      </c>
    </row>
    <row r="41237" spans="1:2" x14ac:dyDescent="0.25">
      <c r="A41237" s="1">
        <v>42519.635416666664</v>
      </c>
      <c r="B41237" s="2">
        <v>-6.0373096760008291</v>
      </c>
    </row>
    <row r="41238" spans="1:2" x14ac:dyDescent="0.25">
      <c r="A41238" s="1">
        <v>42519.636111111111</v>
      </c>
      <c r="B41238" s="2">
        <v>-10.645134119114664</v>
      </c>
    </row>
    <row r="41239" spans="1:2" x14ac:dyDescent="0.25">
      <c r="A41239" s="1">
        <v>42519.636805555558</v>
      </c>
      <c r="B41239" s="2">
        <v>-4.4545804499978354</v>
      </c>
    </row>
    <row r="41240" spans="1:2" x14ac:dyDescent="0.25">
      <c r="A41240" s="1">
        <v>42519.637499999997</v>
      </c>
      <c r="B41240" s="2">
        <v>-0.58134850318019748</v>
      </c>
    </row>
    <row r="41241" spans="1:2" x14ac:dyDescent="0.25">
      <c r="A41241" s="1">
        <v>42519.638194444444</v>
      </c>
      <c r="B41241" s="2">
        <v>-3.1072759351314745</v>
      </c>
    </row>
    <row r="41242" spans="1:2" x14ac:dyDescent="0.25">
      <c r="A41242" s="1">
        <v>42519.638888888891</v>
      </c>
      <c r="B41242" s="2">
        <v>-6.5940315328208579</v>
      </c>
    </row>
    <row r="41243" spans="1:2" x14ac:dyDescent="0.25">
      <c r="A41243" s="1">
        <v>42519.63958333333</v>
      </c>
      <c r="B41243" s="2">
        <v>-1.8622183813306037</v>
      </c>
    </row>
    <row r="41244" spans="1:2" x14ac:dyDescent="0.25">
      <c r="A41244" s="1">
        <v>42519.640277777777</v>
      </c>
      <c r="B41244" s="2">
        <v>-1.0532992891065078</v>
      </c>
    </row>
    <row r="41245" spans="1:2" x14ac:dyDescent="0.25">
      <c r="A41245" s="1">
        <v>42519.640972222223</v>
      </c>
      <c r="B41245" s="2">
        <v>-4.000940812192372</v>
      </c>
    </row>
    <row r="41246" spans="1:2" x14ac:dyDescent="0.25">
      <c r="A41246" s="1">
        <v>42519.64166666667</v>
      </c>
      <c r="B41246" s="2">
        <v>2.0885142489576536</v>
      </c>
    </row>
    <row r="41247" spans="1:2" x14ac:dyDescent="0.25">
      <c r="A41247" s="1">
        <v>42519.642361111109</v>
      </c>
      <c r="B41247" s="2">
        <v>-4.1390253194137285</v>
      </c>
    </row>
    <row r="41248" spans="1:2" x14ac:dyDescent="0.25">
      <c r="A41248" s="1">
        <v>42519.643055555556</v>
      </c>
      <c r="B41248" s="2">
        <v>-15.624866639225123</v>
      </c>
    </row>
    <row r="41249" spans="1:2" x14ac:dyDescent="0.25">
      <c r="A41249" s="1">
        <v>42519.643750000003</v>
      </c>
      <c r="B41249" s="2">
        <v>-13.382666111447907</v>
      </c>
    </row>
    <row r="41250" spans="1:2" x14ac:dyDescent="0.25">
      <c r="A41250" s="1">
        <v>42519.644444444442</v>
      </c>
      <c r="B41250" s="2">
        <v>1.1958524902312395</v>
      </c>
    </row>
    <row r="41251" spans="1:2" x14ac:dyDescent="0.25">
      <c r="A41251" s="1">
        <v>42519.645138888889</v>
      </c>
      <c r="B41251" s="2">
        <v>-26.529367627763229</v>
      </c>
    </row>
    <row r="41252" spans="1:2" x14ac:dyDescent="0.25">
      <c r="A41252" s="1">
        <v>42519.645833333336</v>
      </c>
      <c r="B41252" s="2">
        <v>-9.6083013040522935</v>
      </c>
    </row>
    <row r="41253" spans="1:2" x14ac:dyDescent="0.25">
      <c r="A41253" s="1">
        <v>42519.646527777775</v>
      </c>
      <c r="B41253" s="2">
        <v>-8.7230794585620366</v>
      </c>
    </row>
    <row r="41254" spans="1:2" x14ac:dyDescent="0.25">
      <c r="A41254" s="1">
        <v>42519.647222222222</v>
      </c>
      <c r="B41254" s="2">
        <v>1.0975790420896374</v>
      </c>
    </row>
    <row r="41255" spans="1:2" x14ac:dyDescent="0.25">
      <c r="A41255" s="1">
        <v>42519.647916666669</v>
      </c>
      <c r="B41255" s="2">
        <v>-2.3733036302262915</v>
      </c>
    </row>
    <row r="41256" spans="1:2" x14ac:dyDescent="0.25">
      <c r="A41256" s="1">
        <v>42519.648611111108</v>
      </c>
      <c r="B41256" s="2">
        <v>-13.929189890584288</v>
      </c>
    </row>
    <row r="41257" spans="1:2" x14ac:dyDescent="0.25">
      <c r="A41257" s="1">
        <v>42519.649305555555</v>
      </c>
      <c r="B41257" s="2">
        <v>4.9479657533192949</v>
      </c>
    </row>
    <row r="41258" spans="1:2" x14ac:dyDescent="0.25">
      <c r="A41258" s="1">
        <v>42519.65</v>
      </c>
      <c r="B41258" s="2">
        <v>-7.4594110241346545</v>
      </c>
    </row>
    <row r="41259" spans="1:2" x14ac:dyDescent="0.25">
      <c r="A41259" s="1">
        <v>42519.650694444441</v>
      </c>
      <c r="B41259" s="2">
        <v>-0.24846786559840742</v>
      </c>
    </row>
    <row r="41260" spans="1:2" x14ac:dyDescent="0.25">
      <c r="A41260" s="1">
        <v>42519.651388888888</v>
      </c>
      <c r="B41260" s="2">
        <v>34.664021401966842</v>
      </c>
    </row>
    <row r="41261" spans="1:2" x14ac:dyDescent="0.25">
      <c r="A41261" s="1">
        <v>42519.652083333334</v>
      </c>
      <c r="B41261" s="2">
        <v>29.11873488273292</v>
      </c>
    </row>
    <row r="41262" spans="1:2" x14ac:dyDescent="0.25">
      <c r="A41262" s="1">
        <v>42519.652777777781</v>
      </c>
      <c r="B41262" s="2">
        <v>32.723673138705394</v>
      </c>
    </row>
    <row r="41263" spans="1:2" x14ac:dyDescent="0.25">
      <c r="A41263" s="1">
        <v>42519.65347222222</v>
      </c>
      <c r="B41263" s="2">
        <v>24.856400874998265</v>
      </c>
    </row>
    <row r="41264" spans="1:2" x14ac:dyDescent="0.25">
      <c r="A41264" s="1">
        <v>42519.654166666667</v>
      </c>
      <c r="B41264" s="2">
        <v>4.0550127731417884</v>
      </c>
    </row>
    <row r="41265" spans="1:2" x14ac:dyDescent="0.25">
      <c r="A41265" s="1">
        <v>42519.654861111114</v>
      </c>
      <c r="B41265" s="2">
        <v>8.3888102106226139</v>
      </c>
    </row>
    <row r="41266" spans="1:2" x14ac:dyDescent="0.25">
      <c r="A41266" s="1">
        <v>42519.655555555553</v>
      </c>
      <c r="B41266" s="2">
        <v>-9.190233750826641</v>
      </c>
    </row>
    <row r="41267" spans="1:2" x14ac:dyDescent="0.25">
      <c r="A41267" s="1">
        <v>42519.65625</v>
      </c>
      <c r="B41267" s="2">
        <v>-8.1963945650650807</v>
      </c>
    </row>
    <row r="41268" spans="1:2" x14ac:dyDescent="0.25">
      <c r="A41268" s="1">
        <v>42519.656944444447</v>
      </c>
      <c r="B41268" s="2">
        <v>-12.512067468703027</v>
      </c>
    </row>
    <row r="41269" spans="1:2" x14ac:dyDescent="0.25">
      <c r="A41269" s="1">
        <v>42519.657638888886</v>
      </c>
      <c r="B41269" s="2">
        <v>-5.3902047873363097</v>
      </c>
    </row>
    <row r="41270" spans="1:2" x14ac:dyDescent="0.25">
      <c r="A41270" s="1">
        <v>42519.658333333333</v>
      </c>
      <c r="B41270" s="2">
        <v>-2.9316481351197581</v>
      </c>
    </row>
    <row r="41271" spans="1:2" x14ac:dyDescent="0.25">
      <c r="A41271" s="1">
        <v>42519.65902777778</v>
      </c>
      <c r="B41271" s="2">
        <v>8.355128323811611</v>
      </c>
    </row>
    <row r="41272" spans="1:2" x14ac:dyDescent="0.25">
      <c r="A41272" s="1">
        <v>42519.659722222219</v>
      </c>
      <c r="B41272" s="2">
        <v>16.739420755348206</v>
      </c>
    </row>
    <row r="41273" spans="1:2" x14ac:dyDescent="0.25">
      <c r="A41273" s="1">
        <v>42519.660416666666</v>
      </c>
      <c r="B41273" s="2">
        <v>32.863951247658889</v>
      </c>
    </row>
    <row r="41274" spans="1:2" x14ac:dyDescent="0.25">
      <c r="A41274" s="1">
        <v>42519.661111111112</v>
      </c>
      <c r="B41274" s="2">
        <v>34.679334161791488</v>
      </c>
    </row>
    <row r="41275" spans="1:2" x14ac:dyDescent="0.25">
      <c r="A41275" s="1">
        <v>42519.661805555559</v>
      </c>
      <c r="B41275" s="2">
        <v>31.283547405123439</v>
      </c>
    </row>
    <row r="41276" spans="1:2" x14ac:dyDescent="0.25">
      <c r="A41276" s="1">
        <v>42519.662499999999</v>
      </c>
      <c r="B41276" s="2">
        <v>32.565323616000633</v>
      </c>
    </row>
    <row r="41277" spans="1:2" x14ac:dyDescent="0.25">
      <c r="A41277" s="1">
        <v>42519.663194444445</v>
      </c>
      <c r="B41277" s="2">
        <v>34.599730451713548</v>
      </c>
    </row>
    <row r="41278" spans="1:2" x14ac:dyDescent="0.25">
      <c r="A41278" s="1">
        <v>42519.663888888892</v>
      </c>
      <c r="B41278" s="2">
        <v>30.56811511561488</v>
      </c>
    </row>
    <row r="41279" spans="1:2" x14ac:dyDescent="0.25">
      <c r="A41279" s="1">
        <v>42519.664583333331</v>
      </c>
      <c r="B41279" s="2">
        <v>46.118089198718373</v>
      </c>
    </row>
    <row r="41280" spans="1:2" x14ac:dyDescent="0.25">
      <c r="A41280" s="1">
        <v>42519.665277777778</v>
      </c>
      <c r="B41280" s="2">
        <v>38.732230318886771</v>
      </c>
    </row>
    <row r="41281" spans="1:2" x14ac:dyDescent="0.25">
      <c r="A41281" s="1">
        <v>42519.665972222225</v>
      </c>
      <c r="B41281" s="2">
        <v>44.517665516231013</v>
      </c>
    </row>
    <row r="41282" spans="1:2" x14ac:dyDescent="0.25">
      <c r="A41282" s="1">
        <v>42519.666666666664</v>
      </c>
      <c r="B41282" s="2">
        <v>27.771223924513713</v>
      </c>
    </row>
    <row r="41283" spans="1:2" x14ac:dyDescent="0.25">
      <c r="A41283" s="1">
        <v>42519.667361111111</v>
      </c>
      <c r="B41283" s="2">
        <v>25.618875186199634</v>
      </c>
    </row>
    <row r="41284" spans="1:2" x14ac:dyDescent="0.25">
      <c r="A41284" s="1">
        <v>42519.668055555558</v>
      </c>
      <c r="B41284" s="2">
        <v>18.524624449659314</v>
      </c>
    </row>
    <row r="41285" spans="1:2" x14ac:dyDescent="0.25">
      <c r="A41285" s="1">
        <v>42519.668749999997</v>
      </c>
      <c r="B41285" s="2">
        <v>16.221400976119185</v>
      </c>
    </row>
    <row r="41286" spans="1:2" x14ac:dyDescent="0.25">
      <c r="A41286" s="1">
        <v>42519.669444444444</v>
      </c>
      <c r="B41286" s="2">
        <v>9.4082771645189496</v>
      </c>
    </row>
    <row r="41287" spans="1:2" x14ac:dyDescent="0.25">
      <c r="A41287" s="1">
        <v>42519.670138888891</v>
      </c>
      <c r="B41287" s="2">
        <v>17.279929247474502</v>
      </c>
    </row>
    <row r="41288" spans="1:2" x14ac:dyDescent="0.25">
      <c r="A41288" s="1">
        <v>42519.67083333333</v>
      </c>
      <c r="B41288" s="2">
        <v>7.6162353472541628</v>
      </c>
    </row>
    <row r="41289" spans="1:2" x14ac:dyDescent="0.25">
      <c r="A41289" s="1">
        <v>42519.671527777777</v>
      </c>
      <c r="B41289" s="2">
        <v>-3.7444330475530783</v>
      </c>
    </row>
    <row r="41290" spans="1:2" x14ac:dyDescent="0.25">
      <c r="A41290" s="1">
        <v>42519.672222222223</v>
      </c>
      <c r="B41290" s="2">
        <v>-11.735725481656846</v>
      </c>
    </row>
    <row r="41291" spans="1:2" x14ac:dyDescent="0.25">
      <c r="A41291" s="1">
        <v>42519.67291666667</v>
      </c>
      <c r="B41291" s="2">
        <v>-3.8883199530343213</v>
      </c>
    </row>
    <row r="41292" spans="1:2" x14ac:dyDescent="0.25">
      <c r="A41292" s="1">
        <v>42519.673611111109</v>
      </c>
      <c r="B41292" s="2">
        <v>-17.058456066290578</v>
      </c>
    </row>
    <row r="41293" spans="1:2" x14ac:dyDescent="0.25">
      <c r="A41293" s="1">
        <v>42519.674305555556</v>
      </c>
      <c r="B41293" s="2">
        <v>4.7788552312820682</v>
      </c>
    </row>
    <row r="41294" spans="1:2" x14ac:dyDescent="0.25">
      <c r="A41294" s="1">
        <v>42519.675000000003</v>
      </c>
      <c r="B41294" s="2">
        <v>12.415581306226764</v>
      </c>
    </row>
    <row r="41295" spans="1:2" x14ac:dyDescent="0.25">
      <c r="A41295" s="1">
        <v>42519.675694444442</v>
      </c>
      <c r="B41295" s="2">
        <v>-1.3082990103587993</v>
      </c>
    </row>
    <row r="41296" spans="1:2" x14ac:dyDescent="0.25">
      <c r="A41296" s="1">
        <v>42519.676388888889</v>
      </c>
      <c r="B41296" s="2">
        <v>-20.497918054616701</v>
      </c>
    </row>
    <row r="41297" spans="1:2" x14ac:dyDescent="0.25">
      <c r="A41297" s="1">
        <v>42519.677083333336</v>
      </c>
      <c r="B41297" s="2">
        <v>-21.808578344698375</v>
      </c>
    </row>
    <row r="41298" spans="1:2" x14ac:dyDescent="0.25">
      <c r="A41298" s="1">
        <v>42519.677777777775</v>
      </c>
      <c r="B41298" s="2">
        <v>-21.411702281558732</v>
      </c>
    </row>
    <row r="41299" spans="1:2" x14ac:dyDescent="0.25">
      <c r="A41299" s="1">
        <v>42519.678472222222</v>
      </c>
      <c r="B41299" s="2">
        <v>-22.280175502645822</v>
      </c>
    </row>
    <row r="41300" spans="1:2" x14ac:dyDescent="0.25">
      <c r="A41300" s="1">
        <v>42519.679166666669</v>
      </c>
      <c r="B41300" s="2">
        <v>-14.072920417701244</v>
      </c>
    </row>
    <row r="41301" spans="1:2" x14ac:dyDescent="0.25">
      <c r="A41301" s="1">
        <v>42519.679861111108</v>
      </c>
      <c r="B41301" s="2">
        <v>-20.900278744118985</v>
      </c>
    </row>
    <row r="41302" spans="1:2" x14ac:dyDescent="0.25">
      <c r="A41302" s="1">
        <v>42519.680555555555</v>
      </c>
      <c r="B41302" s="2">
        <v>-25.114788275697112</v>
      </c>
    </row>
    <row r="41303" spans="1:2" x14ac:dyDescent="0.25">
      <c r="A41303" s="1">
        <v>42519.681250000001</v>
      </c>
      <c r="B41303" s="2">
        <v>-21.306418843761396</v>
      </c>
    </row>
    <row r="41304" spans="1:2" x14ac:dyDescent="0.25">
      <c r="A41304" s="1">
        <v>42519.681944444441</v>
      </c>
      <c r="B41304" s="2">
        <v>-16.638015661453633</v>
      </c>
    </row>
    <row r="41305" spans="1:2" x14ac:dyDescent="0.25">
      <c r="A41305" s="1">
        <v>42519.682638888888</v>
      </c>
      <c r="B41305" s="2">
        <v>-28.806962523742307</v>
      </c>
    </row>
    <row r="41306" spans="1:2" x14ac:dyDescent="0.25">
      <c r="A41306" s="1">
        <v>42519.683333333334</v>
      </c>
      <c r="B41306" s="2">
        <v>-16.524739876115198</v>
      </c>
    </row>
    <row r="41307" spans="1:2" x14ac:dyDescent="0.25">
      <c r="A41307" s="1">
        <v>42519.684027777781</v>
      </c>
      <c r="B41307" s="2">
        <v>-22.847193566964901</v>
      </c>
    </row>
    <row r="41308" spans="1:2" x14ac:dyDescent="0.25">
      <c r="A41308" s="1">
        <v>42519.68472222222</v>
      </c>
      <c r="B41308" s="2">
        <v>-25.35057317695367</v>
      </c>
    </row>
    <row r="41309" spans="1:2" x14ac:dyDescent="0.25">
      <c r="A41309" s="1">
        <v>42519.685416666667</v>
      </c>
      <c r="B41309" s="2">
        <v>-20.138334724780481</v>
      </c>
    </row>
    <row r="41310" spans="1:2" x14ac:dyDescent="0.25">
      <c r="A41310" s="1">
        <v>42519.686111111114</v>
      </c>
      <c r="B41310" s="2">
        <v>-30.581631973856322</v>
      </c>
    </row>
    <row r="41311" spans="1:2" x14ac:dyDescent="0.25">
      <c r="A41311" s="1">
        <v>42519.686805555553</v>
      </c>
      <c r="B41311" s="2">
        <v>-29.911058267099239</v>
      </c>
    </row>
    <row r="41312" spans="1:2" x14ac:dyDescent="0.25">
      <c r="A41312" s="1">
        <v>42519.6875</v>
      </c>
      <c r="B41312" s="2">
        <v>-20.405774752273768</v>
      </c>
    </row>
    <row r="41313" spans="1:2" x14ac:dyDescent="0.25">
      <c r="A41313" s="1">
        <v>42519.688194444447</v>
      </c>
      <c r="B41313" s="2">
        <v>-20.672473652798121</v>
      </c>
    </row>
    <row r="41314" spans="1:2" x14ac:dyDescent="0.25">
      <c r="A41314" s="1">
        <v>42519.688888888886</v>
      </c>
      <c r="B41314" s="2">
        <v>-28.966292186177451</v>
      </c>
    </row>
    <row r="41315" spans="1:2" x14ac:dyDescent="0.25">
      <c r="A41315" s="1">
        <v>42519.689583333333</v>
      </c>
      <c r="B41315" s="2">
        <v>-30.473074267792981</v>
      </c>
    </row>
    <row r="41316" spans="1:2" x14ac:dyDescent="0.25">
      <c r="A41316" s="1">
        <v>42519.69027777778</v>
      </c>
      <c r="B41316" s="2">
        <v>-40.440238501251834</v>
      </c>
    </row>
    <row r="41317" spans="1:2" x14ac:dyDescent="0.25">
      <c r="A41317" s="1">
        <v>42519.690972222219</v>
      </c>
      <c r="B41317" s="2">
        <v>-44.147805191462005</v>
      </c>
    </row>
    <row r="41318" spans="1:2" x14ac:dyDescent="0.25">
      <c r="A41318" s="1">
        <v>42519.691666666666</v>
      </c>
      <c r="B41318" s="2">
        <v>-48.561294936515814</v>
      </c>
    </row>
    <row r="41319" spans="1:2" x14ac:dyDescent="0.25">
      <c r="A41319" s="1">
        <v>42519.692361111112</v>
      </c>
      <c r="B41319" s="2">
        <v>-57.303763410895286</v>
      </c>
    </row>
    <row r="41320" spans="1:2" x14ac:dyDescent="0.25">
      <c r="A41320" s="1">
        <v>42519.693055555559</v>
      </c>
      <c r="B41320" s="2">
        <v>-28.372520365113935</v>
      </c>
    </row>
    <row r="41321" spans="1:2" x14ac:dyDescent="0.25">
      <c r="A41321" s="1">
        <v>42519.693749999999</v>
      </c>
      <c r="B41321" s="2">
        <v>-22.673893446478179</v>
      </c>
    </row>
    <row r="41322" spans="1:2" x14ac:dyDescent="0.25">
      <c r="A41322" s="1">
        <v>42519.694444444445</v>
      </c>
      <c r="B41322" s="2">
        <v>-24.325122175655753</v>
      </c>
    </row>
    <row r="41323" spans="1:2" x14ac:dyDescent="0.25">
      <c r="A41323" s="1">
        <v>42519.695138888892</v>
      </c>
      <c r="B41323" s="2">
        <v>-23.557560110752334</v>
      </c>
    </row>
    <row r="41324" spans="1:2" x14ac:dyDescent="0.25">
      <c r="A41324" s="1">
        <v>42519.695833333331</v>
      </c>
      <c r="B41324" s="2">
        <v>-29.466113865874163</v>
      </c>
    </row>
    <row r="41325" spans="1:2" x14ac:dyDescent="0.25">
      <c r="A41325" s="1">
        <v>42519.696527777778</v>
      </c>
      <c r="B41325" s="2">
        <v>-19.259680166533023</v>
      </c>
    </row>
    <row r="41326" spans="1:2" x14ac:dyDescent="0.25">
      <c r="A41326" s="1">
        <v>42519.697222222225</v>
      </c>
      <c r="B41326" s="2">
        <v>-20.818421913144995</v>
      </c>
    </row>
    <row r="41327" spans="1:2" x14ac:dyDescent="0.25">
      <c r="A41327" s="1">
        <v>42519.697916666664</v>
      </c>
      <c r="B41327" s="2">
        <v>-2.6052977264781174</v>
      </c>
    </row>
    <row r="41328" spans="1:2" x14ac:dyDescent="0.25">
      <c r="A41328" s="1">
        <v>42519.698611111111</v>
      </c>
      <c r="B41328" s="2">
        <v>-1.0430390305269006</v>
      </c>
    </row>
    <row r="41329" spans="1:2" x14ac:dyDescent="0.25">
      <c r="A41329" s="1">
        <v>42519.699305555558</v>
      </c>
      <c r="B41329" s="2">
        <v>6.0545785741540987</v>
      </c>
    </row>
    <row r="41330" spans="1:2" x14ac:dyDescent="0.25">
      <c r="A41330" s="1">
        <v>42519.7</v>
      </c>
      <c r="B41330" s="2">
        <v>14.593522107703514</v>
      </c>
    </row>
    <row r="41331" spans="1:2" x14ac:dyDescent="0.25">
      <c r="A41331" s="1">
        <v>42519.700694444444</v>
      </c>
      <c r="B41331" s="2">
        <v>5.0832041551276541</v>
      </c>
    </row>
    <row r="41332" spans="1:2" x14ac:dyDescent="0.25">
      <c r="A41332" s="1">
        <v>42519.701388888891</v>
      </c>
      <c r="B41332" s="2">
        <v>3.8020313179726752</v>
      </c>
    </row>
    <row r="41333" spans="1:2" x14ac:dyDescent="0.25">
      <c r="A41333" s="1">
        <v>42519.70208333333</v>
      </c>
      <c r="B41333" s="2">
        <v>17.985902671774966</v>
      </c>
    </row>
    <row r="41334" spans="1:2" x14ac:dyDescent="0.25">
      <c r="A41334" s="1">
        <v>42519.702777777777</v>
      </c>
      <c r="B41334" s="2">
        <v>34.454505888006921</v>
      </c>
    </row>
    <row r="41335" spans="1:2" x14ac:dyDescent="0.25">
      <c r="A41335" s="1">
        <v>42519.703472222223</v>
      </c>
      <c r="B41335" s="2">
        <v>33.66489201106306</v>
      </c>
    </row>
    <row r="41336" spans="1:2" x14ac:dyDescent="0.25">
      <c r="A41336" s="1">
        <v>42519.70416666667</v>
      </c>
      <c r="B41336" s="2">
        <v>38.550598269157732</v>
      </c>
    </row>
    <row r="41337" spans="1:2" x14ac:dyDescent="0.25">
      <c r="A41337" s="1">
        <v>42519.704861111109</v>
      </c>
      <c r="B41337" s="2">
        <v>38.313658304991741</v>
      </c>
    </row>
    <row r="41338" spans="1:2" x14ac:dyDescent="0.25">
      <c r="A41338" s="1">
        <v>42519.705555555556</v>
      </c>
      <c r="B41338" s="2">
        <v>44.95269471499099</v>
      </c>
    </row>
    <row r="41339" spans="1:2" x14ac:dyDescent="0.25">
      <c r="A41339" s="1">
        <v>42519.706250000003</v>
      </c>
      <c r="B41339" s="2">
        <v>53.648571149020185</v>
      </c>
    </row>
    <row r="41340" spans="1:2" x14ac:dyDescent="0.25">
      <c r="A41340" s="1">
        <v>42519.706944444442</v>
      </c>
      <c r="B41340" s="2">
        <v>52.906008663137136</v>
      </c>
    </row>
    <row r="41341" spans="1:2" x14ac:dyDescent="0.25">
      <c r="A41341" s="1">
        <v>42519.707638888889</v>
      </c>
      <c r="B41341" s="2">
        <v>55.326461997284788</v>
      </c>
    </row>
    <row r="41342" spans="1:2" x14ac:dyDescent="0.25">
      <c r="A41342" s="1">
        <v>42519.708333333336</v>
      </c>
      <c r="B41342" s="2">
        <v>58.281430179940074</v>
      </c>
    </row>
    <row r="41343" spans="1:2" x14ac:dyDescent="0.25">
      <c r="A41343" s="1">
        <v>42519.709027777775</v>
      </c>
      <c r="B41343" s="2">
        <v>64.857865012211064</v>
      </c>
    </row>
    <row r="41344" spans="1:2" x14ac:dyDescent="0.25">
      <c r="A41344" s="1">
        <v>42519.709722222222</v>
      </c>
      <c r="B41344" s="2">
        <v>62.252129499181564</v>
      </c>
    </row>
    <row r="41345" spans="1:2" x14ac:dyDescent="0.25">
      <c r="A41345" s="1">
        <v>42519.710416666669</v>
      </c>
      <c r="B41345" s="2">
        <v>72.248224707986807</v>
      </c>
    </row>
    <row r="41346" spans="1:2" x14ac:dyDescent="0.25">
      <c r="A41346" s="1">
        <v>42519.711111111108</v>
      </c>
      <c r="B41346" s="2">
        <v>75.250425858265956</v>
      </c>
    </row>
    <row r="41347" spans="1:2" x14ac:dyDescent="0.25">
      <c r="A41347" s="1">
        <v>42519.711805555555</v>
      </c>
      <c r="B41347" s="2">
        <v>87.822430097140995</v>
      </c>
    </row>
    <row r="41348" spans="1:2" x14ac:dyDescent="0.25">
      <c r="A41348" s="1">
        <v>42519.712500000001</v>
      </c>
      <c r="B41348" s="2">
        <v>105.40891853307063</v>
      </c>
    </row>
    <row r="41349" spans="1:2" x14ac:dyDescent="0.25">
      <c r="A41349" s="1">
        <v>42519.713194444441</v>
      </c>
      <c r="B41349" s="2">
        <v>100.42667411728762</v>
      </c>
    </row>
    <row r="41350" spans="1:2" x14ac:dyDescent="0.25">
      <c r="A41350" s="1">
        <v>42519.713888888888</v>
      </c>
      <c r="B41350" s="2">
        <v>77.540771093252502</v>
      </c>
    </row>
    <row r="41351" spans="1:2" x14ac:dyDescent="0.25">
      <c r="A41351" s="1">
        <v>42519.714583333334</v>
      </c>
      <c r="B41351" s="2">
        <v>60.559804085541209</v>
      </c>
    </row>
    <row r="41352" spans="1:2" x14ac:dyDescent="0.25">
      <c r="A41352" s="1">
        <v>42519.715277777781</v>
      </c>
      <c r="B41352" s="2">
        <v>73.954844715890559</v>
      </c>
    </row>
    <row r="41353" spans="1:2" x14ac:dyDescent="0.25">
      <c r="A41353" s="1">
        <v>42519.71597222222</v>
      </c>
      <c r="B41353" s="2">
        <v>72.079252610180987</v>
      </c>
    </row>
    <row r="41354" spans="1:2" x14ac:dyDescent="0.25">
      <c r="A41354" s="1">
        <v>42519.716666666667</v>
      </c>
      <c r="B41354" s="2">
        <v>86.472112442819835</v>
      </c>
    </row>
    <row r="41355" spans="1:2" x14ac:dyDescent="0.25">
      <c r="A41355" s="1">
        <v>42519.717361111114</v>
      </c>
      <c r="B41355" s="2">
        <v>77.340779642791802</v>
      </c>
    </row>
    <row r="41356" spans="1:2" x14ac:dyDescent="0.25">
      <c r="A41356" s="1">
        <v>42519.718055555553</v>
      </c>
      <c r="B41356" s="2">
        <v>82.328299359872474</v>
      </c>
    </row>
    <row r="41357" spans="1:2" x14ac:dyDescent="0.25">
      <c r="A41357" s="1">
        <v>42519.71875</v>
      </c>
      <c r="B41357" s="2">
        <v>75.052342914574552</v>
      </c>
    </row>
    <row r="41358" spans="1:2" x14ac:dyDescent="0.25">
      <c r="A41358" s="1">
        <v>42519.719444444447</v>
      </c>
      <c r="B41358" s="2">
        <v>73.951485771509269</v>
      </c>
    </row>
    <row r="41359" spans="1:2" x14ac:dyDescent="0.25">
      <c r="A41359" s="1">
        <v>42519.720138888886</v>
      </c>
      <c r="B41359" s="2">
        <v>74.182363131462864</v>
      </c>
    </row>
    <row r="41360" spans="1:2" x14ac:dyDescent="0.25">
      <c r="A41360" s="1">
        <v>42519.720833333333</v>
      </c>
      <c r="B41360" s="2">
        <v>70.590185352669025</v>
      </c>
    </row>
    <row r="41361" spans="1:2" x14ac:dyDescent="0.25">
      <c r="A41361" s="1">
        <v>42519.72152777778</v>
      </c>
      <c r="B41361" s="2">
        <v>63.492468335808368</v>
      </c>
    </row>
    <row r="41362" spans="1:2" x14ac:dyDescent="0.25">
      <c r="A41362" s="1">
        <v>42519.722222222219</v>
      </c>
      <c r="B41362" s="2">
        <v>64.589107504905158</v>
      </c>
    </row>
    <row r="41363" spans="1:2" x14ac:dyDescent="0.25">
      <c r="A41363" s="1">
        <v>42519.722916666666</v>
      </c>
      <c r="B41363" s="2">
        <v>59.913427060981242</v>
      </c>
    </row>
    <row r="41364" spans="1:2" x14ac:dyDescent="0.25">
      <c r="A41364" s="1">
        <v>42519.723611111112</v>
      </c>
      <c r="B41364" s="2">
        <v>52.006585567831159</v>
      </c>
    </row>
    <row r="41365" spans="1:2" x14ac:dyDescent="0.25">
      <c r="A41365" s="1">
        <v>42519.724305555559</v>
      </c>
      <c r="B41365" s="2">
        <v>57.86290961780275</v>
      </c>
    </row>
    <row r="41366" spans="1:2" x14ac:dyDescent="0.25">
      <c r="A41366" s="1">
        <v>42519.724999999999</v>
      </c>
      <c r="B41366" s="2">
        <v>45.050978856224297</v>
      </c>
    </row>
    <row r="41367" spans="1:2" x14ac:dyDescent="0.25">
      <c r="A41367" s="1">
        <v>42519.725694444445</v>
      </c>
      <c r="B41367" s="2">
        <v>45.370265849545831</v>
      </c>
    </row>
    <row r="41368" spans="1:2" x14ac:dyDescent="0.25">
      <c r="A41368" s="1">
        <v>42519.726388888892</v>
      </c>
      <c r="B41368" s="2">
        <v>35.379231930399449</v>
      </c>
    </row>
    <row r="41369" spans="1:2" x14ac:dyDescent="0.25">
      <c r="A41369" s="1">
        <v>42519.727083333331</v>
      </c>
      <c r="B41369" s="2">
        <v>45.125704440543387</v>
      </c>
    </row>
    <row r="41370" spans="1:2" x14ac:dyDescent="0.25">
      <c r="A41370" s="1">
        <v>42519.727777777778</v>
      </c>
      <c r="B41370" s="2">
        <v>47.907007134581605</v>
      </c>
    </row>
    <row r="41371" spans="1:2" x14ac:dyDescent="0.25">
      <c r="A41371" s="1">
        <v>42519.728472222225</v>
      </c>
      <c r="B41371" s="2">
        <v>44.281555224853221</v>
      </c>
    </row>
    <row r="41372" spans="1:2" x14ac:dyDescent="0.25">
      <c r="A41372" s="1">
        <v>42519.729166666664</v>
      </c>
      <c r="B41372" s="2">
        <v>39.927602993436935</v>
      </c>
    </row>
    <row r="41373" spans="1:2" x14ac:dyDescent="0.25">
      <c r="A41373" s="1">
        <v>42519.729861111111</v>
      </c>
      <c r="B41373" s="2">
        <v>32.595497149267857</v>
      </c>
    </row>
    <row r="41374" spans="1:2" x14ac:dyDescent="0.25">
      <c r="A41374" s="1">
        <v>42519.730555555558</v>
      </c>
      <c r="B41374" s="2">
        <v>13.962342133346343</v>
      </c>
    </row>
    <row r="41375" spans="1:2" x14ac:dyDescent="0.25">
      <c r="A41375" s="1">
        <v>42519.731249999997</v>
      </c>
      <c r="B41375" s="2">
        <v>6.9512786297103348</v>
      </c>
    </row>
    <row r="41376" spans="1:2" x14ac:dyDescent="0.25">
      <c r="A41376" s="1">
        <v>42519.731944444444</v>
      </c>
      <c r="B41376" s="2">
        <v>-0.36327646787976847</v>
      </c>
    </row>
    <row r="41377" spans="1:2" x14ac:dyDescent="0.25">
      <c r="A41377" s="1">
        <v>42519.732638888891</v>
      </c>
      <c r="B41377" s="2">
        <v>-4.9409922312852963</v>
      </c>
    </row>
    <row r="41378" spans="1:2" x14ac:dyDescent="0.25">
      <c r="A41378" s="1">
        <v>42519.73333333333</v>
      </c>
      <c r="B41378" s="2">
        <v>2.6825468411242279</v>
      </c>
    </row>
    <row r="41379" spans="1:2" x14ac:dyDescent="0.25">
      <c r="A41379" s="1">
        <v>42519.734027777777</v>
      </c>
      <c r="B41379" s="2">
        <v>-6.856509098157888</v>
      </c>
    </row>
    <row r="41380" spans="1:2" x14ac:dyDescent="0.25">
      <c r="A41380" s="1">
        <v>42519.734722222223</v>
      </c>
      <c r="B41380" s="2">
        <v>6.4521713912341507</v>
      </c>
    </row>
    <row r="41381" spans="1:2" x14ac:dyDescent="0.25">
      <c r="A41381" s="1">
        <v>42519.73541666667</v>
      </c>
      <c r="B41381" s="2">
        <v>10.472676705692235</v>
      </c>
    </row>
    <row r="41382" spans="1:2" x14ac:dyDescent="0.25">
      <c r="A41382" s="1">
        <v>42519.736111111109</v>
      </c>
      <c r="B41382" s="2">
        <v>-1.3119778855296318</v>
      </c>
    </row>
    <row r="41383" spans="1:2" x14ac:dyDescent="0.25">
      <c r="A41383" s="1">
        <v>42519.736805555556</v>
      </c>
      <c r="B41383" s="2">
        <v>2.8354013786801562</v>
      </c>
    </row>
    <row r="41384" spans="1:2" x14ac:dyDescent="0.25">
      <c r="A41384" s="1">
        <v>42519.737500000003</v>
      </c>
      <c r="B41384" s="2">
        <v>11.09993755716617</v>
      </c>
    </row>
    <row r="41385" spans="1:2" x14ac:dyDescent="0.25">
      <c r="A41385" s="1">
        <v>42519.738194444442</v>
      </c>
      <c r="B41385" s="2">
        <v>3.9918487122389101</v>
      </c>
    </row>
    <row r="41386" spans="1:2" x14ac:dyDescent="0.25">
      <c r="A41386" s="1">
        <v>42519.738888888889</v>
      </c>
      <c r="B41386" s="2">
        <v>19.734751079901859</v>
      </c>
    </row>
    <row r="41387" spans="1:2" x14ac:dyDescent="0.25">
      <c r="A41387" s="1">
        <v>42519.739583333336</v>
      </c>
      <c r="B41387" s="2">
        <v>8.7736941006058871</v>
      </c>
    </row>
    <row r="41388" spans="1:2" x14ac:dyDescent="0.25">
      <c r="A41388" s="1">
        <v>42519.740277777775</v>
      </c>
      <c r="B41388" s="2">
        <v>7.178020940821928</v>
      </c>
    </row>
    <row r="41389" spans="1:2" x14ac:dyDescent="0.25">
      <c r="A41389" s="1">
        <v>42519.740972222222</v>
      </c>
      <c r="B41389" s="2">
        <v>4.0766831134445969</v>
      </c>
    </row>
    <row r="41390" spans="1:2" x14ac:dyDescent="0.25">
      <c r="A41390" s="1">
        <v>42519.741666666669</v>
      </c>
      <c r="B41390" s="2">
        <v>2.0386149410415482</v>
      </c>
    </row>
    <row r="41391" spans="1:2" x14ac:dyDescent="0.25">
      <c r="A41391" s="1">
        <v>42519.742361111108</v>
      </c>
      <c r="B41391" s="2">
        <v>-4.7762488056730943</v>
      </c>
    </row>
    <row r="41392" spans="1:2" x14ac:dyDescent="0.25">
      <c r="A41392" s="1">
        <v>42519.743055555555</v>
      </c>
      <c r="B41392" s="2">
        <v>-2.5543168596142398</v>
      </c>
    </row>
    <row r="41393" spans="1:2" x14ac:dyDescent="0.25">
      <c r="A41393" s="1">
        <v>42519.743750000001</v>
      </c>
      <c r="B41393" s="2">
        <v>5.040414924183521</v>
      </c>
    </row>
    <row r="41394" spans="1:2" x14ac:dyDescent="0.25">
      <c r="A41394" s="1">
        <v>42519.744444444441</v>
      </c>
      <c r="B41394" s="2">
        <v>1.7433326216882656</v>
      </c>
    </row>
    <row r="41395" spans="1:2" x14ac:dyDescent="0.25">
      <c r="A41395" s="1">
        <v>42519.745138888888</v>
      </c>
      <c r="B41395" s="2">
        <v>-18.968309753039406</v>
      </c>
    </row>
    <row r="41396" spans="1:2" x14ac:dyDescent="0.25">
      <c r="A41396" s="1">
        <v>42519.745833333334</v>
      </c>
      <c r="B41396" s="2">
        <v>-28.398940313182539</v>
      </c>
    </row>
    <row r="41397" spans="1:2" x14ac:dyDescent="0.25">
      <c r="A41397" s="1">
        <v>42519.746527777781</v>
      </c>
      <c r="B41397" s="2">
        <v>-38.423439634717461</v>
      </c>
    </row>
    <row r="41398" spans="1:2" x14ac:dyDescent="0.25">
      <c r="A41398" s="1">
        <v>42519.74722222222</v>
      </c>
      <c r="B41398" s="2">
        <v>-54.73437861112955</v>
      </c>
    </row>
    <row r="41399" spans="1:2" x14ac:dyDescent="0.25">
      <c r="A41399" s="1">
        <v>42519.747916666667</v>
      </c>
      <c r="B41399" s="2">
        <v>-63.919117972751458</v>
      </c>
    </row>
    <row r="41400" spans="1:2" x14ac:dyDescent="0.25">
      <c r="A41400" s="1">
        <v>42519.748611111114</v>
      </c>
      <c r="B41400" s="2">
        <v>-81.969589777242319</v>
      </c>
    </row>
    <row r="41401" spans="1:2" x14ac:dyDescent="0.25">
      <c r="A41401" s="1">
        <v>42519.749305555553</v>
      </c>
      <c r="B41401" s="2">
        <v>-91.867990868212658</v>
      </c>
    </row>
    <row r="41402" spans="1:2" x14ac:dyDescent="0.25">
      <c r="A41402" s="1">
        <v>42519.75</v>
      </c>
      <c r="B41402" s="2">
        <v>-85.402190967785046</v>
      </c>
    </row>
    <row r="41403" spans="1:2" x14ac:dyDescent="0.25">
      <c r="A41403" s="1">
        <v>42519.750694444447</v>
      </c>
      <c r="B41403" s="2">
        <v>-91.217098898037023</v>
      </c>
    </row>
    <row r="41404" spans="1:2" x14ac:dyDescent="0.25">
      <c r="A41404" s="1">
        <v>42519.751388888886</v>
      </c>
      <c r="B41404" s="2">
        <v>-91.053889608790627</v>
      </c>
    </row>
    <row r="41405" spans="1:2" x14ac:dyDescent="0.25">
      <c r="A41405" s="1">
        <v>42519.752083333333</v>
      </c>
      <c r="B41405" s="2">
        <v>-85.989299376490337</v>
      </c>
    </row>
    <row r="41406" spans="1:2" x14ac:dyDescent="0.25">
      <c r="A41406" s="1">
        <v>42519.75277777778</v>
      </c>
      <c r="B41406" s="2">
        <v>-73.325688239216106</v>
      </c>
    </row>
    <row r="41407" spans="1:2" x14ac:dyDescent="0.25">
      <c r="A41407" s="1">
        <v>42519.753472222219</v>
      </c>
      <c r="B41407" s="2">
        <v>-46.119985399182767</v>
      </c>
    </row>
    <row r="41408" spans="1:2" x14ac:dyDescent="0.25">
      <c r="A41408" s="1">
        <v>42519.754166666666</v>
      </c>
      <c r="B41408" s="2">
        <v>-29.717134530728799</v>
      </c>
    </row>
    <row r="41409" spans="1:2" x14ac:dyDescent="0.25">
      <c r="A41409" s="1">
        <v>42519.754861111112</v>
      </c>
      <c r="B41409" s="2">
        <v>-7.8347854075259722</v>
      </c>
    </row>
    <row r="41410" spans="1:2" x14ac:dyDescent="0.25">
      <c r="A41410" s="1">
        <v>42519.755555555559</v>
      </c>
      <c r="B41410" s="2">
        <v>-9.1397931006111328</v>
      </c>
    </row>
    <row r="41411" spans="1:2" x14ac:dyDescent="0.25">
      <c r="A41411" s="1">
        <v>42519.756249999999</v>
      </c>
      <c r="B41411" s="2">
        <v>-8.2501587554046036</v>
      </c>
    </row>
    <row r="41412" spans="1:2" x14ac:dyDescent="0.25">
      <c r="A41412" s="1">
        <v>42519.756944444445</v>
      </c>
      <c r="B41412" s="2">
        <v>-11.411089691167581</v>
      </c>
    </row>
    <row r="41413" spans="1:2" x14ac:dyDescent="0.25">
      <c r="A41413" s="1">
        <v>42519.757638888892</v>
      </c>
      <c r="B41413" s="2">
        <v>-0.23247969496878795</v>
      </c>
    </row>
    <row r="41414" spans="1:2" x14ac:dyDescent="0.25">
      <c r="A41414" s="1">
        <v>42519.758333333331</v>
      </c>
      <c r="B41414" s="2">
        <v>-2.113726974534317</v>
      </c>
    </row>
    <row r="41415" spans="1:2" x14ac:dyDescent="0.25">
      <c r="A41415" s="1">
        <v>42519.759027777778</v>
      </c>
      <c r="B41415" s="2">
        <v>7.0894032235921864</v>
      </c>
    </row>
    <row r="41416" spans="1:2" x14ac:dyDescent="0.25">
      <c r="A41416" s="1">
        <v>42519.759722222225</v>
      </c>
      <c r="B41416" s="2">
        <v>-2.9794776149195967</v>
      </c>
    </row>
    <row r="41417" spans="1:2" x14ac:dyDescent="0.25">
      <c r="A41417" s="1">
        <v>42519.760416666664</v>
      </c>
      <c r="B41417" s="2">
        <v>-7.7253775583065964</v>
      </c>
    </row>
    <row r="41418" spans="1:2" x14ac:dyDescent="0.25">
      <c r="A41418" s="1">
        <v>42519.761111111111</v>
      </c>
      <c r="B41418" s="2">
        <v>-17.718747952841415</v>
      </c>
    </row>
    <row r="41419" spans="1:2" x14ac:dyDescent="0.25">
      <c r="A41419" s="1">
        <v>42519.761805555558</v>
      </c>
      <c r="B41419" s="2">
        <v>-8.7362380655652192</v>
      </c>
    </row>
    <row r="41420" spans="1:2" x14ac:dyDescent="0.25">
      <c r="A41420" s="1">
        <v>42519.762499999997</v>
      </c>
      <c r="B41420" s="2">
        <v>-6.4326861826819366</v>
      </c>
    </row>
    <row r="41421" spans="1:2" x14ac:dyDescent="0.25">
      <c r="A41421" s="1">
        <v>42519.763194444444</v>
      </c>
      <c r="B41421" s="2">
        <v>7.1478456128616621</v>
      </c>
    </row>
    <row r="41422" spans="1:2" x14ac:dyDescent="0.25">
      <c r="A41422" s="1">
        <v>42519.763888888891</v>
      </c>
      <c r="B41422" s="2">
        <v>-5.3222473824639263</v>
      </c>
    </row>
    <row r="41423" spans="1:2" x14ac:dyDescent="0.25">
      <c r="A41423" s="1">
        <v>42519.76458333333</v>
      </c>
      <c r="B41423" s="2">
        <v>-20.985990228245889</v>
      </c>
    </row>
    <row r="41424" spans="1:2" x14ac:dyDescent="0.25">
      <c r="A41424" s="1">
        <v>42519.765277777777</v>
      </c>
      <c r="B41424" s="2">
        <v>-27.361729073170377</v>
      </c>
    </row>
    <row r="41425" spans="1:2" x14ac:dyDescent="0.25">
      <c r="A41425" s="1">
        <v>42519.765972222223</v>
      </c>
      <c r="B41425" s="2">
        <v>-8.3810527652409892</v>
      </c>
    </row>
    <row r="41426" spans="1:2" x14ac:dyDescent="0.25">
      <c r="A41426" s="1">
        <v>42519.76666666667</v>
      </c>
      <c r="B41426" s="2">
        <v>6.0911534353203027</v>
      </c>
    </row>
    <row r="41427" spans="1:2" x14ac:dyDescent="0.25">
      <c r="A41427" s="1">
        <v>42519.767361111109</v>
      </c>
      <c r="B41427" s="2">
        <v>-7.594516530317196</v>
      </c>
    </row>
    <row r="41428" spans="1:2" x14ac:dyDescent="0.25">
      <c r="A41428" s="1">
        <v>42519.768055555556</v>
      </c>
      <c r="B41428" s="2">
        <v>-16.135745780817039</v>
      </c>
    </row>
    <row r="41429" spans="1:2" x14ac:dyDescent="0.25">
      <c r="A41429" s="1">
        <v>42519.768750000003</v>
      </c>
      <c r="B41429" s="2">
        <v>-17.069732264520038</v>
      </c>
    </row>
    <row r="41430" spans="1:2" x14ac:dyDescent="0.25">
      <c r="A41430" s="1">
        <v>42519.769444444442</v>
      </c>
      <c r="B41430" s="2">
        <v>-21.882055241350706</v>
      </c>
    </row>
    <row r="41431" spans="1:2" x14ac:dyDescent="0.25">
      <c r="A41431" s="1">
        <v>42519.770138888889</v>
      </c>
      <c r="B41431" s="2">
        <v>-18.013918816737714</v>
      </c>
    </row>
    <row r="41432" spans="1:2" x14ac:dyDescent="0.25">
      <c r="A41432" s="1">
        <v>42519.770833333336</v>
      </c>
      <c r="B41432" s="2">
        <v>-19.949090629792771</v>
      </c>
    </row>
    <row r="41433" spans="1:2" x14ac:dyDescent="0.25">
      <c r="A41433" s="1">
        <v>42519.771527777775</v>
      </c>
      <c r="B41433" s="2">
        <v>-19.781399041013596</v>
      </c>
    </row>
    <row r="41434" spans="1:2" x14ac:dyDescent="0.25">
      <c r="A41434" s="1">
        <v>42519.772222222222</v>
      </c>
      <c r="B41434" s="2">
        <v>-18.938029141249718</v>
      </c>
    </row>
    <row r="41435" spans="1:2" x14ac:dyDescent="0.25">
      <c r="A41435" s="1">
        <v>42519.772916666669</v>
      </c>
      <c r="B41435" s="2">
        <v>-16.771452318726126</v>
      </c>
    </row>
    <row r="41436" spans="1:2" x14ac:dyDescent="0.25">
      <c r="A41436" s="1">
        <v>42519.773611111108</v>
      </c>
      <c r="B41436" s="2">
        <v>-17.737041603310111</v>
      </c>
    </row>
    <row r="41437" spans="1:2" x14ac:dyDescent="0.25">
      <c r="A41437" s="1">
        <v>42519.774305555555</v>
      </c>
      <c r="B41437" s="2">
        <v>-34.900457556099475</v>
      </c>
    </row>
    <row r="41438" spans="1:2" x14ac:dyDescent="0.25">
      <c r="A41438" s="1">
        <v>42519.775000000001</v>
      </c>
      <c r="B41438" s="2">
        <v>-20.126764675534407</v>
      </c>
    </row>
    <row r="41439" spans="1:2" x14ac:dyDescent="0.25">
      <c r="A41439" s="1">
        <v>42519.775694444441</v>
      </c>
      <c r="B41439" s="2">
        <v>3.6209331359966503</v>
      </c>
    </row>
    <row r="41440" spans="1:2" x14ac:dyDescent="0.25">
      <c r="A41440" s="1">
        <v>42519.776388888888</v>
      </c>
      <c r="B41440" s="2">
        <v>-12.084681971653481</v>
      </c>
    </row>
    <row r="41441" spans="1:2" x14ac:dyDescent="0.25">
      <c r="A41441" s="1">
        <v>42519.777083333334</v>
      </c>
      <c r="B41441" s="2">
        <v>9.9344910751058091</v>
      </c>
    </row>
    <row r="41442" spans="1:2" x14ac:dyDescent="0.25">
      <c r="A41442" s="1">
        <v>42519.777777777781</v>
      </c>
      <c r="B41442" s="2">
        <v>30.687452273054806</v>
      </c>
    </row>
    <row r="41443" spans="1:2" x14ac:dyDescent="0.25">
      <c r="A41443" s="1">
        <v>42519.77847222222</v>
      </c>
      <c r="B41443" s="2">
        <v>-3.4975495099880693</v>
      </c>
    </row>
    <row r="41444" spans="1:2" x14ac:dyDescent="0.25">
      <c r="A41444" s="1">
        <v>42519.779166666667</v>
      </c>
      <c r="B41444" s="2">
        <v>-31.605862486582676</v>
      </c>
    </row>
    <row r="41445" spans="1:2" x14ac:dyDescent="0.25">
      <c r="A41445" s="1">
        <v>42519.779861111114</v>
      </c>
      <c r="B41445" s="2">
        <v>-26.294291598262497</v>
      </c>
    </row>
    <row r="41446" spans="1:2" x14ac:dyDescent="0.25">
      <c r="A41446" s="1">
        <v>42519.780555555553</v>
      </c>
      <c r="B41446" s="2">
        <v>-37.337631716185328</v>
      </c>
    </row>
    <row r="41447" spans="1:2" x14ac:dyDescent="0.25">
      <c r="A41447" s="1">
        <v>42519.78125</v>
      </c>
      <c r="B41447" s="2">
        <v>-45.502637646389971</v>
      </c>
    </row>
    <row r="41448" spans="1:2" x14ac:dyDescent="0.25">
      <c r="A41448" s="1">
        <v>42519.781944444447</v>
      </c>
      <c r="B41448" s="2">
        <v>-57.282942592265314</v>
      </c>
    </row>
    <row r="41449" spans="1:2" x14ac:dyDescent="0.25">
      <c r="A41449" s="1">
        <v>42519.782638888886</v>
      </c>
      <c r="B41449" s="2">
        <v>-58.636506360002869</v>
      </c>
    </row>
    <row r="41450" spans="1:2" x14ac:dyDescent="0.25">
      <c r="A41450" s="1">
        <v>42519.783333333333</v>
      </c>
      <c r="B41450" s="2">
        <v>-71.283477278505842</v>
      </c>
    </row>
    <row r="41451" spans="1:2" x14ac:dyDescent="0.25">
      <c r="A41451" s="1">
        <v>42519.78402777778</v>
      </c>
      <c r="B41451" s="2">
        <v>-85.421553495351688</v>
      </c>
    </row>
    <row r="41452" spans="1:2" x14ac:dyDescent="0.25">
      <c r="A41452" s="1">
        <v>42519.784722222219</v>
      </c>
      <c r="B41452" s="2">
        <v>-94.66884158527634</v>
      </c>
    </row>
    <row r="41453" spans="1:2" x14ac:dyDescent="0.25">
      <c r="A41453" s="1">
        <v>42519.785416666666</v>
      </c>
      <c r="B41453" s="2">
        <v>-81.149860605762413</v>
      </c>
    </row>
    <row r="41454" spans="1:2" x14ac:dyDescent="0.25">
      <c r="A41454" s="1">
        <v>42519.786111111112</v>
      </c>
      <c r="B41454" s="2">
        <v>-70.347567440728497</v>
      </c>
    </row>
    <row r="41455" spans="1:2" x14ac:dyDescent="0.25">
      <c r="A41455" s="1">
        <v>42519.786805555559</v>
      </c>
      <c r="B41455" s="2">
        <v>-63.06858239416421</v>
      </c>
    </row>
    <row r="41456" spans="1:2" x14ac:dyDescent="0.25">
      <c r="A41456" s="1">
        <v>42519.787499999999</v>
      </c>
      <c r="B41456" s="2">
        <v>-71.755298809542239</v>
      </c>
    </row>
    <row r="41457" spans="1:2" x14ac:dyDescent="0.25">
      <c r="A41457" s="1">
        <v>42519.788194444445</v>
      </c>
      <c r="B41457" s="2">
        <v>-51.291121638917438</v>
      </c>
    </row>
    <row r="41458" spans="1:2" x14ac:dyDescent="0.25">
      <c r="A41458" s="1">
        <v>42519.788888888892</v>
      </c>
      <c r="B41458" s="2">
        <v>-18.176203343292581</v>
      </c>
    </row>
    <row r="41459" spans="1:2" x14ac:dyDescent="0.25">
      <c r="A41459" s="1">
        <v>42519.789583333331</v>
      </c>
      <c r="B41459" s="2">
        <v>-8.4056948510047125</v>
      </c>
    </row>
    <row r="41460" spans="1:2" x14ac:dyDescent="0.25">
      <c r="A41460" s="1">
        <v>42519.790277777778</v>
      </c>
      <c r="B41460" s="2">
        <v>2.3124659660781619</v>
      </c>
    </row>
    <row r="41461" spans="1:2" x14ac:dyDescent="0.25">
      <c r="A41461" s="1">
        <v>42519.790972222225</v>
      </c>
      <c r="B41461" s="2">
        <v>-3.6782929600948893</v>
      </c>
    </row>
    <row r="41462" spans="1:2" x14ac:dyDescent="0.25">
      <c r="A41462" s="1">
        <v>42519.791666666664</v>
      </c>
      <c r="B41462" s="2">
        <v>-6.1048654510072087</v>
      </c>
    </row>
    <row r="41463" spans="1:2" x14ac:dyDescent="0.25">
      <c r="A41463" s="1">
        <v>42519.792361111111</v>
      </c>
      <c r="B41463" s="2">
        <v>-8.5293958871004474</v>
      </c>
    </row>
    <row r="41464" spans="1:2" x14ac:dyDescent="0.25">
      <c r="A41464" s="1">
        <v>42519.793055555558</v>
      </c>
      <c r="B41464" s="2">
        <v>30.953991605363747</v>
      </c>
    </row>
    <row r="41465" spans="1:2" x14ac:dyDescent="0.25">
      <c r="A41465" s="1">
        <v>42519.793749999997</v>
      </c>
      <c r="B41465" s="2">
        <v>35.621267318623723</v>
      </c>
    </row>
    <row r="41466" spans="1:2" x14ac:dyDescent="0.25">
      <c r="A41466" s="1">
        <v>42519.794444444444</v>
      </c>
      <c r="B41466" s="2">
        <v>13.484911958584174</v>
      </c>
    </row>
    <row r="41467" spans="1:2" x14ac:dyDescent="0.25">
      <c r="A41467" s="1">
        <v>42519.795138888891</v>
      </c>
      <c r="B41467" s="2">
        <v>6.5898232569059472</v>
      </c>
    </row>
    <row r="41468" spans="1:2" x14ac:dyDescent="0.25">
      <c r="A41468" s="1">
        <v>42519.79583333333</v>
      </c>
      <c r="B41468" s="2">
        <v>11.890848327392451</v>
      </c>
    </row>
    <row r="41469" spans="1:2" x14ac:dyDescent="0.25">
      <c r="A41469" s="1">
        <v>42519.796527777777</v>
      </c>
      <c r="B41469" s="2">
        <v>-0.44510966645514904</v>
      </c>
    </row>
    <row r="41470" spans="1:2" x14ac:dyDescent="0.25">
      <c r="A41470" s="1">
        <v>42519.797222222223</v>
      </c>
      <c r="B41470" s="2">
        <v>9.231937159583806</v>
      </c>
    </row>
    <row r="41471" spans="1:2" x14ac:dyDescent="0.25">
      <c r="A41471" s="1">
        <v>42519.79791666667</v>
      </c>
      <c r="B41471" s="2">
        <v>17.655210204439207</v>
      </c>
    </row>
    <row r="41472" spans="1:2" x14ac:dyDescent="0.25">
      <c r="A41472" s="1">
        <v>42519.798611111109</v>
      </c>
      <c r="B41472" s="2">
        <v>25.049429966054351</v>
      </c>
    </row>
    <row r="41473" spans="1:2" x14ac:dyDescent="0.25">
      <c r="A41473" s="1">
        <v>42519.799305555556</v>
      </c>
      <c r="B41473" s="2">
        <v>10.609627042942156</v>
      </c>
    </row>
    <row r="41474" spans="1:2" x14ac:dyDescent="0.25">
      <c r="A41474" s="1">
        <v>42519.8</v>
      </c>
      <c r="B41474" s="2">
        <v>12.873627359058203</v>
      </c>
    </row>
    <row r="41475" spans="1:2" x14ac:dyDescent="0.25">
      <c r="A41475" s="1">
        <v>42519.800694444442</v>
      </c>
      <c r="B41475" s="2">
        <v>2.2447717262136089</v>
      </c>
    </row>
    <row r="41476" spans="1:2" x14ac:dyDescent="0.25">
      <c r="A41476" s="1">
        <v>42519.801388888889</v>
      </c>
      <c r="B41476" s="2">
        <v>2.844454356339702</v>
      </c>
    </row>
    <row r="41477" spans="1:2" x14ac:dyDescent="0.25">
      <c r="A41477" s="1">
        <v>42519.802083333336</v>
      </c>
      <c r="B41477" s="2">
        <v>3.799944494725787</v>
      </c>
    </row>
    <row r="41478" spans="1:2" x14ac:dyDescent="0.25">
      <c r="A41478" s="1">
        <v>42519.802777777775</v>
      </c>
      <c r="B41478" s="2">
        <v>3.5023423025639202</v>
      </c>
    </row>
    <row r="41479" spans="1:2" x14ac:dyDescent="0.25">
      <c r="A41479" s="1">
        <v>42519.803472222222</v>
      </c>
      <c r="B41479" s="2">
        <v>-13.195367869980206</v>
      </c>
    </row>
    <row r="41480" spans="1:2" x14ac:dyDescent="0.25">
      <c r="A41480" s="1">
        <v>42519.804166666669</v>
      </c>
      <c r="B41480" s="2">
        <v>-5.4630879150538627</v>
      </c>
    </row>
    <row r="41481" spans="1:2" x14ac:dyDescent="0.25">
      <c r="A41481" s="1">
        <v>42519.804861111108</v>
      </c>
      <c r="B41481" s="2">
        <v>-5.1862225037756922</v>
      </c>
    </row>
    <row r="41482" spans="1:2" x14ac:dyDescent="0.25">
      <c r="A41482" s="1">
        <v>42519.805555555555</v>
      </c>
      <c r="B41482" s="2">
        <v>-6.9133239234729746</v>
      </c>
    </row>
    <row r="41483" spans="1:2" x14ac:dyDescent="0.25">
      <c r="A41483" s="1">
        <v>42519.806250000001</v>
      </c>
      <c r="B41483" s="2">
        <v>-11.182826506028261</v>
      </c>
    </row>
    <row r="41484" spans="1:2" x14ac:dyDescent="0.25">
      <c r="A41484" s="1">
        <v>42519.806944444441</v>
      </c>
      <c r="B41484" s="2">
        <v>-9.2375926480058599</v>
      </c>
    </row>
    <row r="41485" spans="1:2" x14ac:dyDescent="0.25">
      <c r="A41485" s="1">
        <v>42519.807638888888</v>
      </c>
      <c r="B41485" s="2">
        <v>10.736558030886226</v>
      </c>
    </row>
    <row r="41486" spans="1:2" x14ac:dyDescent="0.25">
      <c r="A41486" s="1">
        <v>42519.808333333334</v>
      </c>
      <c r="B41486" s="2">
        <v>25.667889740661</v>
      </c>
    </row>
    <row r="41487" spans="1:2" x14ac:dyDescent="0.25">
      <c r="A41487" s="1">
        <v>42519.809027777781</v>
      </c>
      <c r="B41487" s="2">
        <v>16.394532006432808</v>
      </c>
    </row>
    <row r="41488" spans="1:2" x14ac:dyDescent="0.25">
      <c r="A41488" s="1">
        <v>42519.80972222222</v>
      </c>
      <c r="B41488" s="2">
        <v>-3.726111363793704</v>
      </c>
    </row>
    <row r="41489" spans="1:2" x14ac:dyDescent="0.25">
      <c r="A41489" s="1">
        <v>42519.810416666667</v>
      </c>
      <c r="B41489" s="2">
        <v>-17.343130827532637</v>
      </c>
    </row>
    <row r="41490" spans="1:2" x14ac:dyDescent="0.25">
      <c r="A41490" s="1">
        <v>42519.811111111114</v>
      </c>
      <c r="B41490" s="2">
        <v>-19.594803313098723</v>
      </c>
    </row>
    <row r="41491" spans="1:2" x14ac:dyDescent="0.25">
      <c r="A41491" s="1">
        <v>42519.811805555553</v>
      </c>
      <c r="B41491" s="2">
        <v>-6.9847551311308056</v>
      </c>
    </row>
    <row r="41492" spans="1:2" x14ac:dyDescent="0.25">
      <c r="A41492" s="1">
        <v>42519.8125</v>
      </c>
      <c r="B41492" s="2">
        <v>-18.237803544796286</v>
      </c>
    </row>
    <row r="41493" spans="1:2" x14ac:dyDescent="0.25">
      <c r="A41493" s="1">
        <v>42519.813194444447</v>
      </c>
      <c r="B41493" s="2">
        <v>-24.113208375006799</v>
      </c>
    </row>
    <row r="41494" spans="1:2" x14ac:dyDescent="0.25">
      <c r="A41494" s="1">
        <v>42519.813888888886</v>
      </c>
      <c r="B41494" s="2">
        <v>-33.609310349637717</v>
      </c>
    </row>
    <row r="41495" spans="1:2" x14ac:dyDescent="0.25">
      <c r="A41495" s="1">
        <v>42519.814583333333</v>
      </c>
      <c r="B41495" s="2">
        <v>-35.667726331379768</v>
      </c>
    </row>
    <row r="41496" spans="1:2" x14ac:dyDescent="0.25">
      <c r="A41496" s="1">
        <v>42519.81527777778</v>
      </c>
      <c r="B41496" s="2">
        <v>-40.140838466918403</v>
      </c>
    </row>
    <row r="41497" spans="1:2" x14ac:dyDescent="0.25">
      <c r="A41497" s="1">
        <v>42519.815972222219</v>
      </c>
      <c r="B41497" s="2">
        <v>-48.516566659873931</v>
      </c>
    </row>
    <row r="41498" spans="1:2" x14ac:dyDescent="0.25">
      <c r="A41498" s="1">
        <v>42519.816666666666</v>
      </c>
      <c r="B41498" s="2">
        <v>-35.700293299617869</v>
      </c>
    </row>
    <row r="41499" spans="1:2" x14ac:dyDescent="0.25">
      <c r="A41499" s="1">
        <v>42519.817361111112</v>
      </c>
      <c r="B41499" s="2">
        <v>-24.564144676967409</v>
      </c>
    </row>
    <row r="41500" spans="1:2" x14ac:dyDescent="0.25">
      <c r="A41500" s="1">
        <v>42519.818055555559</v>
      </c>
      <c r="B41500" s="2">
        <v>-20.13608753317191</v>
      </c>
    </row>
    <row r="41501" spans="1:2" x14ac:dyDescent="0.25">
      <c r="A41501" s="1">
        <v>42519.818749999999</v>
      </c>
      <c r="B41501" s="2">
        <v>-30.971952188496168</v>
      </c>
    </row>
    <row r="41502" spans="1:2" x14ac:dyDescent="0.25">
      <c r="A41502" s="1">
        <v>42519.819444444445</v>
      </c>
      <c r="B41502" s="2">
        <v>-23.992547041177751</v>
      </c>
    </row>
    <row r="41503" spans="1:2" x14ac:dyDescent="0.25">
      <c r="A41503" s="1">
        <v>42519.820138888892</v>
      </c>
      <c r="B41503" s="2">
        <v>-21.254762666834964</v>
      </c>
    </row>
    <row r="41504" spans="1:2" x14ac:dyDescent="0.25">
      <c r="A41504" s="1">
        <v>42519.820833333331</v>
      </c>
      <c r="B41504" s="2">
        <v>-25.896701962438236</v>
      </c>
    </row>
    <row r="41505" spans="1:2" x14ac:dyDescent="0.25">
      <c r="A41505" s="1">
        <v>42519.821527777778</v>
      </c>
      <c r="B41505" s="2">
        <v>-26.241777810804585</v>
      </c>
    </row>
    <row r="41506" spans="1:2" x14ac:dyDescent="0.25">
      <c r="A41506" s="1">
        <v>42519.822222222225</v>
      </c>
      <c r="B41506" s="2">
        <v>-7.1131790922794611</v>
      </c>
    </row>
    <row r="41507" spans="1:2" x14ac:dyDescent="0.25">
      <c r="A41507" s="1">
        <v>42519.822916666664</v>
      </c>
      <c r="B41507" s="2">
        <v>6.3650658930397181</v>
      </c>
    </row>
    <row r="41508" spans="1:2" x14ac:dyDescent="0.25">
      <c r="A41508" s="1">
        <v>42519.823611111111</v>
      </c>
      <c r="B41508" s="2">
        <v>-2.2679180482552814</v>
      </c>
    </row>
    <row r="41509" spans="1:2" x14ac:dyDescent="0.25">
      <c r="A41509" s="1">
        <v>42519.824305555558</v>
      </c>
      <c r="B41509" s="2">
        <v>-25.330280085122407</v>
      </c>
    </row>
    <row r="41510" spans="1:2" x14ac:dyDescent="0.25">
      <c r="A41510" s="1">
        <v>42519.824999999997</v>
      </c>
      <c r="B41510" s="2">
        <v>-24.214148229142303</v>
      </c>
    </row>
    <row r="41511" spans="1:2" x14ac:dyDescent="0.25">
      <c r="A41511" s="1">
        <v>42519.825694444444</v>
      </c>
      <c r="B41511" s="2">
        <v>-14.1085582895738</v>
      </c>
    </row>
    <row r="41512" spans="1:2" x14ac:dyDescent="0.25">
      <c r="A41512" s="1">
        <v>42519.826388888891</v>
      </c>
      <c r="B41512" s="2">
        <v>-16.596527415285042</v>
      </c>
    </row>
    <row r="41513" spans="1:2" x14ac:dyDescent="0.25">
      <c r="A41513" s="1">
        <v>42519.82708333333</v>
      </c>
      <c r="B41513" s="2">
        <v>-3.9074112729601134</v>
      </c>
    </row>
    <row r="41514" spans="1:2" x14ac:dyDescent="0.25">
      <c r="A41514" s="1">
        <v>42519.827777777777</v>
      </c>
      <c r="B41514" s="2">
        <v>1.0267801294263337</v>
      </c>
    </row>
    <row r="41515" spans="1:2" x14ac:dyDescent="0.25">
      <c r="A41515" s="1">
        <v>42519.828472222223</v>
      </c>
      <c r="B41515" s="2">
        <v>-4.1479394411192816</v>
      </c>
    </row>
    <row r="41516" spans="1:2" x14ac:dyDescent="0.25">
      <c r="A41516" s="1">
        <v>42519.82916666667</v>
      </c>
      <c r="B41516" s="2">
        <v>3.529952073417856</v>
      </c>
    </row>
    <row r="41517" spans="1:2" x14ac:dyDescent="0.25">
      <c r="A41517" s="1">
        <v>42519.829861111109</v>
      </c>
      <c r="B41517" s="2">
        <v>17.375795171685848</v>
      </c>
    </row>
    <row r="41518" spans="1:2" x14ac:dyDescent="0.25">
      <c r="A41518" s="1">
        <v>42519.830555555556</v>
      </c>
      <c r="B41518" s="2">
        <v>2.7804223317565628</v>
      </c>
    </row>
    <row r="41519" spans="1:2" x14ac:dyDescent="0.25">
      <c r="A41519" s="1">
        <v>42519.831250000003</v>
      </c>
      <c r="B41519" s="2">
        <v>6.5403454033910142</v>
      </c>
    </row>
    <row r="41520" spans="1:2" x14ac:dyDescent="0.25">
      <c r="A41520" s="1">
        <v>42519.831944444442</v>
      </c>
      <c r="B41520" s="2">
        <v>13.963910693098539</v>
      </c>
    </row>
    <row r="41521" spans="1:2" x14ac:dyDescent="0.25">
      <c r="A41521" s="1">
        <v>42519.832638888889</v>
      </c>
      <c r="B41521" s="2">
        <v>22.715708866393832</v>
      </c>
    </row>
    <row r="41522" spans="1:2" x14ac:dyDescent="0.25">
      <c r="A41522" s="1">
        <v>42519.833333333336</v>
      </c>
      <c r="B41522" s="2">
        <v>22.609644767878006</v>
      </c>
    </row>
    <row r="41523" spans="1:2" x14ac:dyDescent="0.25">
      <c r="A41523" s="1">
        <v>42519.834027777775</v>
      </c>
      <c r="B41523" s="2">
        <v>12.539282432591669</v>
      </c>
    </row>
    <row r="41524" spans="1:2" x14ac:dyDescent="0.25">
      <c r="A41524" s="1">
        <v>42519.834722222222</v>
      </c>
      <c r="B41524" s="2">
        <v>6.3117333830586482</v>
      </c>
    </row>
    <row r="41525" spans="1:2" x14ac:dyDescent="0.25">
      <c r="A41525" s="1">
        <v>42519.835416666669</v>
      </c>
      <c r="B41525" s="2">
        <v>16.384207309625346</v>
      </c>
    </row>
    <row r="41526" spans="1:2" x14ac:dyDescent="0.25">
      <c r="A41526" s="1">
        <v>42519.836111111108</v>
      </c>
      <c r="B41526" s="2">
        <v>-2.6421231471220379</v>
      </c>
    </row>
    <row r="41527" spans="1:2" x14ac:dyDescent="0.25">
      <c r="A41527" s="1">
        <v>42519.836805555555</v>
      </c>
      <c r="B41527" s="2">
        <v>4.2922033374561579</v>
      </c>
    </row>
    <row r="41528" spans="1:2" x14ac:dyDescent="0.25">
      <c r="A41528" s="1">
        <v>42519.837500000001</v>
      </c>
      <c r="B41528" s="2">
        <v>24.784064912633038</v>
      </c>
    </row>
    <row r="41529" spans="1:2" x14ac:dyDescent="0.25">
      <c r="A41529" s="1">
        <v>42519.838194444441</v>
      </c>
      <c r="B41529" s="2">
        <v>27.940911228355496</v>
      </c>
    </row>
    <row r="41530" spans="1:2" x14ac:dyDescent="0.25">
      <c r="A41530" s="1">
        <v>42519.838888888888</v>
      </c>
      <c r="B41530" s="2">
        <v>64.971670348022599</v>
      </c>
    </row>
    <row r="41531" spans="1:2" x14ac:dyDescent="0.25">
      <c r="A41531" s="1">
        <v>42519.839583333334</v>
      </c>
      <c r="B41531" s="2">
        <v>89.922926600825548</v>
      </c>
    </row>
    <row r="41532" spans="1:2" x14ac:dyDescent="0.25">
      <c r="A41532" s="1">
        <v>42519.840277777781</v>
      </c>
      <c r="B41532" s="2">
        <v>128.88465980110536</v>
      </c>
    </row>
    <row r="41533" spans="1:2" x14ac:dyDescent="0.25">
      <c r="A41533" s="1">
        <v>42519.84097222222</v>
      </c>
      <c r="B41533" s="2">
        <v>141.95244439983509</v>
      </c>
    </row>
    <row r="41534" spans="1:2" x14ac:dyDescent="0.25">
      <c r="A41534" s="1">
        <v>42519.841666666667</v>
      </c>
      <c r="B41534" s="2">
        <v>130.7932895557955</v>
      </c>
    </row>
    <row r="41535" spans="1:2" x14ac:dyDescent="0.25">
      <c r="A41535" s="1">
        <v>42519.842361111114</v>
      </c>
      <c r="B41535" s="2">
        <v>101.78501195540497</v>
      </c>
    </row>
    <row r="41536" spans="1:2" x14ac:dyDescent="0.25">
      <c r="A41536" s="1">
        <v>42519.843055555553</v>
      </c>
      <c r="B41536" s="2">
        <v>19.6582866695889</v>
      </c>
    </row>
    <row r="41537" spans="1:2" x14ac:dyDescent="0.25">
      <c r="A41537" s="1">
        <v>42519.84375</v>
      </c>
      <c r="B41537" s="2">
        <v>-47.180341601167555</v>
      </c>
    </row>
    <row r="41538" spans="1:2" x14ac:dyDescent="0.25">
      <c r="A41538" s="1">
        <v>42519.844444444447</v>
      </c>
      <c r="B41538" s="2">
        <v>-101.57885390428127</v>
      </c>
    </row>
    <row r="41539" spans="1:2" x14ac:dyDescent="0.25">
      <c r="A41539" s="1">
        <v>42519.845138888886</v>
      </c>
      <c r="B41539" s="2">
        <v>-142.87434556753141</v>
      </c>
    </row>
    <row r="41540" spans="1:2" x14ac:dyDescent="0.25">
      <c r="A41540" s="1">
        <v>42519.845833333333</v>
      </c>
      <c r="B41540" s="2">
        <v>-173.55256995913805</v>
      </c>
    </row>
    <row r="41541" spans="1:2" x14ac:dyDescent="0.25">
      <c r="A41541" s="1">
        <v>42519.84652777778</v>
      </c>
      <c r="B41541" s="2">
        <v>-187.48815102604374</v>
      </c>
    </row>
    <row r="41542" spans="1:2" x14ac:dyDescent="0.25">
      <c r="A41542" s="1">
        <v>42519.847222222219</v>
      </c>
      <c r="B41542" s="2">
        <v>-174.90684923673203</v>
      </c>
    </row>
    <row r="41543" spans="1:2" x14ac:dyDescent="0.25">
      <c r="A41543" s="1">
        <v>42519.847916666666</v>
      </c>
      <c r="B41543" s="2">
        <v>-181.68872622672546</v>
      </c>
    </row>
    <row r="41544" spans="1:2" x14ac:dyDescent="0.25">
      <c r="A41544" s="1">
        <v>42519.848611111112</v>
      </c>
      <c r="B41544" s="2">
        <v>-187.39177581507636</v>
      </c>
    </row>
    <row r="41545" spans="1:2" x14ac:dyDescent="0.25">
      <c r="A41545" s="1">
        <v>42519.849305555559</v>
      </c>
      <c r="B41545" s="2">
        <v>-194.23363057283763</v>
      </c>
    </row>
    <row r="41546" spans="1:2" x14ac:dyDescent="0.25">
      <c r="A41546" s="1">
        <v>42519.85</v>
      </c>
      <c r="B41546" s="2">
        <v>-199.51814968189379</v>
      </c>
    </row>
    <row r="41547" spans="1:2" x14ac:dyDescent="0.25">
      <c r="A41547" s="1">
        <v>42519.850694444445</v>
      </c>
      <c r="B41547" s="2">
        <v>-184.69026970041062</v>
      </c>
    </row>
    <row r="41548" spans="1:2" x14ac:dyDescent="0.25">
      <c r="A41548" s="1">
        <v>42519.851388888892</v>
      </c>
      <c r="B41548" s="2">
        <v>-149.37246117027243</v>
      </c>
    </row>
    <row r="41549" spans="1:2" x14ac:dyDescent="0.25">
      <c r="A41549" s="1">
        <v>42519.852083333331</v>
      </c>
      <c r="B41549" s="2">
        <v>-126.00014426431153</v>
      </c>
    </row>
    <row r="41550" spans="1:2" x14ac:dyDescent="0.25">
      <c r="A41550" s="1">
        <v>42519.852777777778</v>
      </c>
      <c r="B41550" s="2">
        <v>-52.241599893119322</v>
      </c>
    </row>
    <row r="41551" spans="1:2" x14ac:dyDescent="0.25">
      <c r="A41551" s="1">
        <v>42519.853472222225</v>
      </c>
      <c r="B41551" s="2">
        <v>59.08668108305428</v>
      </c>
    </row>
    <row r="41552" spans="1:2" x14ac:dyDescent="0.25">
      <c r="A41552" s="1">
        <v>42519.854166666664</v>
      </c>
      <c r="B41552" s="2">
        <v>82.866225160813585</v>
      </c>
    </row>
    <row r="41553" spans="1:2" x14ac:dyDescent="0.25">
      <c r="A41553" s="1">
        <v>42519.854861111111</v>
      </c>
      <c r="B41553" s="2">
        <v>148.92584180666987</v>
      </c>
    </row>
    <row r="41554" spans="1:2" x14ac:dyDescent="0.25">
      <c r="A41554" s="1">
        <v>42519.855555555558</v>
      </c>
      <c r="B41554" s="2">
        <v>181.09843558360203</v>
      </c>
    </row>
    <row r="41555" spans="1:2" x14ac:dyDescent="0.25">
      <c r="A41555" s="1">
        <v>42519.856249999997</v>
      </c>
      <c r="B41555" s="2">
        <v>94.493770817047334</v>
      </c>
    </row>
    <row r="41556" spans="1:2" x14ac:dyDescent="0.25">
      <c r="A41556" s="1">
        <v>42519.856944444444</v>
      </c>
      <c r="B41556" s="2">
        <v>102.73725799118401</v>
      </c>
    </row>
    <row r="41557" spans="1:2" x14ac:dyDescent="0.25">
      <c r="A41557" s="1">
        <v>42519.857638888891</v>
      </c>
      <c r="B41557" s="2">
        <v>152.97961990197655</v>
      </c>
    </row>
    <row r="41558" spans="1:2" x14ac:dyDescent="0.25">
      <c r="A41558" s="1">
        <v>42519.85833333333</v>
      </c>
      <c r="B41558" s="2">
        <v>174.40530137970734</v>
      </c>
    </row>
    <row r="41559" spans="1:2" x14ac:dyDescent="0.25">
      <c r="A41559" s="1">
        <v>42519.859027777777</v>
      </c>
      <c r="B41559" s="2">
        <v>134.64494363278695</v>
      </c>
    </row>
    <row r="41560" spans="1:2" x14ac:dyDescent="0.25">
      <c r="A41560" s="1">
        <v>42519.859722222223</v>
      </c>
      <c r="B41560" s="2">
        <v>89.324347589560787</v>
      </c>
    </row>
    <row r="41561" spans="1:2" x14ac:dyDescent="0.25">
      <c r="A41561" s="1">
        <v>42519.86041666667</v>
      </c>
      <c r="B41561" s="2">
        <v>33.910088790149892</v>
      </c>
    </row>
    <row r="41562" spans="1:2" x14ac:dyDescent="0.25">
      <c r="A41562" s="1">
        <v>42519.861111111109</v>
      </c>
      <c r="B41562" s="2">
        <v>18.89780410819197</v>
      </c>
    </row>
    <row r="41563" spans="1:2" x14ac:dyDescent="0.25">
      <c r="A41563" s="1">
        <v>42519.861805555556</v>
      </c>
      <c r="B41563" s="2">
        <v>32.922790821894885</v>
      </c>
    </row>
    <row r="41564" spans="1:2" x14ac:dyDescent="0.25">
      <c r="A41564" s="1">
        <v>42519.862500000003</v>
      </c>
      <c r="B41564" s="2">
        <v>45.548953866767988</v>
      </c>
    </row>
    <row r="41565" spans="1:2" x14ac:dyDescent="0.25">
      <c r="A41565" s="1">
        <v>42519.863194444442</v>
      </c>
      <c r="B41565" s="2">
        <v>69.904983150442902</v>
      </c>
    </row>
    <row r="41566" spans="1:2" x14ac:dyDescent="0.25">
      <c r="A41566" s="1">
        <v>42519.863888888889</v>
      </c>
      <c r="B41566" s="2">
        <v>69.735338556766507</v>
      </c>
    </row>
    <row r="41567" spans="1:2" x14ac:dyDescent="0.25">
      <c r="A41567" s="1">
        <v>42519.864583333336</v>
      </c>
      <c r="B41567" s="2">
        <v>74.191950326896034</v>
      </c>
    </row>
    <row r="41568" spans="1:2" x14ac:dyDescent="0.25">
      <c r="A41568" s="1">
        <v>42519.865277777775</v>
      </c>
      <c r="B41568" s="2">
        <v>81.293123425927476</v>
      </c>
    </row>
    <row r="41569" spans="1:2" x14ac:dyDescent="0.25">
      <c r="A41569" s="1">
        <v>42519.865972222222</v>
      </c>
      <c r="B41569" s="2">
        <v>82.800071063664902</v>
      </c>
    </row>
    <row r="41570" spans="1:2" x14ac:dyDescent="0.25">
      <c r="A41570" s="1">
        <v>42519.866666666669</v>
      </c>
      <c r="B41570" s="2">
        <v>76.880689282553305</v>
      </c>
    </row>
    <row r="41571" spans="1:2" x14ac:dyDescent="0.25">
      <c r="A41571" s="1">
        <v>42519.867361111108</v>
      </c>
      <c r="B41571" s="2">
        <v>62.756421196861389</v>
      </c>
    </row>
    <row r="41572" spans="1:2" x14ac:dyDescent="0.25">
      <c r="A41572" s="1">
        <v>42519.868055555555</v>
      </c>
      <c r="B41572" s="2">
        <v>66.21617535311573</v>
      </c>
    </row>
    <row r="41573" spans="1:2" x14ac:dyDescent="0.25">
      <c r="A41573" s="1">
        <v>42519.868750000001</v>
      </c>
      <c r="B41573" s="2">
        <v>53.995003480609739</v>
      </c>
    </row>
    <row r="41574" spans="1:2" x14ac:dyDescent="0.25">
      <c r="A41574" s="1">
        <v>42519.869444444441</v>
      </c>
      <c r="B41574" s="2">
        <v>56.314899913340923</v>
      </c>
    </row>
    <row r="41575" spans="1:2" x14ac:dyDescent="0.25">
      <c r="A41575" s="1">
        <v>42519.870138888888</v>
      </c>
      <c r="B41575" s="2">
        <v>51.440153237842608</v>
      </c>
    </row>
    <row r="41576" spans="1:2" x14ac:dyDescent="0.25">
      <c r="A41576" s="1">
        <v>42519.870833333334</v>
      </c>
      <c r="B41576" s="2">
        <v>62.59578741043709</v>
      </c>
    </row>
    <row r="41577" spans="1:2" x14ac:dyDescent="0.25">
      <c r="A41577" s="1">
        <v>42519.871527777781</v>
      </c>
      <c r="B41577" s="2">
        <v>63.136767908474816</v>
      </c>
    </row>
    <row r="41578" spans="1:2" x14ac:dyDescent="0.25">
      <c r="A41578" s="1">
        <v>42519.87222222222</v>
      </c>
      <c r="B41578" s="2">
        <v>73.451902746089033</v>
      </c>
    </row>
    <row r="41579" spans="1:2" x14ac:dyDescent="0.25">
      <c r="A41579" s="1">
        <v>42519.872916666667</v>
      </c>
      <c r="B41579" s="2">
        <v>78.262093843011343</v>
      </c>
    </row>
    <row r="41580" spans="1:2" x14ac:dyDescent="0.25">
      <c r="A41580" s="1">
        <v>42519.873611111114</v>
      </c>
      <c r="B41580" s="2">
        <v>77.983355616674331</v>
      </c>
    </row>
    <row r="41581" spans="1:2" x14ac:dyDescent="0.25">
      <c r="A41581" s="1">
        <v>42519.874305555553</v>
      </c>
      <c r="B41581" s="2">
        <v>84.978026467103817</v>
      </c>
    </row>
    <row r="41582" spans="1:2" x14ac:dyDescent="0.25">
      <c r="A41582" s="1">
        <v>42519.875</v>
      </c>
      <c r="B41582" s="2">
        <v>110.73289476646654</v>
      </c>
    </row>
    <row r="41583" spans="1:2" x14ac:dyDescent="0.25">
      <c r="A41583" s="1">
        <v>42519.875694444447</v>
      </c>
      <c r="B41583" s="2">
        <v>115.91849814556772</v>
      </c>
    </row>
    <row r="41584" spans="1:2" x14ac:dyDescent="0.25">
      <c r="A41584" s="1">
        <v>42519.876388888886</v>
      </c>
      <c r="B41584" s="2">
        <v>107.34725396760041</v>
      </c>
    </row>
    <row r="41585" spans="1:2" x14ac:dyDescent="0.25">
      <c r="A41585" s="1">
        <v>42519.877083333333</v>
      </c>
      <c r="B41585" s="2">
        <v>105.22061985186689</v>
      </c>
    </row>
    <row r="41586" spans="1:2" x14ac:dyDescent="0.25">
      <c r="A41586" s="1">
        <v>42519.87777777778</v>
      </c>
      <c r="B41586" s="2">
        <v>92.809932978907213</v>
      </c>
    </row>
    <row r="41587" spans="1:2" x14ac:dyDescent="0.25">
      <c r="A41587" s="1">
        <v>42519.878472222219</v>
      </c>
      <c r="B41587" s="2">
        <v>85.537003236477418</v>
      </c>
    </row>
    <row r="41588" spans="1:2" x14ac:dyDescent="0.25">
      <c r="A41588" s="1">
        <v>42519.879166666666</v>
      </c>
      <c r="B41588" s="2">
        <v>76.228733532113253</v>
      </c>
    </row>
    <row r="41589" spans="1:2" x14ac:dyDescent="0.25">
      <c r="A41589" s="1">
        <v>42519.879861111112</v>
      </c>
      <c r="B41589" s="2">
        <v>76.75895395595289</v>
      </c>
    </row>
    <row r="41590" spans="1:2" x14ac:dyDescent="0.25">
      <c r="A41590" s="1">
        <v>42519.880555555559</v>
      </c>
      <c r="B41590" s="2">
        <v>58.385167110312615</v>
      </c>
    </row>
    <row r="41591" spans="1:2" x14ac:dyDescent="0.25">
      <c r="A41591" s="1">
        <v>42519.881249999999</v>
      </c>
      <c r="B41591" s="2">
        <v>45.921350283375553</v>
      </c>
    </row>
    <row r="41592" spans="1:2" x14ac:dyDescent="0.25">
      <c r="A41592" s="1">
        <v>42519.881944444445</v>
      </c>
      <c r="B41592" s="2">
        <v>24.916579968163084</v>
      </c>
    </row>
    <row r="41593" spans="1:2" x14ac:dyDescent="0.25">
      <c r="A41593" s="1">
        <v>42519.882638888892</v>
      </c>
      <c r="B41593" s="2">
        <v>12.900190165639408</v>
      </c>
    </row>
    <row r="41594" spans="1:2" x14ac:dyDescent="0.25">
      <c r="A41594" s="1">
        <v>42519.883333333331</v>
      </c>
      <c r="B41594" s="2">
        <v>-1.0168000651072362</v>
      </c>
    </row>
    <row r="41595" spans="1:2" x14ac:dyDescent="0.25">
      <c r="A41595" s="1">
        <v>42519.884027777778</v>
      </c>
      <c r="B41595" s="2">
        <v>-4.2981421163659741</v>
      </c>
    </row>
    <row r="41596" spans="1:2" x14ac:dyDescent="0.25">
      <c r="A41596" s="1">
        <v>42519.884722222225</v>
      </c>
      <c r="B41596" s="2">
        <v>-22.282082161844301</v>
      </c>
    </row>
    <row r="41597" spans="1:2" x14ac:dyDescent="0.25">
      <c r="A41597" s="1">
        <v>42519.885416666664</v>
      </c>
      <c r="B41597" s="2">
        <v>-21.014584242849864</v>
      </c>
    </row>
    <row r="41598" spans="1:2" x14ac:dyDescent="0.25">
      <c r="A41598" s="1">
        <v>42519.886111111111</v>
      </c>
      <c r="B41598" s="2">
        <v>-30.791945488097067</v>
      </c>
    </row>
    <row r="41599" spans="1:2" x14ac:dyDescent="0.25">
      <c r="A41599" s="1">
        <v>42519.886805555558</v>
      </c>
      <c r="B41599" s="2">
        <v>-41.637019386022196</v>
      </c>
    </row>
    <row r="41600" spans="1:2" x14ac:dyDescent="0.25">
      <c r="A41600" s="1">
        <v>42519.887499999997</v>
      </c>
      <c r="B41600" s="2">
        <v>-53.447415058230398</v>
      </c>
    </row>
    <row r="41601" spans="1:2" x14ac:dyDescent="0.25">
      <c r="A41601" s="1">
        <v>42519.888194444444</v>
      </c>
      <c r="B41601" s="2">
        <v>-63.761961257366544</v>
      </c>
    </row>
    <row r="41602" spans="1:2" x14ac:dyDescent="0.25">
      <c r="A41602" s="1">
        <v>42519.888888888891</v>
      </c>
      <c r="B41602" s="2">
        <v>-84.174435117972706</v>
      </c>
    </row>
    <row r="41603" spans="1:2" x14ac:dyDescent="0.25">
      <c r="A41603" s="1">
        <v>42519.88958333333</v>
      </c>
      <c r="B41603" s="2">
        <v>-81.928036477358546</v>
      </c>
    </row>
    <row r="41604" spans="1:2" x14ac:dyDescent="0.25">
      <c r="A41604" s="1">
        <v>42519.890277777777</v>
      </c>
      <c r="B41604" s="2">
        <v>-87.982012282288636</v>
      </c>
    </row>
    <row r="41605" spans="1:2" x14ac:dyDescent="0.25">
      <c r="A41605" s="1">
        <v>42519.890972222223</v>
      </c>
      <c r="B41605" s="2">
        <v>-111.74649361599003</v>
      </c>
    </row>
    <row r="41606" spans="1:2" x14ac:dyDescent="0.25">
      <c r="A41606" s="1">
        <v>42519.89166666667</v>
      </c>
      <c r="B41606" s="2">
        <v>-160.24403705564328</v>
      </c>
    </row>
    <row r="41607" spans="1:2" x14ac:dyDescent="0.25">
      <c r="A41607" s="1">
        <v>42519.892361111109</v>
      </c>
      <c r="B41607" s="2">
        <v>-176.87550492602557</v>
      </c>
    </row>
    <row r="41608" spans="1:2" x14ac:dyDescent="0.25">
      <c r="A41608" s="1">
        <v>42519.893055555556</v>
      </c>
      <c r="B41608" s="2">
        <v>-129.78800456234796</v>
      </c>
    </row>
    <row r="41609" spans="1:2" x14ac:dyDescent="0.25">
      <c r="A41609" s="1">
        <v>42519.893750000003</v>
      </c>
      <c r="B41609" s="2">
        <v>-93.164930912642745</v>
      </c>
    </row>
    <row r="41610" spans="1:2" x14ac:dyDescent="0.25">
      <c r="A41610" s="1">
        <v>42519.894444444442</v>
      </c>
      <c r="B41610" s="2">
        <v>-49.865412749630437</v>
      </c>
    </row>
    <row r="41611" spans="1:2" x14ac:dyDescent="0.25">
      <c r="A41611" s="1">
        <v>42519.895138888889</v>
      </c>
      <c r="B41611" s="2">
        <v>-47.35067747923604</v>
      </c>
    </row>
    <row r="41612" spans="1:2" x14ac:dyDescent="0.25">
      <c r="A41612" s="1">
        <v>42519.895833333336</v>
      </c>
      <c r="B41612" s="2">
        <v>-28.538142596573259</v>
      </c>
    </row>
    <row r="41613" spans="1:2" x14ac:dyDescent="0.25">
      <c r="A41613" s="1">
        <v>42519.896527777775</v>
      </c>
      <c r="B41613" s="2">
        <v>-21.972652793806144</v>
      </c>
    </row>
    <row r="41614" spans="1:2" x14ac:dyDescent="0.25">
      <c r="A41614" s="1">
        <v>42519.897222222222</v>
      </c>
      <c r="B41614" s="2">
        <v>-30.457704123642181</v>
      </c>
    </row>
    <row r="41615" spans="1:2" x14ac:dyDescent="0.25">
      <c r="A41615" s="1">
        <v>42519.897916666669</v>
      </c>
      <c r="B41615" s="2">
        <v>-22.5551805140373</v>
      </c>
    </row>
    <row r="41616" spans="1:2" x14ac:dyDescent="0.25">
      <c r="A41616" s="1">
        <v>42519.898611111108</v>
      </c>
      <c r="B41616" s="2">
        <v>-20.242089926315625</v>
      </c>
    </row>
    <row r="41617" spans="1:2" x14ac:dyDescent="0.25">
      <c r="A41617" s="1">
        <v>42519.899305555555</v>
      </c>
      <c r="B41617" s="2">
        <v>-17.724658233682081</v>
      </c>
    </row>
    <row r="41618" spans="1:2" x14ac:dyDescent="0.25">
      <c r="A41618" s="1">
        <v>42519.9</v>
      </c>
      <c r="B41618" s="2">
        <v>-14.388874580353635</v>
      </c>
    </row>
    <row r="41619" spans="1:2" x14ac:dyDescent="0.25">
      <c r="A41619" s="1">
        <v>42519.900694444441</v>
      </c>
      <c r="B41619" s="2">
        <v>-12.415996180934599</v>
      </c>
    </row>
    <row r="41620" spans="1:2" x14ac:dyDescent="0.25">
      <c r="A41620" s="1">
        <v>42519.901388888888</v>
      </c>
      <c r="B41620" s="2">
        <v>-17.517970780386772</v>
      </c>
    </row>
    <row r="41621" spans="1:2" x14ac:dyDescent="0.25">
      <c r="A41621" s="1">
        <v>42519.902083333334</v>
      </c>
      <c r="B41621" s="2">
        <v>-23.778195446664419</v>
      </c>
    </row>
    <row r="41622" spans="1:2" x14ac:dyDescent="0.25">
      <c r="A41622" s="1">
        <v>42519.902777777781</v>
      </c>
      <c r="B41622" s="2">
        <v>-27.730998714673721</v>
      </c>
    </row>
    <row r="41623" spans="1:2" x14ac:dyDescent="0.25">
      <c r="A41623" s="1">
        <v>42519.90347222222</v>
      </c>
      <c r="B41623" s="2">
        <v>-14.763653059159212</v>
      </c>
    </row>
    <row r="41624" spans="1:2" x14ac:dyDescent="0.25">
      <c r="A41624" s="1">
        <v>42519.904166666667</v>
      </c>
      <c r="B41624" s="2">
        <v>-7.1399674560729185</v>
      </c>
    </row>
    <row r="41625" spans="1:2" x14ac:dyDescent="0.25">
      <c r="A41625" s="1">
        <v>42519.904861111114</v>
      </c>
      <c r="B41625" s="2">
        <v>-13.069701904945154</v>
      </c>
    </row>
    <row r="41626" spans="1:2" x14ac:dyDescent="0.25">
      <c r="A41626" s="1">
        <v>42519.905555555553</v>
      </c>
      <c r="B41626" s="2">
        <v>2.0317216911163998</v>
      </c>
    </row>
    <row r="41627" spans="1:2" x14ac:dyDescent="0.25">
      <c r="A41627" s="1">
        <v>42519.90625</v>
      </c>
      <c r="B41627" s="2">
        <v>0.66970999889648131</v>
      </c>
    </row>
    <row r="41628" spans="1:2" x14ac:dyDescent="0.25">
      <c r="A41628" s="1">
        <v>42519.906944444447</v>
      </c>
      <c r="B41628" s="2">
        <v>2.379420179136408</v>
      </c>
    </row>
    <row r="41629" spans="1:2" x14ac:dyDescent="0.25">
      <c r="A41629" s="1">
        <v>42519.907638888886</v>
      </c>
      <c r="B41629" s="2">
        <v>4.6733629709943978</v>
      </c>
    </row>
    <row r="41630" spans="1:2" x14ac:dyDescent="0.25">
      <c r="A41630" s="1">
        <v>42519.908333333333</v>
      </c>
      <c r="B41630" s="2">
        <v>22.317091867048294</v>
      </c>
    </row>
    <row r="41631" spans="1:2" x14ac:dyDescent="0.25">
      <c r="A41631" s="1">
        <v>42519.90902777778</v>
      </c>
      <c r="B41631" s="2">
        <v>26.871945745613388</v>
      </c>
    </row>
    <row r="41632" spans="1:2" x14ac:dyDescent="0.25">
      <c r="A41632" s="1">
        <v>42519.909722222219</v>
      </c>
      <c r="B41632" s="2">
        <v>34.062602838237702</v>
      </c>
    </row>
    <row r="41633" spans="1:2" x14ac:dyDescent="0.25">
      <c r="A41633" s="1">
        <v>42519.910416666666</v>
      </c>
      <c r="B41633" s="2">
        <v>29.547855223857916</v>
      </c>
    </row>
    <row r="41634" spans="1:2" x14ac:dyDescent="0.25">
      <c r="A41634" s="1">
        <v>42519.911111111112</v>
      </c>
      <c r="B41634" s="2">
        <v>26.485216692755056</v>
      </c>
    </row>
    <row r="41635" spans="1:2" x14ac:dyDescent="0.25">
      <c r="A41635" s="1">
        <v>42519.911805555559</v>
      </c>
      <c r="B41635" s="2">
        <v>21.454836268360182</v>
      </c>
    </row>
    <row r="41636" spans="1:2" x14ac:dyDescent="0.25">
      <c r="A41636" s="1">
        <v>42519.912499999999</v>
      </c>
      <c r="B41636" s="2">
        <v>17.579898961568929</v>
      </c>
    </row>
    <row r="41637" spans="1:2" x14ac:dyDescent="0.25">
      <c r="A41637" s="1">
        <v>42519.913194444445</v>
      </c>
      <c r="B41637" s="2">
        <v>2.0683400041263669</v>
      </c>
    </row>
    <row r="41638" spans="1:2" x14ac:dyDescent="0.25">
      <c r="A41638" s="1">
        <v>42519.913888888892</v>
      </c>
      <c r="B41638" s="2">
        <v>-5.0607212098106782</v>
      </c>
    </row>
    <row r="41639" spans="1:2" x14ac:dyDescent="0.25">
      <c r="A41639" s="1">
        <v>42519.914583333331</v>
      </c>
      <c r="B41639" s="2">
        <v>-14.25862149677123</v>
      </c>
    </row>
    <row r="41640" spans="1:2" x14ac:dyDescent="0.25">
      <c r="A41640" s="1">
        <v>42519.915277777778</v>
      </c>
      <c r="B41640" s="2">
        <v>-4.9837307231816039</v>
      </c>
    </row>
    <row r="41641" spans="1:2" x14ac:dyDescent="0.25">
      <c r="A41641" s="1">
        <v>42519.915972222225</v>
      </c>
      <c r="B41641" s="2">
        <v>6.9256009550784556</v>
      </c>
    </row>
    <row r="41642" spans="1:2" x14ac:dyDescent="0.25">
      <c r="A41642" s="1">
        <v>42519.916666666664</v>
      </c>
      <c r="B41642" s="2">
        <v>16.713026998514156</v>
      </c>
    </row>
    <row r="41643" spans="1:2" x14ac:dyDescent="0.25">
      <c r="A41643" s="1">
        <v>42519.917361111111</v>
      </c>
      <c r="B41643" s="2">
        <v>11.248090170183666</v>
      </c>
    </row>
    <row r="41644" spans="1:2" x14ac:dyDescent="0.25">
      <c r="A41644" s="1">
        <v>42519.918055555558</v>
      </c>
      <c r="B41644" s="2">
        <v>0.71750755561661206</v>
      </c>
    </row>
    <row r="41645" spans="1:2" x14ac:dyDescent="0.25">
      <c r="A41645" s="1">
        <v>42519.918749999997</v>
      </c>
      <c r="B41645" s="2">
        <v>7.576934766841199</v>
      </c>
    </row>
    <row r="41646" spans="1:2" x14ac:dyDescent="0.25">
      <c r="A41646" s="1">
        <v>42519.919444444444</v>
      </c>
      <c r="B41646" s="2">
        <v>33.159439847512111</v>
      </c>
    </row>
    <row r="41647" spans="1:2" x14ac:dyDescent="0.25">
      <c r="A41647" s="1">
        <v>42519.920138888891</v>
      </c>
      <c r="B41647" s="2">
        <v>13.90045904667301</v>
      </c>
    </row>
    <row r="41648" spans="1:2" x14ac:dyDescent="0.25">
      <c r="A41648" s="1">
        <v>42519.92083333333</v>
      </c>
      <c r="B41648" s="2">
        <v>9.4268980541509038</v>
      </c>
    </row>
    <row r="41649" spans="1:2" x14ac:dyDescent="0.25">
      <c r="A41649" s="1">
        <v>42519.921527777777</v>
      </c>
      <c r="B41649" s="2">
        <v>14.803121862369881</v>
      </c>
    </row>
    <row r="41650" spans="1:2" x14ac:dyDescent="0.25">
      <c r="A41650" s="1">
        <v>42519.922222222223</v>
      </c>
      <c r="B41650" s="2">
        <v>-3.3857679957354168</v>
      </c>
    </row>
    <row r="41651" spans="1:2" x14ac:dyDescent="0.25">
      <c r="A41651" s="1">
        <v>42519.92291666667</v>
      </c>
      <c r="B41651" s="2">
        <v>-13.280508946118061</v>
      </c>
    </row>
    <row r="41652" spans="1:2" x14ac:dyDescent="0.25">
      <c r="A41652" s="1">
        <v>42519.923611111109</v>
      </c>
      <c r="B41652" s="2">
        <v>0.69992221425200118</v>
      </c>
    </row>
    <row r="41653" spans="1:2" x14ac:dyDescent="0.25">
      <c r="A41653" s="1">
        <v>42519.924305555556</v>
      </c>
      <c r="B41653" s="2">
        <v>17.81045113786822</v>
      </c>
    </row>
    <row r="41654" spans="1:2" x14ac:dyDescent="0.25">
      <c r="A41654" s="1">
        <v>42519.925000000003</v>
      </c>
      <c r="B41654" s="2">
        <v>17.474585218837699</v>
      </c>
    </row>
    <row r="41655" spans="1:2" x14ac:dyDescent="0.25">
      <c r="A41655" s="1">
        <v>42519.925694444442</v>
      </c>
      <c r="B41655" s="2">
        <v>14.378535842131532</v>
      </c>
    </row>
    <row r="41656" spans="1:2" x14ac:dyDescent="0.25">
      <c r="A41656" s="1">
        <v>42519.926388888889</v>
      </c>
      <c r="B41656" s="2">
        <v>15.682368930103742</v>
      </c>
    </row>
    <row r="41657" spans="1:2" x14ac:dyDescent="0.25">
      <c r="A41657" s="1">
        <v>42519.927083333336</v>
      </c>
      <c r="B41657" s="2">
        <v>18.315960024895805</v>
      </c>
    </row>
    <row r="41658" spans="1:2" x14ac:dyDescent="0.25">
      <c r="A41658" s="1">
        <v>42519.927777777775</v>
      </c>
      <c r="B41658" s="2">
        <v>12.741639867212022</v>
      </c>
    </row>
    <row r="41659" spans="1:2" x14ac:dyDescent="0.25">
      <c r="A41659" s="1">
        <v>42519.928472222222</v>
      </c>
      <c r="B41659" s="2">
        <v>9.9450897054596386</v>
      </c>
    </row>
    <row r="41660" spans="1:2" x14ac:dyDescent="0.25">
      <c r="A41660" s="1">
        <v>42519.929166666669</v>
      </c>
      <c r="B41660" s="2">
        <v>17.251850796033978</v>
      </c>
    </row>
    <row r="41661" spans="1:2" x14ac:dyDescent="0.25">
      <c r="A41661" s="1">
        <v>42519.929861111108</v>
      </c>
      <c r="B41661" s="2">
        <v>10.322012771023825</v>
      </c>
    </row>
    <row r="41662" spans="1:2" x14ac:dyDescent="0.25">
      <c r="A41662" s="1">
        <v>42519.930555555555</v>
      </c>
      <c r="B41662" s="2">
        <v>13.86587111478293</v>
      </c>
    </row>
    <row r="41663" spans="1:2" x14ac:dyDescent="0.25">
      <c r="A41663" s="1">
        <v>42519.931250000001</v>
      </c>
      <c r="B41663" s="2">
        <v>31.62984737850784</v>
      </c>
    </row>
    <row r="41664" spans="1:2" x14ac:dyDescent="0.25">
      <c r="A41664" s="1">
        <v>42519.931944444441</v>
      </c>
      <c r="B41664" s="2">
        <v>49.817754053428267</v>
      </c>
    </row>
    <row r="41665" spans="1:2" x14ac:dyDescent="0.25">
      <c r="A41665" s="1">
        <v>42519.932638888888</v>
      </c>
      <c r="B41665" s="2">
        <v>52.416472028673162</v>
      </c>
    </row>
    <row r="41666" spans="1:2" x14ac:dyDescent="0.25">
      <c r="A41666" s="1">
        <v>42519.933333333334</v>
      </c>
      <c r="B41666" s="2">
        <v>47.186145992851621</v>
      </c>
    </row>
    <row r="41667" spans="1:2" x14ac:dyDescent="0.25">
      <c r="A41667" s="1">
        <v>42519.934027777781</v>
      </c>
      <c r="B41667" s="2">
        <v>51.777048835909227</v>
      </c>
    </row>
    <row r="41668" spans="1:2" x14ac:dyDescent="0.25">
      <c r="A41668" s="1">
        <v>42519.93472222222</v>
      </c>
      <c r="B41668" s="2">
        <v>51.239685230888426</v>
      </c>
    </row>
    <row r="41669" spans="1:2" x14ac:dyDescent="0.25">
      <c r="A41669" s="1">
        <v>42519.935416666667</v>
      </c>
      <c r="B41669" s="2">
        <v>54.622764413824186</v>
      </c>
    </row>
    <row r="41670" spans="1:2" x14ac:dyDescent="0.25">
      <c r="A41670" s="1">
        <v>42519.936111111114</v>
      </c>
      <c r="B41670" s="2">
        <v>65.076420525550688</v>
      </c>
    </row>
    <row r="41671" spans="1:2" x14ac:dyDescent="0.25">
      <c r="A41671" s="1">
        <v>42519.936805555553</v>
      </c>
      <c r="B41671" s="2">
        <v>80.430586794111875</v>
      </c>
    </row>
    <row r="41672" spans="1:2" x14ac:dyDescent="0.25">
      <c r="A41672" s="1">
        <v>42519.9375</v>
      </c>
      <c r="B41672" s="2">
        <v>96.04943282666305</v>
      </c>
    </row>
    <row r="41673" spans="1:2" x14ac:dyDescent="0.25">
      <c r="A41673" s="1">
        <v>42519.938194444447</v>
      </c>
      <c r="B41673" s="2">
        <v>85.993934973302146</v>
      </c>
    </row>
    <row r="41674" spans="1:2" x14ac:dyDescent="0.25">
      <c r="A41674" s="1">
        <v>42519.938888888886</v>
      </c>
      <c r="B41674" s="2">
        <v>57.223910765184947</v>
      </c>
    </row>
    <row r="41675" spans="1:2" x14ac:dyDescent="0.25">
      <c r="A41675" s="1">
        <v>42519.939583333333</v>
      </c>
      <c r="B41675" s="2">
        <v>79.266050824107751</v>
      </c>
    </row>
    <row r="41676" spans="1:2" x14ac:dyDescent="0.25">
      <c r="A41676" s="1">
        <v>42519.94027777778</v>
      </c>
      <c r="B41676" s="2">
        <v>110.13209223214071</v>
      </c>
    </row>
    <row r="41677" spans="1:2" x14ac:dyDescent="0.25">
      <c r="A41677" s="1">
        <v>42519.940972222219</v>
      </c>
      <c r="B41677" s="2">
        <v>116.72605908109884</v>
      </c>
    </row>
    <row r="41678" spans="1:2" x14ac:dyDescent="0.25">
      <c r="A41678" s="1">
        <v>42519.941666666666</v>
      </c>
      <c r="B41678" s="2">
        <v>98.783044355669219</v>
      </c>
    </row>
    <row r="41679" spans="1:2" x14ac:dyDescent="0.25">
      <c r="A41679" s="1">
        <v>42519.942361111112</v>
      </c>
      <c r="B41679" s="2">
        <v>85.888781649557259</v>
      </c>
    </row>
    <row r="41680" spans="1:2" x14ac:dyDescent="0.25">
      <c r="A41680" s="1">
        <v>42519.943055555559</v>
      </c>
      <c r="B41680" s="2">
        <v>86.26232197753464</v>
      </c>
    </row>
    <row r="41681" spans="1:2" x14ac:dyDescent="0.25">
      <c r="A41681" s="1">
        <v>42519.943749999999</v>
      </c>
      <c r="B41681" s="2">
        <v>71.392702739609135</v>
      </c>
    </row>
    <row r="41682" spans="1:2" x14ac:dyDescent="0.25">
      <c r="A41682" s="1">
        <v>42519.944444444445</v>
      </c>
      <c r="B41682" s="2">
        <v>57.066638016140011</v>
      </c>
    </row>
    <row r="41683" spans="1:2" x14ac:dyDescent="0.25">
      <c r="A41683" s="1">
        <v>42519.945138888892</v>
      </c>
      <c r="B41683" s="2">
        <v>46.411441015994448</v>
      </c>
    </row>
    <row r="41684" spans="1:2" x14ac:dyDescent="0.25">
      <c r="A41684" s="1">
        <v>42519.945833333331</v>
      </c>
      <c r="B41684" s="2">
        <v>34.038705932537169</v>
      </c>
    </row>
    <row r="41685" spans="1:2" x14ac:dyDescent="0.25">
      <c r="A41685" s="1">
        <v>42519.946527777778</v>
      </c>
      <c r="B41685" s="2">
        <v>37.226470510988534</v>
      </c>
    </row>
    <row r="41686" spans="1:2" x14ac:dyDescent="0.25">
      <c r="A41686" s="1">
        <v>42519.947222222225</v>
      </c>
      <c r="B41686" s="2">
        <v>28.23767110644112</v>
      </c>
    </row>
    <row r="41687" spans="1:2" x14ac:dyDescent="0.25">
      <c r="A41687" s="1">
        <v>42519.947916666664</v>
      </c>
      <c r="B41687" s="2">
        <v>28.166958443181162</v>
      </c>
    </row>
    <row r="41688" spans="1:2" x14ac:dyDescent="0.25">
      <c r="A41688" s="1">
        <v>42519.948611111111</v>
      </c>
      <c r="B41688" s="2">
        <v>21.516645302494968</v>
      </c>
    </row>
    <row r="41689" spans="1:2" x14ac:dyDescent="0.25">
      <c r="A41689" s="1">
        <v>42519.949305555558</v>
      </c>
      <c r="B41689" s="2">
        <v>31.24628518583971</v>
      </c>
    </row>
    <row r="41690" spans="1:2" x14ac:dyDescent="0.25">
      <c r="A41690" s="1">
        <v>42519.95</v>
      </c>
      <c r="B41690" s="2">
        <v>18.291567550709683</v>
      </c>
    </row>
    <row r="41691" spans="1:2" x14ac:dyDescent="0.25">
      <c r="A41691" s="1">
        <v>42519.950694444444</v>
      </c>
      <c r="B41691" s="2">
        <v>18.894341391002914</v>
      </c>
    </row>
    <row r="41692" spans="1:2" x14ac:dyDescent="0.25">
      <c r="A41692" s="1">
        <v>42519.951388888891</v>
      </c>
      <c r="B41692" s="2">
        <v>13.190639516662486</v>
      </c>
    </row>
    <row r="41693" spans="1:2" x14ac:dyDescent="0.25">
      <c r="A41693" s="1">
        <v>42519.95208333333</v>
      </c>
      <c r="B41693" s="2">
        <v>-2.6740968914775296</v>
      </c>
    </row>
    <row r="41694" spans="1:2" x14ac:dyDescent="0.25">
      <c r="A41694" s="1">
        <v>42519.952777777777</v>
      </c>
      <c r="B41694" s="2">
        <v>-8.2877369518677977</v>
      </c>
    </row>
    <row r="41695" spans="1:2" x14ac:dyDescent="0.25">
      <c r="A41695" s="1">
        <v>42519.953472222223</v>
      </c>
      <c r="B41695" s="2">
        <v>-14.072636365283204</v>
      </c>
    </row>
    <row r="41696" spans="1:2" x14ac:dyDescent="0.25">
      <c r="A41696" s="1">
        <v>42519.95416666667</v>
      </c>
      <c r="B41696" s="2">
        <v>-16.151594196708174</v>
      </c>
    </row>
    <row r="41697" spans="1:2" x14ac:dyDescent="0.25">
      <c r="A41697" s="1">
        <v>42519.954861111109</v>
      </c>
      <c r="B41697" s="2">
        <v>-33.881868444557767</v>
      </c>
    </row>
    <row r="41698" spans="1:2" x14ac:dyDescent="0.25">
      <c r="A41698" s="1">
        <v>42519.955555555556</v>
      </c>
      <c r="B41698" s="2">
        <v>-20.711964486295376</v>
      </c>
    </row>
    <row r="41699" spans="1:2" x14ac:dyDescent="0.25">
      <c r="A41699" s="1">
        <v>42519.956250000003</v>
      </c>
      <c r="B41699" s="2">
        <v>1.9959658026998417</v>
      </c>
    </row>
    <row r="41700" spans="1:2" x14ac:dyDescent="0.25">
      <c r="A41700" s="1">
        <v>42519.956944444442</v>
      </c>
      <c r="B41700" s="2">
        <v>15.122464696894895</v>
      </c>
    </row>
    <row r="41701" spans="1:2" x14ac:dyDescent="0.25">
      <c r="A41701" s="1">
        <v>42519.957638888889</v>
      </c>
      <c r="B41701" s="2">
        <v>19.762159613419499</v>
      </c>
    </row>
    <row r="41702" spans="1:2" x14ac:dyDescent="0.25">
      <c r="A41702" s="1">
        <v>42519.958333333336</v>
      </c>
      <c r="B41702" s="2">
        <v>11.819279531971551</v>
      </c>
    </row>
    <row r="41703" spans="1:2" x14ac:dyDescent="0.25">
      <c r="A41703" s="1">
        <v>42519.959027777775</v>
      </c>
      <c r="B41703" s="2">
        <v>17.300755253584551</v>
      </c>
    </row>
    <row r="41704" spans="1:2" x14ac:dyDescent="0.25">
      <c r="A41704" s="1">
        <v>42519.959722222222</v>
      </c>
      <c r="B41704" s="2">
        <v>18.696158493276744</v>
      </c>
    </row>
    <row r="41705" spans="1:2" x14ac:dyDescent="0.25">
      <c r="A41705" s="1">
        <v>42519.960416666669</v>
      </c>
      <c r="B41705" s="2">
        <v>22.245384291143758</v>
      </c>
    </row>
    <row r="41706" spans="1:2" x14ac:dyDescent="0.25">
      <c r="A41706" s="1">
        <v>42519.961111111108</v>
      </c>
      <c r="B41706" s="2">
        <v>29.248426562069895</v>
      </c>
    </row>
    <row r="41707" spans="1:2" x14ac:dyDescent="0.25">
      <c r="A41707" s="1">
        <v>42519.961805555555</v>
      </c>
      <c r="B41707" s="2">
        <v>32.171083960468238</v>
      </c>
    </row>
    <row r="41708" spans="1:2" x14ac:dyDescent="0.25">
      <c r="A41708" s="1">
        <v>42519.962500000001</v>
      </c>
      <c r="B41708" s="2">
        <v>47.614349135025989</v>
      </c>
    </row>
    <row r="41709" spans="1:2" x14ac:dyDescent="0.25">
      <c r="A41709" s="1">
        <v>42519.963194444441</v>
      </c>
      <c r="B41709" s="2">
        <v>38.769345522777684</v>
      </c>
    </row>
    <row r="41710" spans="1:2" x14ac:dyDescent="0.25">
      <c r="A41710" s="1">
        <v>42519.963888888888</v>
      </c>
      <c r="B41710" s="2">
        <v>10.080206362750323</v>
      </c>
    </row>
    <row r="41711" spans="1:2" x14ac:dyDescent="0.25">
      <c r="A41711" s="1">
        <v>42519.964583333334</v>
      </c>
      <c r="B41711" s="2">
        <v>-8.3166074726534127</v>
      </c>
    </row>
    <row r="41712" spans="1:2" x14ac:dyDescent="0.25">
      <c r="A41712" s="1">
        <v>42519.965277777781</v>
      </c>
      <c r="B41712" s="2">
        <v>11.823947533346654</v>
      </c>
    </row>
    <row r="41713" spans="1:2" x14ac:dyDescent="0.25">
      <c r="A41713" s="1">
        <v>42519.96597222222</v>
      </c>
      <c r="B41713" s="2">
        <v>21.391388765890589</v>
      </c>
    </row>
    <row r="41714" spans="1:2" x14ac:dyDescent="0.25">
      <c r="A41714" s="1">
        <v>42519.966666666667</v>
      </c>
      <c r="B41714" s="2">
        <v>18.84768410520822</v>
      </c>
    </row>
    <row r="41715" spans="1:2" x14ac:dyDescent="0.25">
      <c r="A41715" s="1">
        <v>42519.967361111114</v>
      </c>
      <c r="B41715" s="2">
        <v>26.924707749482575</v>
      </c>
    </row>
    <row r="41716" spans="1:2" x14ac:dyDescent="0.25">
      <c r="A41716" s="1">
        <v>42519.968055555553</v>
      </c>
      <c r="B41716" s="2">
        <v>21.414538528663495</v>
      </c>
    </row>
    <row r="41717" spans="1:2" x14ac:dyDescent="0.25">
      <c r="A41717" s="1">
        <v>42519.96875</v>
      </c>
      <c r="B41717" s="2">
        <v>18.197528316464254</v>
      </c>
    </row>
    <row r="41718" spans="1:2" x14ac:dyDescent="0.25">
      <c r="A41718" s="1">
        <v>42519.969444444447</v>
      </c>
      <c r="B41718" s="2">
        <v>20.424192967352187</v>
      </c>
    </row>
    <row r="41719" spans="1:2" x14ac:dyDescent="0.25">
      <c r="A41719" s="1">
        <v>42519.970138888886</v>
      </c>
      <c r="B41719" s="2">
        <v>37.849467376598717</v>
      </c>
    </row>
    <row r="41720" spans="1:2" x14ac:dyDescent="0.25">
      <c r="A41720" s="1">
        <v>42519.970833333333</v>
      </c>
      <c r="B41720" s="2">
        <v>44.615398276024401</v>
      </c>
    </row>
    <row r="41721" spans="1:2" x14ac:dyDescent="0.25">
      <c r="A41721" s="1">
        <v>42519.97152777778</v>
      </c>
      <c r="B41721" s="2">
        <v>47.97101904196267</v>
      </c>
    </row>
    <row r="41722" spans="1:2" x14ac:dyDescent="0.25">
      <c r="A41722" s="1">
        <v>42519.972222222219</v>
      </c>
      <c r="B41722" s="2">
        <v>58.436530895105292</v>
      </c>
    </row>
    <row r="41723" spans="1:2" x14ac:dyDescent="0.25">
      <c r="A41723" s="1">
        <v>42519.972916666666</v>
      </c>
      <c r="B41723" s="2">
        <v>55.283212928910508</v>
      </c>
    </row>
    <row r="41724" spans="1:2" x14ac:dyDescent="0.25">
      <c r="A41724" s="1">
        <v>42519.973611111112</v>
      </c>
      <c r="B41724" s="2">
        <v>39.725594617215393</v>
      </c>
    </row>
    <row r="41725" spans="1:2" x14ac:dyDescent="0.25">
      <c r="A41725" s="1">
        <v>42519.974305555559</v>
      </c>
      <c r="B41725" s="2">
        <v>35.847526979517717</v>
      </c>
    </row>
    <row r="41726" spans="1:2" x14ac:dyDescent="0.25">
      <c r="A41726" s="1">
        <v>42519.974999999999</v>
      </c>
      <c r="B41726" s="2">
        <v>33.574286957759369</v>
      </c>
    </row>
    <row r="41727" spans="1:2" x14ac:dyDescent="0.25">
      <c r="A41727" s="1">
        <v>42519.975694444445</v>
      </c>
      <c r="B41727" s="2">
        <v>29.731932207897383</v>
      </c>
    </row>
    <row r="41728" spans="1:2" x14ac:dyDescent="0.25">
      <c r="A41728" s="1">
        <v>42519.976388888892</v>
      </c>
      <c r="B41728" s="2">
        <v>35.892321443582965</v>
      </c>
    </row>
    <row r="41729" spans="1:2" x14ac:dyDescent="0.25">
      <c r="A41729" s="1">
        <v>42519.977083333331</v>
      </c>
      <c r="B41729" s="2">
        <v>40.278762621396645</v>
      </c>
    </row>
    <row r="41730" spans="1:2" x14ac:dyDescent="0.25">
      <c r="A41730" s="1">
        <v>42519.977777777778</v>
      </c>
      <c r="B41730" s="2">
        <v>41.636963932911264</v>
      </c>
    </row>
    <row r="41731" spans="1:2" x14ac:dyDescent="0.25">
      <c r="A41731" s="1">
        <v>42519.978472222225</v>
      </c>
      <c r="B41731" s="2">
        <v>50.749862332444174</v>
      </c>
    </row>
    <row r="41732" spans="1:2" x14ac:dyDescent="0.25">
      <c r="A41732" s="1">
        <v>42519.979166666664</v>
      </c>
      <c r="B41732" s="2">
        <v>57.636240068427284</v>
      </c>
    </row>
    <row r="41733" spans="1:2" x14ac:dyDescent="0.25">
      <c r="A41733" s="1">
        <v>42519.979861111111</v>
      </c>
      <c r="B41733" s="2">
        <v>52.861127218043357</v>
      </c>
    </row>
    <row r="41734" spans="1:2" x14ac:dyDescent="0.25">
      <c r="A41734" s="1">
        <v>42519.980555555558</v>
      </c>
      <c r="B41734" s="2">
        <v>57.713545219137451</v>
      </c>
    </row>
    <row r="41735" spans="1:2" x14ac:dyDescent="0.25">
      <c r="A41735" s="1">
        <v>42519.981249999997</v>
      </c>
      <c r="B41735" s="2">
        <v>58.600491840696968</v>
      </c>
    </row>
    <row r="41736" spans="1:2" x14ac:dyDescent="0.25">
      <c r="A41736" s="1">
        <v>42519.981944444444</v>
      </c>
      <c r="B41736" s="2">
        <v>57.847292468697802</v>
      </c>
    </row>
    <row r="41737" spans="1:2" x14ac:dyDescent="0.25">
      <c r="A41737" s="1">
        <v>42519.982638888891</v>
      </c>
      <c r="B41737" s="2">
        <v>48.5528085516465</v>
      </c>
    </row>
    <row r="41738" spans="1:2" x14ac:dyDescent="0.25">
      <c r="A41738" s="1">
        <v>42519.98333333333</v>
      </c>
      <c r="B41738" s="2">
        <v>44.37604955971134</v>
      </c>
    </row>
    <row r="41739" spans="1:2" x14ac:dyDescent="0.25">
      <c r="A41739" s="1">
        <v>42519.984027777777</v>
      </c>
      <c r="B41739" s="2">
        <v>29.87879237136076</v>
      </c>
    </row>
    <row r="41740" spans="1:2" x14ac:dyDescent="0.25">
      <c r="A41740" s="1">
        <v>42519.984722222223</v>
      </c>
      <c r="B41740" s="2">
        <v>21.377364730902869</v>
      </c>
    </row>
    <row r="41741" spans="1:2" x14ac:dyDescent="0.25">
      <c r="A41741" s="1">
        <v>42519.98541666667</v>
      </c>
      <c r="B41741" s="2">
        <v>22.889702997862816</v>
      </c>
    </row>
    <row r="41742" spans="1:2" x14ac:dyDescent="0.25">
      <c r="A41742" s="1">
        <v>42519.986111111109</v>
      </c>
      <c r="B41742" s="2">
        <v>21.552057846638004</v>
      </c>
    </row>
    <row r="41743" spans="1:2" x14ac:dyDescent="0.25">
      <c r="A41743" s="1">
        <v>42519.986805555556</v>
      </c>
      <c r="B41743" s="2">
        <v>12.95079727530101</v>
      </c>
    </row>
    <row r="41744" spans="1:2" x14ac:dyDescent="0.25">
      <c r="A41744" s="1">
        <v>42519.987500000003</v>
      </c>
      <c r="B41744" s="2">
        <v>7.186361865110424</v>
      </c>
    </row>
    <row r="41745" spans="1:2" x14ac:dyDescent="0.25">
      <c r="A41745" s="1">
        <v>42519.988194444442</v>
      </c>
      <c r="B41745" s="2">
        <v>14.290766784733083</v>
      </c>
    </row>
    <row r="41746" spans="1:2" x14ac:dyDescent="0.25">
      <c r="A41746" s="1">
        <v>42519.988888888889</v>
      </c>
      <c r="B41746" s="2">
        <v>6.7661857845421762</v>
      </c>
    </row>
    <row r="41747" spans="1:2" x14ac:dyDescent="0.25">
      <c r="A41747" s="1">
        <v>42519.989583333336</v>
      </c>
      <c r="B41747" s="2">
        <v>7.4455960142426196</v>
      </c>
    </row>
    <row r="41748" spans="1:2" x14ac:dyDescent="0.25">
      <c r="A41748" s="1">
        <v>42519.990277777775</v>
      </c>
      <c r="B41748" s="2">
        <v>5.8668826665115681</v>
      </c>
    </row>
    <row r="41749" spans="1:2" x14ac:dyDescent="0.25">
      <c r="A41749" s="1">
        <v>42519.990972222222</v>
      </c>
      <c r="B41749" s="2">
        <v>-1.5919782311723489</v>
      </c>
    </row>
    <row r="41750" spans="1:2" x14ac:dyDescent="0.25">
      <c r="A41750" s="1">
        <v>42519.991666666669</v>
      </c>
      <c r="B41750" s="2">
        <v>-2.2024768645525912</v>
      </c>
    </row>
    <row r="41751" spans="1:2" x14ac:dyDescent="0.25">
      <c r="A41751" s="1">
        <v>42519.992361111108</v>
      </c>
      <c r="B41751" s="2">
        <v>8.3128405612898248</v>
      </c>
    </row>
    <row r="41752" spans="1:2" x14ac:dyDescent="0.25">
      <c r="A41752" s="1">
        <v>42519.993055555555</v>
      </c>
      <c r="B41752" s="2">
        <v>3.2479298602450095</v>
      </c>
    </row>
    <row r="41753" spans="1:2" x14ac:dyDescent="0.25">
      <c r="A41753" s="1">
        <v>42519.993750000001</v>
      </c>
      <c r="B41753" s="2">
        <v>-1.4743631367210279</v>
      </c>
    </row>
    <row r="41754" spans="1:2" x14ac:dyDescent="0.25">
      <c r="A41754" s="1">
        <v>42519.994444444441</v>
      </c>
      <c r="B41754" s="2">
        <v>-4.5507074019614571</v>
      </c>
    </row>
    <row r="41755" spans="1:2" x14ac:dyDescent="0.25">
      <c r="A41755" s="1">
        <v>42519.995138888888</v>
      </c>
      <c r="B41755" s="2">
        <v>9.2143401550129053E-2</v>
      </c>
    </row>
    <row r="41756" spans="1:2" x14ac:dyDescent="0.25">
      <c r="A41756" s="1">
        <v>42519.995833333334</v>
      </c>
      <c r="B41756" s="2">
        <v>-8.6909709991091706</v>
      </c>
    </row>
    <row r="41757" spans="1:2" x14ac:dyDescent="0.25">
      <c r="A41757" s="1">
        <v>42519.996527777781</v>
      </c>
      <c r="B41757" s="2">
        <v>2.0072493232636286</v>
      </c>
    </row>
    <row r="41758" spans="1:2" x14ac:dyDescent="0.25">
      <c r="A41758" s="1">
        <v>42519.99722222222</v>
      </c>
      <c r="B41758" s="2">
        <v>3.8358882935984489</v>
      </c>
    </row>
    <row r="41759" spans="1:2" x14ac:dyDescent="0.25">
      <c r="A41759" s="1">
        <v>42519.997916666667</v>
      </c>
      <c r="B41759" s="2">
        <v>12.970664558452942</v>
      </c>
    </row>
    <row r="41760" spans="1:2" x14ac:dyDescent="0.25">
      <c r="A41760" s="1">
        <v>42519.998611111114</v>
      </c>
      <c r="B41760" s="2">
        <v>6.2159992217464604</v>
      </c>
    </row>
    <row r="41761" spans="1:2" x14ac:dyDescent="0.25">
      <c r="A41761" s="1">
        <v>42519.999305555553</v>
      </c>
      <c r="B41761" s="2">
        <v>23.33919636316617</v>
      </c>
    </row>
    <row r="41762" spans="1:2" x14ac:dyDescent="0.25">
      <c r="A41762" s="1">
        <v>42520</v>
      </c>
      <c r="B41762" s="2">
        <v>48.313088425987615</v>
      </c>
    </row>
    <row r="41763" spans="1:2" x14ac:dyDescent="0.25">
      <c r="A41763" s="1">
        <v>42520.000694444447</v>
      </c>
      <c r="B41763" s="2">
        <v>53.888844561004468</v>
      </c>
    </row>
    <row r="41764" spans="1:2" x14ac:dyDescent="0.25">
      <c r="A41764" s="1">
        <v>42520.001388888886</v>
      </c>
      <c r="B41764" s="2">
        <v>44.41794499902074</v>
      </c>
    </row>
    <row r="41765" spans="1:2" x14ac:dyDescent="0.25">
      <c r="A41765" s="1">
        <v>42520.002083333333</v>
      </c>
      <c r="B41765" s="2">
        <v>50.014047371306027</v>
      </c>
    </row>
    <row r="41766" spans="1:2" x14ac:dyDescent="0.25">
      <c r="A41766" s="1">
        <v>42520.00277777778</v>
      </c>
      <c r="B41766" s="2">
        <v>48.213215711833136</v>
      </c>
    </row>
    <row r="41767" spans="1:2" x14ac:dyDescent="0.25">
      <c r="A41767" s="1">
        <v>42520.003472222219</v>
      </c>
      <c r="B41767" s="2">
        <v>52.462526833994588</v>
      </c>
    </row>
    <row r="41768" spans="1:2" x14ac:dyDescent="0.25">
      <c r="A41768" s="1">
        <v>42520.004166666666</v>
      </c>
      <c r="B41768" s="2">
        <v>54.683923126612108</v>
      </c>
    </row>
    <row r="41769" spans="1:2" x14ac:dyDescent="0.25">
      <c r="A41769" s="1">
        <v>42520.004861111112</v>
      </c>
      <c r="B41769" s="2">
        <v>64.967799000160696</v>
      </c>
    </row>
    <row r="41770" spans="1:2" x14ac:dyDescent="0.25">
      <c r="A41770" s="1">
        <v>42520.005555555559</v>
      </c>
      <c r="B41770" s="2">
        <v>62.36444474627303</v>
      </c>
    </row>
    <row r="41771" spans="1:2" x14ac:dyDescent="0.25">
      <c r="A41771" s="1">
        <v>42520.006249999999</v>
      </c>
      <c r="B41771" s="2">
        <v>51.874685175847844</v>
      </c>
    </row>
    <row r="41772" spans="1:2" x14ac:dyDescent="0.25">
      <c r="A41772" s="1">
        <v>42520.006944444445</v>
      </c>
      <c r="B41772" s="2">
        <v>48.563446613913889</v>
      </c>
    </row>
    <row r="41773" spans="1:2" x14ac:dyDescent="0.25">
      <c r="A41773" s="1">
        <v>42520.007638888892</v>
      </c>
      <c r="B41773" s="2">
        <v>47.500217911408981</v>
      </c>
    </row>
    <row r="41774" spans="1:2" x14ac:dyDescent="0.25">
      <c r="A41774" s="1">
        <v>42520.008333333331</v>
      </c>
      <c r="B41774" s="2">
        <v>50.866776040501037</v>
      </c>
    </row>
    <row r="41775" spans="1:2" x14ac:dyDescent="0.25">
      <c r="A41775" s="1">
        <v>42520.009027777778</v>
      </c>
      <c r="B41775" s="2">
        <v>58.19443940288717</v>
      </c>
    </row>
    <row r="41776" spans="1:2" x14ac:dyDescent="0.25">
      <c r="A41776" s="1">
        <v>42520.009722222225</v>
      </c>
      <c r="B41776" s="2">
        <v>75.020169931690901</v>
      </c>
    </row>
    <row r="41777" spans="1:2" x14ac:dyDescent="0.25">
      <c r="A41777" s="1">
        <v>42520.010416666664</v>
      </c>
      <c r="B41777" s="2">
        <v>81.519786777974033</v>
      </c>
    </row>
    <row r="41778" spans="1:2" x14ac:dyDescent="0.25">
      <c r="A41778" s="1">
        <v>42520.011111111111</v>
      </c>
      <c r="B41778" s="2">
        <v>82.153797441625883</v>
      </c>
    </row>
    <row r="41779" spans="1:2" x14ac:dyDescent="0.25">
      <c r="A41779" s="1">
        <v>42520.011805555558</v>
      </c>
      <c r="B41779" s="2">
        <v>91.36920554889366</v>
      </c>
    </row>
    <row r="41780" spans="1:2" x14ac:dyDescent="0.25">
      <c r="A41780" s="1">
        <v>42520.012499999997</v>
      </c>
      <c r="B41780" s="2">
        <v>89.850193308286052</v>
      </c>
    </row>
    <row r="41781" spans="1:2" x14ac:dyDescent="0.25">
      <c r="A41781" s="1">
        <v>42520.013194444444</v>
      </c>
      <c r="B41781" s="2">
        <v>90.546045825502375</v>
      </c>
    </row>
    <row r="41782" spans="1:2" x14ac:dyDescent="0.25">
      <c r="A41782" s="1">
        <v>42520.013888888891</v>
      </c>
      <c r="B41782" s="2">
        <v>72.453822114972482</v>
      </c>
    </row>
    <row r="41783" spans="1:2" x14ac:dyDescent="0.25">
      <c r="A41783" s="1">
        <v>42520.01458333333</v>
      </c>
      <c r="B41783" s="2">
        <v>39.52672302088807</v>
      </c>
    </row>
    <row r="41784" spans="1:2" x14ac:dyDescent="0.25">
      <c r="A41784" s="1">
        <v>42520.015277777777</v>
      </c>
      <c r="B41784" s="2">
        <v>31.264838679410847</v>
      </c>
    </row>
    <row r="41785" spans="1:2" x14ac:dyDescent="0.25">
      <c r="A41785" s="1">
        <v>42520.015972222223</v>
      </c>
      <c r="B41785" s="2">
        <v>23.912916715450894</v>
      </c>
    </row>
    <row r="41786" spans="1:2" x14ac:dyDescent="0.25">
      <c r="A41786" s="1">
        <v>42520.01666666667</v>
      </c>
      <c r="B41786" s="2">
        <v>39.403679594848654</v>
      </c>
    </row>
    <row r="41787" spans="1:2" x14ac:dyDescent="0.25">
      <c r="A41787" s="1">
        <v>42520.017361111109</v>
      </c>
      <c r="B41787" s="2">
        <v>38.367537443126395</v>
      </c>
    </row>
    <row r="41788" spans="1:2" x14ac:dyDescent="0.25">
      <c r="A41788" s="1">
        <v>42520.018055555556</v>
      </c>
      <c r="B41788" s="2">
        <v>38.806040335910318</v>
      </c>
    </row>
    <row r="41789" spans="1:2" x14ac:dyDescent="0.25">
      <c r="A41789" s="1">
        <v>42520.018750000003</v>
      </c>
      <c r="B41789" s="2">
        <v>30.694596586399712</v>
      </c>
    </row>
    <row r="41790" spans="1:2" x14ac:dyDescent="0.25">
      <c r="A41790" s="1">
        <v>42520.019444444442</v>
      </c>
      <c r="B41790" s="2">
        <v>33.118706250386218</v>
      </c>
    </row>
    <row r="41791" spans="1:2" x14ac:dyDescent="0.25">
      <c r="A41791" s="1">
        <v>42520.020138888889</v>
      </c>
      <c r="B41791" s="2">
        <v>16.518232962437228</v>
      </c>
    </row>
    <row r="41792" spans="1:2" x14ac:dyDescent="0.25">
      <c r="A41792" s="1">
        <v>42520.020833333336</v>
      </c>
      <c r="B41792" s="2">
        <v>6.8065292269728763</v>
      </c>
    </row>
    <row r="41793" spans="1:2" x14ac:dyDescent="0.25">
      <c r="A41793" s="1">
        <v>42520.021527777775</v>
      </c>
      <c r="B41793" s="2">
        <v>6.7280526816192525</v>
      </c>
    </row>
    <row r="41794" spans="1:2" x14ac:dyDescent="0.25">
      <c r="A41794" s="1">
        <v>42520.022222222222</v>
      </c>
      <c r="B41794" s="2">
        <v>1.7769616671318849</v>
      </c>
    </row>
    <row r="41795" spans="1:2" x14ac:dyDescent="0.25">
      <c r="A41795" s="1">
        <v>42520.022916666669</v>
      </c>
      <c r="B41795" s="2">
        <v>-1.530918921980386</v>
      </c>
    </row>
    <row r="41796" spans="1:2" x14ac:dyDescent="0.25">
      <c r="A41796" s="1">
        <v>42520.023611111108</v>
      </c>
      <c r="B41796" s="2">
        <v>-8.6736857585298512</v>
      </c>
    </row>
    <row r="41797" spans="1:2" x14ac:dyDescent="0.25">
      <c r="A41797" s="1">
        <v>42520.024305555555</v>
      </c>
      <c r="B41797" s="2">
        <v>0.72955501475080387</v>
      </c>
    </row>
    <row r="41798" spans="1:2" x14ac:dyDescent="0.25">
      <c r="A41798" s="1">
        <v>42520.025000000001</v>
      </c>
      <c r="B41798" s="2">
        <v>3.0188016106961491</v>
      </c>
    </row>
    <row r="41799" spans="1:2" x14ac:dyDescent="0.25">
      <c r="A41799" s="1">
        <v>42520.025694444441</v>
      </c>
      <c r="B41799" s="2">
        <v>2.4098556632190595</v>
      </c>
    </row>
    <row r="41800" spans="1:2" x14ac:dyDescent="0.25">
      <c r="A41800" s="1">
        <v>42520.026388888888</v>
      </c>
      <c r="B41800" s="2">
        <v>-4.0433691158080665</v>
      </c>
    </row>
    <row r="41801" spans="1:2" x14ac:dyDescent="0.25">
      <c r="A41801" s="1">
        <v>42520.027083333334</v>
      </c>
      <c r="B41801" s="2">
        <v>-10.535076242864791</v>
      </c>
    </row>
    <row r="41802" spans="1:2" x14ac:dyDescent="0.25">
      <c r="A41802" s="1">
        <v>42520.027777777781</v>
      </c>
      <c r="B41802" s="2">
        <v>-7.8729400379961589</v>
      </c>
    </row>
    <row r="41803" spans="1:2" x14ac:dyDescent="0.25">
      <c r="A41803" s="1">
        <v>42520.02847222222</v>
      </c>
      <c r="B41803" s="2">
        <v>-5.166326134066912</v>
      </c>
    </row>
    <row r="41804" spans="1:2" x14ac:dyDescent="0.25">
      <c r="A41804" s="1">
        <v>42520.029166666667</v>
      </c>
      <c r="B41804" s="2">
        <v>6.9498371287462453</v>
      </c>
    </row>
    <row r="41805" spans="1:2" x14ac:dyDescent="0.25">
      <c r="A41805" s="1">
        <v>42520.029861111114</v>
      </c>
      <c r="B41805" s="2">
        <v>6.6460418901265559</v>
      </c>
    </row>
    <row r="41806" spans="1:2" x14ac:dyDescent="0.25">
      <c r="A41806" s="1">
        <v>42520.030555555553</v>
      </c>
      <c r="B41806" s="2">
        <v>4.5716785349456286E-2</v>
      </c>
    </row>
    <row r="41807" spans="1:2" x14ac:dyDescent="0.25">
      <c r="A41807" s="1">
        <v>42520.03125</v>
      </c>
      <c r="B41807" s="2">
        <v>6.06477899451711</v>
      </c>
    </row>
    <row r="41808" spans="1:2" x14ac:dyDescent="0.25">
      <c r="A41808" s="1">
        <v>42520.031944444447</v>
      </c>
      <c r="B41808" s="2">
        <v>4.4555991557649879</v>
      </c>
    </row>
    <row r="41809" spans="1:2" x14ac:dyDescent="0.25">
      <c r="A41809" s="1">
        <v>42520.032638888886</v>
      </c>
      <c r="B41809" s="2">
        <v>14.886232667124325</v>
      </c>
    </row>
    <row r="41810" spans="1:2" x14ac:dyDescent="0.25">
      <c r="A41810" s="1">
        <v>42520.033333333333</v>
      </c>
      <c r="B41810" s="2">
        <v>31.93780082236238</v>
      </c>
    </row>
    <row r="41811" spans="1:2" x14ac:dyDescent="0.25">
      <c r="A41811" s="1">
        <v>42520.03402777778</v>
      </c>
      <c r="B41811" s="2">
        <v>31.164668601562152</v>
      </c>
    </row>
    <row r="41812" spans="1:2" x14ac:dyDescent="0.25">
      <c r="A41812" s="1">
        <v>42520.034722222219</v>
      </c>
      <c r="B41812" s="2">
        <v>50.928256205021171</v>
      </c>
    </row>
    <row r="41813" spans="1:2" x14ac:dyDescent="0.25">
      <c r="A41813" s="1">
        <v>42520.035416666666</v>
      </c>
      <c r="B41813" s="2">
        <v>47.342591044906293</v>
      </c>
    </row>
    <row r="41814" spans="1:2" x14ac:dyDescent="0.25">
      <c r="A41814" s="1">
        <v>42520.036111111112</v>
      </c>
      <c r="B41814" s="2">
        <v>24.503402944454866</v>
      </c>
    </row>
    <row r="41815" spans="1:2" x14ac:dyDescent="0.25">
      <c r="A41815" s="1">
        <v>42520.036805555559</v>
      </c>
      <c r="B41815" s="2">
        <v>27.964049763553582</v>
      </c>
    </row>
    <row r="41816" spans="1:2" x14ac:dyDescent="0.25">
      <c r="A41816" s="1">
        <v>42520.037499999999</v>
      </c>
      <c r="B41816" s="2">
        <v>27.897773051219701</v>
      </c>
    </row>
    <row r="41817" spans="1:2" x14ac:dyDescent="0.25">
      <c r="A41817" s="1">
        <v>42520.038194444445</v>
      </c>
      <c r="B41817" s="2">
        <v>21.206717887353442</v>
      </c>
    </row>
    <row r="41818" spans="1:2" x14ac:dyDescent="0.25">
      <c r="A41818" s="1">
        <v>42520.038888888892</v>
      </c>
      <c r="B41818" s="2">
        <v>12.907945425385455</v>
      </c>
    </row>
    <row r="41819" spans="1:2" x14ac:dyDescent="0.25">
      <c r="A41819" s="1">
        <v>42520.039583333331</v>
      </c>
      <c r="B41819" s="2">
        <v>10.906373468390665</v>
      </c>
    </row>
    <row r="41820" spans="1:2" x14ac:dyDescent="0.25">
      <c r="A41820" s="1">
        <v>42520.040277777778</v>
      </c>
      <c r="B41820" s="2">
        <v>14.442678190743997</v>
      </c>
    </row>
    <row r="41821" spans="1:2" x14ac:dyDescent="0.25">
      <c r="A41821" s="1">
        <v>42520.040972222225</v>
      </c>
      <c r="B41821" s="2">
        <v>12.592653001388923</v>
      </c>
    </row>
    <row r="41822" spans="1:2" x14ac:dyDescent="0.25">
      <c r="A41822" s="1">
        <v>42520.041666666664</v>
      </c>
      <c r="B41822" s="2">
        <v>17.275021707853739</v>
      </c>
    </row>
    <row r="41823" spans="1:2" x14ac:dyDescent="0.25">
      <c r="A41823" s="1">
        <v>42520.042361111111</v>
      </c>
      <c r="B41823" s="2">
        <v>31.272599215424272</v>
      </c>
    </row>
    <row r="41824" spans="1:2" x14ac:dyDescent="0.25">
      <c r="A41824" s="1">
        <v>42520.043055555558</v>
      </c>
      <c r="B41824" s="2">
        <v>44.873222599904693</v>
      </c>
    </row>
    <row r="41825" spans="1:2" x14ac:dyDescent="0.25">
      <c r="A41825" s="1">
        <v>42520.043749999997</v>
      </c>
      <c r="B41825" s="2">
        <v>57.656072716716636</v>
      </c>
    </row>
    <row r="41826" spans="1:2" x14ac:dyDescent="0.25">
      <c r="A41826" s="1">
        <v>42520.044444444444</v>
      </c>
      <c r="B41826" s="2">
        <v>64.287937177962164</v>
      </c>
    </row>
    <row r="41827" spans="1:2" x14ac:dyDescent="0.25">
      <c r="A41827" s="1">
        <v>42520.045138888891</v>
      </c>
      <c r="B41827" s="2">
        <v>74.001760862746352</v>
      </c>
    </row>
    <row r="41828" spans="1:2" x14ac:dyDescent="0.25">
      <c r="A41828" s="1">
        <v>42520.04583333333</v>
      </c>
      <c r="B41828" s="2">
        <v>82.308183960936731</v>
      </c>
    </row>
    <row r="41829" spans="1:2" x14ac:dyDescent="0.25">
      <c r="A41829" s="1">
        <v>42520.046527777777</v>
      </c>
      <c r="B41829" s="2">
        <v>86.005382959641665</v>
      </c>
    </row>
    <row r="41830" spans="1:2" x14ac:dyDescent="0.25">
      <c r="A41830" s="1">
        <v>42520.047222222223</v>
      </c>
      <c r="B41830" s="2">
        <v>76.690730141656246</v>
      </c>
    </row>
    <row r="41831" spans="1:2" x14ac:dyDescent="0.25">
      <c r="A41831" s="1">
        <v>42520.04791666667</v>
      </c>
      <c r="B41831" s="2">
        <v>77.189241921267239</v>
      </c>
    </row>
    <row r="41832" spans="1:2" x14ac:dyDescent="0.25">
      <c r="A41832" s="1">
        <v>42520.048611111109</v>
      </c>
      <c r="B41832" s="2">
        <v>70.015614048055923</v>
      </c>
    </row>
    <row r="41833" spans="1:2" x14ac:dyDescent="0.25">
      <c r="A41833" s="1">
        <v>42520.049305555556</v>
      </c>
      <c r="B41833" s="2">
        <v>81.021069395142447</v>
      </c>
    </row>
    <row r="41834" spans="1:2" x14ac:dyDescent="0.25">
      <c r="A41834" s="1">
        <v>42520.05</v>
      </c>
      <c r="B41834" s="2">
        <v>87.871292633054935</v>
      </c>
    </row>
    <row r="41835" spans="1:2" x14ac:dyDescent="0.25">
      <c r="A41835" s="1">
        <v>42520.050694444442</v>
      </c>
      <c r="B41835" s="2">
        <v>87.844487140789468</v>
      </c>
    </row>
    <row r="41836" spans="1:2" x14ac:dyDescent="0.25">
      <c r="A41836" s="1">
        <v>42520.051388888889</v>
      </c>
      <c r="B41836" s="2">
        <v>97.417455851919172</v>
      </c>
    </row>
    <row r="41837" spans="1:2" x14ac:dyDescent="0.25">
      <c r="A41837" s="1">
        <v>42520.052083333336</v>
      </c>
      <c r="B41837" s="2">
        <v>92.905432544992067</v>
      </c>
    </row>
    <row r="41838" spans="1:2" x14ac:dyDescent="0.25">
      <c r="A41838" s="1">
        <v>42520.052777777775</v>
      </c>
      <c r="B41838" s="2">
        <v>99.350740254363828</v>
      </c>
    </row>
    <row r="41839" spans="1:2" x14ac:dyDescent="0.25">
      <c r="A41839" s="1">
        <v>42520.053472222222</v>
      </c>
      <c r="B41839" s="2">
        <v>110.5526844260438</v>
      </c>
    </row>
    <row r="41840" spans="1:2" x14ac:dyDescent="0.25">
      <c r="A41840" s="1">
        <v>42520.054166666669</v>
      </c>
      <c r="B41840" s="2">
        <v>115.66282261970531</v>
      </c>
    </row>
    <row r="41841" spans="1:2" x14ac:dyDescent="0.25">
      <c r="A41841" s="1">
        <v>42520.054861111108</v>
      </c>
      <c r="B41841" s="2">
        <v>117.48563579053929</v>
      </c>
    </row>
    <row r="41842" spans="1:2" x14ac:dyDescent="0.25">
      <c r="A41842" s="1">
        <v>42520.055555555555</v>
      </c>
      <c r="B41842" s="2">
        <v>113.07697392037372</v>
      </c>
    </row>
    <row r="41843" spans="1:2" x14ac:dyDescent="0.25">
      <c r="A41843" s="1">
        <v>42520.056250000001</v>
      </c>
      <c r="B41843" s="2">
        <v>101.93396593589956</v>
      </c>
    </row>
    <row r="41844" spans="1:2" x14ac:dyDescent="0.25">
      <c r="A41844" s="1">
        <v>42520.056944444441</v>
      </c>
      <c r="B41844" s="2">
        <v>92.259115760796703</v>
      </c>
    </row>
    <row r="41845" spans="1:2" x14ac:dyDescent="0.25">
      <c r="A41845" s="1">
        <v>42520.057638888888</v>
      </c>
      <c r="B41845" s="2">
        <v>80.012593864542822</v>
      </c>
    </row>
    <row r="41846" spans="1:2" x14ac:dyDescent="0.25">
      <c r="A41846" s="1">
        <v>42520.058333333334</v>
      </c>
      <c r="B41846" s="2">
        <v>73.130869335793733</v>
      </c>
    </row>
    <row r="41847" spans="1:2" x14ac:dyDescent="0.25">
      <c r="A41847" s="1">
        <v>42520.059027777781</v>
      </c>
      <c r="B41847" s="2">
        <v>29.921038483569284</v>
      </c>
    </row>
    <row r="41848" spans="1:2" x14ac:dyDescent="0.25">
      <c r="A41848" s="1">
        <v>42520.05972222222</v>
      </c>
      <c r="B41848" s="2">
        <v>38.160011207396749</v>
      </c>
    </row>
    <row r="41849" spans="1:2" x14ac:dyDescent="0.25">
      <c r="A41849" s="1">
        <v>42520.060416666667</v>
      </c>
      <c r="B41849" s="2">
        <v>46.837533478627059</v>
      </c>
    </row>
    <row r="41850" spans="1:2" x14ac:dyDescent="0.25">
      <c r="A41850" s="1">
        <v>42520.061111111114</v>
      </c>
      <c r="B41850" s="2">
        <v>58.70957683508653</v>
      </c>
    </row>
    <row r="41851" spans="1:2" x14ac:dyDescent="0.25">
      <c r="A41851" s="1">
        <v>42520.061805555553</v>
      </c>
      <c r="B41851" s="2">
        <v>59.85723283877887</v>
      </c>
    </row>
    <row r="41852" spans="1:2" x14ac:dyDescent="0.25">
      <c r="A41852" s="1">
        <v>42520.0625</v>
      </c>
      <c r="B41852" s="2">
        <v>62.632802647374533</v>
      </c>
    </row>
    <row r="41853" spans="1:2" x14ac:dyDescent="0.25">
      <c r="A41853" s="1">
        <v>42520.063194444447</v>
      </c>
      <c r="B41853" s="2">
        <v>65.584675187419634</v>
      </c>
    </row>
    <row r="41854" spans="1:2" x14ac:dyDescent="0.25">
      <c r="A41854" s="1">
        <v>42520.063888888886</v>
      </c>
      <c r="B41854" s="2">
        <v>57.918802487838548</v>
      </c>
    </row>
    <row r="41855" spans="1:2" x14ac:dyDescent="0.25">
      <c r="A41855" s="1">
        <v>42520.064583333333</v>
      </c>
      <c r="B41855" s="2">
        <v>64.829169547454029</v>
      </c>
    </row>
    <row r="41856" spans="1:2" x14ac:dyDescent="0.25">
      <c r="A41856" s="1">
        <v>42520.06527777778</v>
      </c>
      <c r="B41856" s="2">
        <v>59.01161518114386</v>
      </c>
    </row>
    <row r="41857" spans="1:2" x14ac:dyDescent="0.25">
      <c r="A41857" s="1">
        <v>42520.065972222219</v>
      </c>
      <c r="B41857" s="2">
        <v>61.045765173767968</v>
      </c>
    </row>
    <row r="41858" spans="1:2" x14ac:dyDescent="0.25">
      <c r="A41858" s="1">
        <v>42520.066666666666</v>
      </c>
      <c r="B41858" s="2">
        <v>53.641847297734543</v>
      </c>
    </row>
    <row r="41859" spans="1:2" x14ac:dyDescent="0.25">
      <c r="A41859" s="1">
        <v>42520.067361111112</v>
      </c>
      <c r="B41859" s="2">
        <v>43.8254095354554</v>
      </c>
    </row>
    <row r="41860" spans="1:2" x14ac:dyDescent="0.25">
      <c r="A41860" s="1">
        <v>42520.068055555559</v>
      </c>
      <c r="B41860" s="2">
        <v>46.091231790816529</v>
      </c>
    </row>
    <row r="41861" spans="1:2" x14ac:dyDescent="0.25">
      <c r="A41861" s="1">
        <v>42520.068749999999</v>
      </c>
      <c r="B41861" s="2">
        <v>38.392189244070323</v>
      </c>
    </row>
    <row r="41862" spans="1:2" x14ac:dyDescent="0.25">
      <c r="A41862" s="1">
        <v>42520.069444444445</v>
      </c>
      <c r="B41862" s="2">
        <v>24.315292454376564</v>
      </c>
    </row>
    <row r="41863" spans="1:2" x14ac:dyDescent="0.25">
      <c r="A41863" s="1">
        <v>42520.070138888892</v>
      </c>
      <c r="B41863" s="2">
        <v>29.060979359757525</v>
      </c>
    </row>
    <row r="41864" spans="1:2" x14ac:dyDescent="0.25">
      <c r="A41864" s="1">
        <v>42520.070833333331</v>
      </c>
      <c r="B41864" s="2">
        <v>26.112895315544058</v>
      </c>
    </row>
    <row r="41865" spans="1:2" x14ac:dyDescent="0.25">
      <c r="A41865" s="1">
        <v>42520.071527777778</v>
      </c>
      <c r="B41865" s="2">
        <v>27.596132813135046</v>
      </c>
    </row>
    <row r="41866" spans="1:2" x14ac:dyDescent="0.25">
      <c r="A41866" s="1">
        <v>42520.072222222225</v>
      </c>
      <c r="B41866" s="2">
        <v>22.291244377066807</v>
      </c>
    </row>
    <row r="41867" spans="1:2" x14ac:dyDescent="0.25">
      <c r="A41867" s="1">
        <v>42520.072916666664</v>
      </c>
      <c r="B41867" s="2">
        <v>29.030314651237372</v>
      </c>
    </row>
    <row r="41868" spans="1:2" x14ac:dyDescent="0.25">
      <c r="A41868" s="1">
        <v>42520.073611111111</v>
      </c>
      <c r="B41868" s="2">
        <v>31.089555001184149</v>
      </c>
    </row>
    <row r="41869" spans="1:2" x14ac:dyDescent="0.25">
      <c r="A41869" s="1">
        <v>42520.074305555558</v>
      </c>
      <c r="B41869" s="2">
        <v>33.831830098494052</v>
      </c>
    </row>
    <row r="41870" spans="1:2" x14ac:dyDescent="0.25">
      <c r="A41870" s="1">
        <v>42520.074999999997</v>
      </c>
      <c r="B41870" s="2">
        <v>42.669681073584556</v>
      </c>
    </row>
    <row r="41871" spans="1:2" x14ac:dyDescent="0.25">
      <c r="A41871" s="1">
        <v>42520.075694444444</v>
      </c>
      <c r="B41871" s="2">
        <v>36.127583568904086</v>
      </c>
    </row>
    <row r="41872" spans="1:2" x14ac:dyDescent="0.25">
      <c r="A41872" s="1">
        <v>42520.076388888891</v>
      </c>
      <c r="B41872" s="2">
        <v>31.317576527080867</v>
      </c>
    </row>
    <row r="41873" spans="1:2" x14ac:dyDescent="0.25">
      <c r="A41873" s="1">
        <v>42520.07708333333</v>
      </c>
      <c r="B41873" s="2">
        <v>23.84959628225964</v>
      </c>
    </row>
    <row r="41874" spans="1:2" x14ac:dyDescent="0.25">
      <c r="A41874" s="1">
        <v>42520.077777777777</v>
      </c>
      <c r="B41874" s="2">
        <v>12.304698596777355</v>
      </c>
    </row>
    <row r="41875" spans="1:2" x14ac:dyDescent="0.25">
      <c r="A41875" s="1">
        <v>42520.078472222223</v>
      </c>
      <c r="B41875" s="2">
        <v>22.875887769591646</v>
      </c>
    </row>
    <row r="41876" spans="1:2" x14ac:dyDescent="0.25">
      <c r="A41876" s="1">
        <v>42520.07916666667</v>
      </c>
      <c r="B41876" s="2">
        <v>16.489930394313706</v>
      </c>
    </row>
    <row r="41877" spans="1:2" x14ac:dyDescent="0.25">
      <c r="A41877" s="1">
        <v>42520.079861111109</v>
      </c>
      <c r="B41877" s="2">
        <v>20.322483022565333</v>
      </c>
    </row>
    <row r="41878" spans="1:2" x14ac:dyDescent="0.25">
      <c r="A41878" s="1">
        <v>42520.080555555556</v>
      </c>
      <c r="B41878" s="2">
        <v>17.35750596625779</v>
      </c>
    </row>
    <row r="41879" spans="1:2" x14ac:dyDescent="0.25">
      <c r="A41879" s="1">
        <v>42520.081250000003</v>
      </c>
      <c r="B41879" s="2">
        <v>20.119744939859082</v>
      </c>
    </row>
    <row r="41880" spans="1:2" x14ac:dyDescent="0.25">
      <c r="A41880" s="1">
        <v>42520.081944444442</v>
      </c>
      <c r="B41880" s="2">
        <v>29.73129382359669</v>
      </c>
    </row>
    <row r="41881" spans="1:2" x14ac:dyDescent="0.25">
      <c r="A41881" s="1">
        <v>42520.082638888889</v>
      </c>
      <c r="B41881" s="2">
        <v>21.789356065476991</v>
      </c>
    </row>
    <row r="41882" spans="1:2" x14ac:dyDescent="0.25">
      <c r="A41882" s="1">
        <v>42520.083333333336</v>
      </c>
      <c r="B41882" s="2">
        <v>3.3380732118705057</v>
      </c>
    </row>
    <row r="41883" spans="1:2" x14ac:dyDescent="0.25">
      <c r="A41883" s="1">
        <v>42520.084027777775</v>
      </c>
      <c r="B41883" s="2">
        <v>7.505932478487618</v>
      </c>
    </row>
    <row r="41884" spans="1:2" x14ac:dyDescent="0.25">
      <c r="A41884" s="1">
        <v>42520.084722222222</v>
      </c>
      <c r="B41884" s="2">
        <v>8.3918155270832351</v>
      </c>
    </row>
    <row r="41885" spans="1:2" x14ac:dyDescent="0.25">
      <c r="A41885" s="1">
        <v>42520.085416666669</v>
      </c>
      <c r="B41885" s="2">
        <v>13.231164542596282</v>
      </c>
    </row>
    <row r="41886" spans="1:2" x14ac:dyDescent="0.25">
      <c r="A41886" s="1">
        <v>42520.086111111108</v>
      </c>
      <c r="B41886" s="2">
        <v>13.752664586549024</v>
      </c>
    </row>
    <row r="41887" spans="1:2" x14ac:dyDescent="0.25">
      <c r="A41887" s="1">
        <v>42520.086805555555</v>
      </c>
      <c r="B41887" s="2">
        <v>19.147947818777176</v>
      </c>
    </row>
    <row r="41888" spans="1:2" x14ac:dyDescent="0.25">
      <c r="A41888" s="1">
        <v>42520.087500000001</v>
      </c>
      <c r="B41888" s="2">
        <v>15.568302927352972</v>
      </c>
    </row>
    <row r="41889" spans="1:2" x14ac:dyDescent="0.25">
      <c r="A41889" s="1">
        <v>42520.088194444441</v>
      </c>
      <c r="B41889" s="2">
        <v>17.369140867665312</v>
      </c>
    </row>
    <row r="41890" spans="1:2" x14ac:dyDescent="0.25">
      <c r="A41890" s="1">
        <v>42520.088888888888</v>
      </c>
      <c r="B41890" s="2">
        <v>19.429322450332982</v>
      </c>
    </row>
    <row r="41891" spans="1:2" x14ac:dyDescent="0.25">
      <c r="A41891" s="1">
        <v>42520.089583333334</v>
      </c>
      <c r="B41891" s="2">
        <v>4.4958669037635746</v>
      </c>
    </row>
    <row r="41892" spans="1:2" x14ac:dyDescent="0.25">
      <c r="A41892" s="1">
        <v>42520.090277777781</v>
      </c>
      <c r="B41892" s="2">
        <v>4.8178547492255648</v>
      </c>
    </row>
    <row r="41893" spans="1:2" x14ac:dyDescent="0.25">
      <c r="A41893" s="1">
        <v>42520.09097222222</v>
      </c>
      <c r="B41893" s="2">
        <v>8.3524842219228344</v>
      </c>
    </row>
    <row r="41894" spans="1:2" x14ac:dyDescent="0.25">
      <c r="A41894" s="1">
        <v>42520.091666666667</v>
      </c>
      <c r="B41894" s="2">
        <v>4.6265864118438911</v>
      </c>
    </row>
    <row r="41895" spans="1:2" x14ac:dyDescent="0.25">
      <c r="A41895" s="1">
        <v>42520.092361111114</v>
      </c>
      <c r="B41895" s="2">
        <v>4.721359911274825</v>
      </c>
    </row>
    <row r="41896" spans="1:2" x14ac:dyDescent="0.25">
      <c r="A41896" s="1">
        <v>42520.093055555553</v>
      </c>
      <c r="B41896" s="2">
        <v>20.145788136748404</v>
      </c>
    </row>
    <row r="41897" spans="1:2" x14ac:dyDescent="0.25">
      <c r="A41897" s="1">
        <v>42520.09375</v>
      </c>
      <c r="B41897" s="2">
        <v>29.559328557281695</v>
      </c>
    </row>
    <row r="41898" spans="1:2" x14ac:dyDescent="0.25">
      <c r="A41898" s="1">
        <v>42520.094444444447</v>
      </c>
      <c r="B41898" s="2">
        <v>23.220830217006249</v>
      </c>
    </row>
    <row r="41899" spans="1:2" x14ac:dyDescent="0.25">
      <c r="A41899" s="1">
        <v>42520.095138888886</v>
      </c>
      <c r="B41899" s="2">
        <v>23.561916993795119</v>
      </c>
    </row>
    <row r="41900" spans="1:2" x14ac:dyDescent="0.25">
      <c r="A41900" s="1">
        <v>42520.095833333333</v>
      </c>
      <c r="B41900" s="2">
        <v>19.576345875684151</v>
      </c>
    </row>
    <row r="41901" spans="1:2" x14ac:dyDescent="0.25">
      <c r="A41901" s="1">
        <v>42520.09652777778</v>
      </c>
      <c r="B41901" s="2">
        <v>16.830523120340271</v>
      </c>
    </row>
    <row r="41902" spans="1:2" x14ac:dyDescent="0.25">
      <c r="A41902" s="1">
        <v>42520.097222222219</v>
      </c>
      <c r="B41902" s="2">
        <v>11.479937796706993</v>
      </c>
    </row>
    <row r="41903" spans="1:2" x14ac:dyDescent="0.25">
      <c r="A41903" s="1">
        <v>42520.097916666666</v>
      </c>
      <c r="B41903" s="2">
        <v>8.9058424687289524</v>
      </c>
    </row>
    <row r="41904" spans="1:2" x14ac:dyDescent="0.25">
      <c r="A41904" s="1">
        <v>42520.098611111112</v>
      </c>
      <c r="B41904" s="2">
        <v>11.313883627194931</v>
      </c>
    </row>
    <row r="41905" spans="1:2" x14ac:dyDescent="0.25">
      <c r="A41905" s="1">
        <v>42520.099305555559</v>
      </c>
      <c r="B41905" s="2">
        <v>10.363857862859247</v>
      </c>
    </row>
    <row r="41906" spans="1:2" x14ac:dyDescent="0.25">
      <c r="A41906" s="1">
        <v>42520.1</v>
      </c>
      <c r="B41906" s="2">
        <v>9.7237299565987385</v>
      </c>
    </row>
    <row r="41907" spans="1:2" x14ac:dyDescent="0.25">
      <c r="A41907" s="1">
        <v>42520.100694444445</v>
      </c>
      <c r="B41907" s="2">
        <v>8.4710122723704746</v>
      </c>
    </row>
    <row r="41908" spans="1:2" x14ac:dyDescent="0.25">
      <c r="A41908" s="1">
        <v>42520.101388888892</v>
      </c>
      <c r="B41908" s="2">
        <v>5.9401781259638176</v>
      </c>
    </row>
    <row r="41909" spans="1:2" x14ac:dyDescent="0.25">
      <c r="A41909" s="1">
        <v>42520.102083333331</v>
      </c>
      <c r="B41909" s="2">
        <v>10.733228277190452</v>
      </c>
    </row>
    <row r="41910" spans="1:2" x14ac:dyDescent="0.25">
      <c r="A41910" s="1">
        <v>42520.102777777778</v>
      </c>
      <c r="B41910" s="2">
        <v>14.738276883505751</v>
      </c>
    </row>
    <row r="41911" spans="1:2" x14ac:dyDescent="0.25">
      <c r="A41911" s="1">
        <v>42520.103472222225</v>
      </c>
      <c r="B41911" s="2">
        <v>25.126277301671021</v>
      </c>
    </row>
    <row r="41912" spans="1:2" x14ac:dyDescent="0.25">
      <c r="A41912" s="1">
        <v>42520.104166666664</v>
      </c>
      <c r="B41912" s="2">
        <v>14.660312688446963</v>
      </c>
    </row>
    <row r="41913" spans="1:2" x14ac:dyDescent="0.25">
      <c r="A41913" s="1">
        <v>42520.104861111111</v>
      </c>
      <c r="B41913" s="2">
        <v>20.313991215351173</v>
      </c>
    </row>
    <row r="41914" spans="1:2" x14ac:dyDescent="0.25">
      <c r="A41914" s="1">
        <v>42520.105555555558</v>
      </c>
      <c r="B41914" s="2">
        <v>17.704643402374739</v>
      </c>
    </row>
    <row r="41915" spans="1:2" x14ac:dyDescent="0.25">
      <c r="A41915" s="1">
        <v>42520.106249999997</v>
      </c>
      <c r="B41915" s="2">
        <v>22.485676601766077</v>
      </c>
    </row>
    <row r="41916" spans="1:2" x14ac:dyDescent="0.25">
      <c r="A41916" s="1">
        <v>42520.106944444444</v>
      </c>
      <c r="B41916" s="2">
        <v>24.048142263305635</v>
      </c>
    </row>
    <row r="41917" spans="1:2" x14ac:dyDescent="0.25">
      <c r="A41917" s="1">
        <v>42520.107638888891</v>
      </c>
      <c r="B41917" s="2">
        <v>26.235397217770029</v>
      </c>
    </row>
    <row r="41918" spans="1:2" x14ac:dyDescent="0.25">
      <c r="A41918" s="1">
        <v>42520.10833333333</v>
      </c>
      <c r="B41918" s="2">
        <v>21.758192803128381</v>
      </c>
    </row>
    <row r="41919" spans="1:2" x14ac:dyDescent="0.25">
      <c r="A41919" s="1">
        <v>42520.109027777777</v>
      </c>
      <c r="B41919" s="2">
        <v>26.354075444877768</v>
      </c>
    </row>
    <row r="41920" spans="1:2" x14ac:dyDescent="0.25">
      <c r="A41920" s="1">
        <v>42520.109722222223</v>
      </c>
      <c r="B41920" s="2">
        <v>24.673127943519408</v>
      </c>
    </row>
    <row r="41921" spans="1:2" x14ac:dyDescent="0.25">
      <c r="A41921" s="1">
        <v>42520.11041666667</v>
      </c>
      <c r="B41921" s="2">
        <v>19.358403585808507</v>
      </c>
    </row>
    <row r="41922" spans="1:2" x14ac:dyDescent="0.25">
      <c r="A41922" s="1">
        <v>42520.111111111109</v>
      </c>
      <c r="B41922" s="2">
        <v>9.0214750627385616</v>
      </c>
    </row>
    <row r="41923" spans="1:2" x14ac:dyDescent="0.25">
      <c r="A41923" s="1">
        <v>42520.111805555556</v>
      </c>
      <c r="B41923" s="2">
        <v>9.5393176815113598</v>
      </c>
    </row>
    <row r="41924" spans="1:2" x14ac:dyDescent="0.25">
      <c r="A41924" s="1">
        <v>42520.112500000003</v>
      </c>
      <c r="B41924" s="2">
        <v>5.0210536836137178</v>
      </c>
    </row>
    <row r="41925" spans="1:2" x14ac:dyDescent="0.25">
      <c r="A41925" s="1">
        <v>42520.113194444442</v>
      </c>
      <c r="B41925" s="2">
        <v>12.047030754257866</v>
      </c>
    </row>
    <row r="41926" spans="1:2" x14ac:dyDescent="0.25">
      <c r="A41926" s="1">
        <v>42520.113888888889</v>
      </c>
      <c r="B41926" s="2">
        <v>13.33929647884773</v>
      </c>
    </row>
    <row r="41927" spans="1:2" x14ac:dyDescent="0.25">
      <c r="A41927" s="1">
        <v>42520.114583333336</v>
      </c>
      <c r="B41927" s="2">
        <v>11.84352896194226</v>
      </c>
    </row>
    <row r="41928" spans="1:2" x14ac:dyDescent="0.25">
      <c r="A41928" s="1">
        <v>42520.115277777775</v>
      </c>
      <c r="B41928" s="2">
        <v>15.906414366294728</v>
      </c>
    </row>
    <row r="41929" spans="1:2" x14ac:dyDescent="0.25">
      <c r="A41929" s="1">
        <v>42520.115972222222</v>
      </c>
      <c r="B41929" s="2">
        <v>11.645843601801607</v>
      </c>
    </row>
    <row r="41930" spans="1:2" x14ac:dyDescent="0.25">
      <c r="A41930" s="1">
        <v>42520.116666666669</v>
      </c>
      <c r="B41930" s="2">
        <v>-9.7612833013345757</v>
      </c>
    </row>
    <row r="41931" spans="1:2" x14ac:dyDescent="0.25">
      <c r="A41931" s="1">
        <v>42520.117361111108</v>
      </c>
      <c r="B41931" s="2">
        <v>-9.61021373396167</v>
      </c>
    </row>
    <row r="41932" spans="1:2" x14ac:dyDescent="0.25">
      <c r="A41932" s="1">
        <v>42520.118055555555</v>
      </c>
      <c r="B41932" s="2">
        <v>-2.7406150482284528</v>
      </c>
    </row>
    <row r="41933" spans="1:2" x14ac:dyDescent="0.25">
      <c r="A41933" s="1">
        <v>42520.118750000001</v>
      </c>
      <c r="B41933" s="2">
        <v>8.0601942821299115</v>
      </c>
    </row>
    <row r="41934" spans="1:2" x14ac:dyDescent="0.25">
      <c r="A41934" s="1">
        <v>42520.119444444441</v>
      </c>
      <c r="B41934" s="2">
        <v>23.77574970462835</v>
      </c>
    </row>
    <row r="41935" spans="1:2" x14ac:dyDescent="0.25">
      <c r="A41935" s="1">
        <v>42520.120138888888</v>
      </c>
      <c r="B41935" s="2">
        <v>11.828662826059251</v>
      </c>
    </row>
    <row r="41936" spans="1:2" x14ac:dyDescent="0.25">
      <c r="A41936" s="1">
        <v>42520.120833333334</v>
      </c>
      <c r="B41936" s="2">
        <v>9.5062024744707738</v>
      </c>
    </row>
    <row r="41937" spans="1:2" x14ac:dyDescent="0.25">
      <c r="A41937" s="1">
        <v>42520.121527777781</v>
      </c>
      <c r="B41937" s="2">
        <v>9.0974648350080916</v>
      </c>
    </row>
    <row r="41938" spans="1:2" x14ac:dyDescent="0.25">
      <c r="A41938" s="1">
        <v>42520.12222222222</v>
      </c>
      <c r="B41938" s="2">
        <v>8.90464397109948</v>
      </c>
    </row>
    <row r="41939" spans="1:2" x14ac:dyDescent="0.25">
      <c r="A41939" s="1">
        <v>42520.122916666667</v>
      </c>
      <c r="B41939" s="2">
        <v>13.530759567503507</v>
      </c>
    </row>
    <row r="41940" spans="1:2" x14ac:dyDescent="0.25">
      <c r="A41940" s="1">
        <v>42520.123611111114</v>
      </c>
      <c r="B41940" s="2">
        <v>9.4385728365462764</v>
      </c>
    </row>
    <row r="41941" spans="1:2" x14ac:dyDescent="0.25">
      <c r="A41941" s="1">
        <v>42520.124305555553</v>
      </c>
      <c r="B41941" s="2">
        <v>17.355031847433324</v>
      </c>
    </row>
    <row r="41942" spans="1:2" x14ac:dyDescent="0.25">
      <c r="A41942" s="1">
        <v>42520.125</v>
      </c>
      <c r="B41942" s="2">
        <v>22.195569377042315</v>
      </c>
    </row>
    <row r="41943" spans="1:2" x14ac:dyDescent="0.25">
      <c r="A41943" s="1">
        <v>42520.125694444447</v>
      </c>
      <c r="B41943" s="2">
        <v>30.128821871785235</v>
      </c>
    </row>
    <row r="41944" spans="1:2" x14ac:dyDescent="0.25">
      <c r="A41944" s="1">
        <v>42520.126388888886</v>
      </c>
      <c r="B41944" s="2">
        <v>22.328799750050528</v>
      </c>
    </row>
    <row r="41945" spans="1:2" x14ac:dyDescent="0.25">
      <c r="A41945" s="1">
        <v>42520.127083333333</v>
      </c>
      <c r="B41945" s="2">
        <v>25.250004365563413</v>
      </c>
    </row>
    <row r="41946" spans="1:2" x14ac:dyDescent="0.25">
      <c r="A41946" s="1">
        <v>42520.12777777778</v>
      </c>
      <c r="B41946" s="2">
        <v>27.083369148984396</v>
      </c>
    </row>
    <row r="41947" spans="1:2" x14ac:dyDescent="0.25">
      <c r="A41947" s="1">
        <v>42520.128472222219</v>
      </c>
      <c r="B41947" s="2">
        <v>22.357041590825247</v>
      </c>
    </row>
    <row r="41948" spans="1:2" x14ac:dyDescent="0.25">
      <c r="A41948" s="1">
        <v>42520.129166666666</v>
      </c>
      <c r="B41948" s="2">
        <v>18.803596479227416</v>
      </c>
    </row>
    <row r="41949" spans="1:2" x14ac:dyDescent="0.25">
      <c r="A41949" s="1">
        <v>42520.129861111112</v>
      </c>
      <c r="B41949" s="2">
        <v>21.407879541739383</v>
      </c>
    </row>
    <row r="41950" spans="1:2" x14ac:dyDescent="0.25">
      <c r="A41950" s="1">
        <v>42520.130555555559</v>
      </c>
      <c r="B41950" s="2">
        <v>-10.132494363157699</v>
      </c>
    </row>
    <row r="41951" spans="1:2" x14ac:dyDescent="0.25">
      <c r="A41951" s="1">
        <v>42520.131249999999</v>
      </c>
      <c r="B41951" s="2">
        <v>-21.466790887578586</v>
      </c>
    </row>
    <row r="41952" spans="1:2" x14ac:dyDescent="0.25">
      <c r="A41952" s="1">
        <v>42520.131944444445</v>
      </c>
      <c r="B41952" s="2">
        <v>3.2517851991341256</v>
      </c>
    </row>
    <row r="41953" spans="1:2" x14ac:dyDescent="0.25">
      <c r="A41953" s="1">
        <v>42520.132638888892</v>
      </c>
      <c r="B41953" s="2">
        <v>5.5463501756239566</v>
      </c>
    </row>
    <row r="41954" spans="1:2" x14ac:dyDescent="0.25">
      <c r="A41954" s="1">
        <v>42520.133333333331</v>
      </c>
      <c r="B41954" s="2">
        <v>3.9691634135817973</v>
      </c>
    </row>
    <row r="41955" spans="1:2" x14ac:dyDescent="0.25">
      <c r="A41955" s="1">
        <v>42520.134027777778</v>
      </c>
      <c r="B41955" s="2">
        <v>13.058527753816938</v>
      </c>
    </row>
    <row r="41956" spans="1:2" x14ac:dyDescent="0.25">
      <c r="A41956" s="1">
        <v>42520.134722222225</v>
      </c>
      <c r="B41956" s="2">
        <v>4.4299376729982516</v>
      </c>
    </row>
    <row r="41957" spans="1:2" x14ac:dyDescent="0.25">
      <c r="A41957" s="1">
        <v>42520.135416666664</v>
      </c>
      <c r="B41957" s="2">
        <v>15.934330180097216</v>
      </c>
    </row>
    <row r="41958" spans="1:2" x14ac:dyDescent="0.25">
      <c r="A41958" s="1">
        <v>42520.136111111111</v>
      </c>
      <c r="B41958" s="2">
        <v>15.871501428148864</v>
      </c>
    </row>
    <row r="41959" spans="1:2" x14ac:dyDescent="0.25">
      <c r="A41959" s="1">
        <v>42520.136805555558</v>
      </c>
      <c r="B41959" s="2">
        <v>15.668388867670728</v>
      </c>
    </row>
    <row r="41960" spans="1:2" x14ac:dyDescent="0.25">
      <c r="A41960" s="1">
        <v>42520.137499999997</v>
      </c>
      <c r="B41960" s="2">
        <v>13.830533299160985</v>
      </c>
    </row>
    <row r="41961" spans="1:2" x14ac:dyDescent="0.25">
      <c r="A41961" s="1">
        <v>42520.138194444444</v>
      </c>
      <c r="B41961" s="2">
        <v>22.207008930144365</v>
      </c>
    </row>
    <row r="41962" spans="1:2" x14ac:dyDescent="0.25">
      <c r="A41962" s="1">
        <v>42520.138888888891</v>
      </c>
      <c r="B41962" s="2">
        <v>12.8961446259748</v>
      </c>
    </row>
    <row r="41963" spans="1:2" x14ac:dyDescent="0.25">
      <c r="A41963" s="1">
        <v>42520.13958333333</v>
      </c>
      <c r="B41963" s="2">
        <v>7.9571134205803293</v>
      </c>
    </row>
    <row r="41964" spans="1:2" x14ac:dyDescent="0.25">
      <c r="A41964" s="1">
        <v>42520.140277777777</v>
      </c>
      <c r="B41964" s="2">
        <v>8.8865083378128471</v>
      </c>
    </row>
    <row r="41965" spans="1:2" x14ac:dyDescent="0.25">
      <c r="A41965" s="1">
        <v>42520.140972222223</v>
      </c>
      <c r="B41965" s="2">
        <v>14.586865850185859</v>
      </c>
    </row>
    <row r="41966" spans="1:2" x14ac:dyDescent="0.25">
      <c r="A41966" s="1">
        <v>42520.14166666667</v>
      </c>
      <c r="B41966" s="2">
        <v>24.104988842458503</v>
      </c>
    </row>
    <row r="41967" spans="1:2" x14ac:dyDescent="0.25">
      <c r="A41967" s="1">
        <v>42520.142361111109</v>
      </c>
      <c r="B41967" s="2">
        <v>31.351096341248681</v>
      </c>
    </row>
    <row r="41968" spans="1:2" x14ac:dyDescent="0.25">
      <c r="A41968" s="1">
        <v>42520.143055555556</v>
      </c>
      <c r="B41968" s="2">
        <v>29.015115446174846</v>
      </c>
    </row>
    <row r="41969" spans="1:2" x14ac:dyDescent="0.25">
      <c r="A41969" s="1">
        <v>42520.143750000003</v>
      </c>
      <c r="B41969" s="2">
        <v>30.180623521757177</v>
      </c>
    </row>
    <row r="41970" spans="1:2" x14ac:dyDescent="0.25">
      <c r="A41970" s="1">
        <v>42520.144444444442</v>
      </c>
      <c r="B41970" s="2">
        <v>38.918601887465044</v>
      </c>
    </row>
    <row r="41971" spans="1:2" x14ac:dyDescent="0.25">
      <c r="A41971" s="1">
        <v>42520.145138888889</v>
      </c>
      <c r="B41971" s="2">
        <v>32.373078660876004</v>
      </c>
    </row>
    <row r="41972" spans="1:2" x14ac:dyDescent="0.25">
      <c r="A41972" s="1">
        <v>42520.145833333336</v>
      </c>
      <c r="B41972" s="2">
        <v>23.78847805983775</v>
      </c>
    </row>
    <row r="41973" spans="1:2" x14ac:dyDescent="0.25">
      <c r="A41973" s="1">
        <v>42520.146527777775</v>
      </c>
      <c r="B41973" s="2">
        <v>15.538025136342428</v>
      </c>
    </row>
    <row r="41974" spans="1:2" x14ac:dyDescent="0.25">
      <c r="A41974" s="1">
        <v>42520.147222222222</v>
      </c>
      <c r="B41974" s="2">
        <v>7.0587922974649704</v>
      </c>
    </row>
    <row r="41975" spans="1:2" x14ac:dyDescent="0.25">
      <c r="A41975" s="1">
        <v>42520.147916666669</v>
      </c>
      <c r="B41975" s="2">
        <v>11.782701556040653</v>
      </c>
    </row>
    <row r="41976" spans="1:2" x14ac:dyDescent="0.25">
      <c r="A41976" s="1">
        <v>42520.148611111108</v>
      </c>
      <c r="B41976" s="2">
        <v>6.8802089187588233</v>
      </c>
    </row>
    <row r="41977" spans="1:2" x14ac:dyDescent="0.25">
      <c r="A41977" s="1">
        <v>42520.149305555555</v>
      </c>
      <c r="B41977" s="2">
        <v>7.0910466782816606</v>
      </c>
    </row>
    <row r="41978" spans="1:2" x14ac:dyDescent="0.25">
      <c r="A41978" s="1">
        <v>42520.15</v>
      </c>
      <c r="B41978" s="2">
        <v>12.706135800170888</v>
      </c>
    </row>
    <row r="41979" spans="1:2" x14ac:dyDescent="0.25">
      <c r="A41979" s="1">
        <v>42520.150694444441</v>
      </c>
      <c r="B41979" s="2">
        <v>3.9727905910879295</v>
      </c>
    </row>
    <row r="41980" spans="1:2" x14ac:dyDescent="0.25">
      <c r="A41980" s="1">
        <v>42520.151388888888</v>
      </c>
      <c r="B41980" s="2">
        <v>7.8373191016141694</v>
      </c>
    </row>
    <row r="41981" spans="1:2" x14ac:dyDescent="0.25">
      <c r="A41981" s="1">
        <v>42520.152083333334</v>
      </c>
      <c r="B41981" s="2">
        <v>-1.5085990470038573</v>
      </c>
    </row>
    <row r="41982" spans="1:2" x14ac:dyDescent="0.25">
      <c r="A41982" s="1">
        <v>42520.152777777781</v>
      </c>
      <c r="B41982" s="2">
        <v>-5.5354659769606469</v>
      </c>
    </row>
    <row r="41983" spans="1:2" x14ac:dyDescent="0.25">
      <c r="A41983" s="1">
        <v>42520.15347222222</v>
      </c>
      <c r="B41983" s="2">
        <v>1.0687243571226039</v>
      </c>
    </row>
    <row r="41984" spans="1:2" x14ac:dyDescent="0.25">
      <c r="A41984" s="1">
        <v>42520.154166666667</v>
      </c>
      <c r="B41984" s="2">
        <v>3.7549818853702162</v>
      </c>
    </row>
    <row r="41985" spans="1:2" x14ac:dyDescent="0.25">
      <c r="A41985" s="1">
        <v>42520.154861111114</v>
      </c>
      <c r="B41985" s="2">
        <v>10.347228258729835</v>
      </c>
    </row>
    <row r="41986" spans="1:2" x14ac:dyDescent="0.25">
      <c r="A41986" s="1">
        <v>42520.155555555553</v>
      </c>
      <c r="B41986" s="2">
        <v>6.806029051620377</v>
      </c>
    </row>
    <row r="41987" spans="1:2" x14ac:dyDescent="0.25">
      <c r="A41987" s="1">
        <v>42520.15625</v>
      </c>
      <c r="B41987" s="2">
        <v>13.880457308994664</v>
      </c>
    </row>
    <row r="41988" spans="1:2" x14ac:dyDescent="0.25">
      <c r="A41988" s="1">
        <v>42520.156944444447</v>
      </c>
      <c r="B41988" s="2">
        <v>8.9968500462928205</v>
      </c>
    </row>
    <row r="41989" spans="1:2" x14ac:dyDescent="0.25">
      <c r="A41989" s="1">
        <v>42520.157638888886</v>
      </c>
      <c r="B41989" s="2">
        <v>26.950991801713339</v>
      </c>
    </row>
    <row r="41990" spans="1:2" x14ac:dyDescent="0.25">
      <c r="A41990" s="1">
        <v>42520.158333333333</v>
      </c>
      <c r="B41990" s="2">
        <v>22.131126602916144</v>
      </c>
    </row>
    <row r="41991" spans="1:2" x14ac:dyDescent="0.25">
      <c r="A41991" s="1">
        <v>42520.15902777778</v>
      </c>
      <c r="B41991" s="2">
        <v>36.020381987093423</v>
      </c>
    </row>
    <row r="41992" spans="1:2" x14ac:dyDescent="0.25">
      <c r="A41992" s="1">
        <v>42520.159722222219</v>
      </c>
      <c r="B41992" s="2">
        <v>24.066621206670241</v>
      </c>
    </row>
    <row r="41993" spans="1:2" x14ac:dyDescent="0.25">
      <c r="A41993" s="1">
        <v>42520.160416666666</v>
      </c>
      <c r="B41993" s="2">
        <v>16.442244733080347</v>
      </c>
    </row>
    <row r="41994" spans="1:2" x14ac:dyDescent="0.25">
      <c r="A41994" s="1">
        <v>42520.161111111112</v>
      </c>
      <c r="B41994" s="2">
        <v>15.845129102034116</v>
      </c>
    </row>
    <row r="41995" spans="1:2" x14ac:dyDescent="0.25">
      <c r="A41995" s="1">
        <v>42520.161805555559</v>
      </c>
      <c r="B41995" s="2">
        <v>10.57060734232582</v>
      </c>
    </row>
    <row r="41996" spans="1:2" x14ac:dyDescent="0.25">
      <c r="A41996" s="1">
        <v>42520.162499999999</v>
      </c>
      <c r="B41996" s="2">
        <v>13.125655589486753</v>
      </c>
    </row>
    <row r="41997" spans="1:2" x14ac:dyDescent="0.25">
      <c r="A41997" s="1">
        <v>42520.163194444445</v>
      </c>
      <c r="B41997" s="2">
        <v>14.647853446889107</v>
      </c>
    </row>
    <row r="41998" spans="1:2" x14ac:dyDescent="0.25">
      <c r="A41998" s="1">
        <v>42520.163888888892</v>
      </c>
      <c r="B41998" s="2">
        <v>11.515365040681354</v>
      </c>
    </row>
    <row r="41999" spans="1:2" x14ac:dyDescent="0.25">
      <c r="A41999" s="1">
        <v>42520.164583333331</v>
      </c>
      <c r="B41999" s="2">
        <v>12.686544660213501</v>
      </c>
    </row>
    <row r="42000" spans="1:2" x14ac:dyDescent="0.25">
      <c r="A42000" s="1">
        <v>42520.165277777778</v>
      </c>
      <c r="B42000" s="2">
        <v>9.2028568602220435</v>
      </c>
    </row>
    <row r="42001" spans="1:2" x14ac:dyDescent="0.25">
      <c r="A42001" s="1">
        <v>42520.165972222225</v>
      </c>
      <c r="B42001" s="2">
        <v>12.413914993567353</v>
      </c>
    </row>
    <row r="42002" spans="1:2" x14ac:dyDescent="0.25">
      <c r="A42002" s="1">
        <v>42520.166666666664</v>
      </c>
      <c r="B42002" s="2">
        <v>21.950699230643416</v>
      </c>
    </row>
    <row r="42003" spans="1:2" x14ac:dyDescent="0.25">
      <c r="A42003" s="1">
        <v>42520.167361111111</v>
      </c>
      <c r="B42003" s="2">
        <v>9.79432934484527</v>
      </c>
    </row>
    <row r="42004" spans="1:2" x14ac:dyDescent="0.25">
      <c r="A42004" s="1">
        <v>42520.168055555558</v>
      </c>
      <c r="B42004" s="2">
        <v>10.723101372563542</v>
      </c>
    </row>
    <row r="42005" spans="1:2" x14ac:dyDescent="0.25">
      <c r="A42005" s="1">
        <v>42520.168749999997</v>
      </c>
      <c r="B42005" s="2">
        <v>14.188468749969131</v>
      </c>
    </row>
    <row r="42006" spans="1:2" x14ac:dyDescent="0.25">
      <c r="A42006" s="1">
        <v>42520.169444444444</v>
      </c>
      <c r="B42006" s="2">
        <v>33.879582656607091</v>
      </c>
    </row>
    <row r="42007" spans="1:2" x14ac:dyDescent="0.25">
      <c r="A42007" s="1">
        <v>42520.170138888891</v>
      </c>
      <c r="B42007" s="2">
        <v>54.958122745260091</v>
      </c>
    </row>
    <row r="42008" spans="1:2" x14ac:dyDescent="0.25">
      <c r="A42008" s="1">
        <v>42520.17083333333</v>
      </c>
      <c r="B42008" s="2">
        <v>71.748057209774075</v>
      </c>
    </row>
    <row r="42009" spans="1:2" x14ac:dyDescent="0.25">
      <c r="A42009" s="1">
        <v>42520.171527777777</v>
      </c>
      <c r="B42009" s="2">
        <v>87.234616283806588</v>
      </c>
    </row>
    <row r="42010" spans="1:2" x14ac:dyDescent="0.25">
      <c r="A42010" s="1">
        <v>42520.172222222223</v>
      </c>
      <c r="B42010" s="2">
        <v>85.445802482657982</v>
      </c>
    </row>
    <row r="42011" spans="1:2" x14ac:dyDescent="0.25">
      <c r="A42011" s="1">
        <v>42520.17291666667</v>
      </c>
      <c r="B42011" s="2">
        <v>72.260716729781905</v>
      </c>
    </row>
    <row r="42012" spans="1:2" x14ac:dyDescent="0.25">
      <c r="A42012" s="1">
        <v>42520.173611111109</v>
      </c>
      <c r="B42012" s="2">
        <v>43.620148009226249</v>
      </c>
    </row>
    <row r="42013" spans="1:2" x14ac:dyDescent="0.25">
      <c r="A42013" s="1">
        <v>42520.174305555556</v>
      </c>
      <c r="B42013" s="2">
        <v>20.41655741280362</v>
      </c>
    </row>
    <row r="42014" spans="1:2" x14ac:dyDescent="0.25">
      <c r="A42014" s="1">
        <v>42520.175000000003</v>
      </c>
      <c r="B42014" s="2">
        <v>0.31505694732768463</v>
      </c>
    </row>
    <row r="42015" spans="1:2" x14ac:dyDescent="0.25">
      <c r="A42015" s="1">
        <v>42520.175694444442</v>
      </c>
      <c r="B42015" s="2">
        <v>-7.6198454204175503</v>
      </c>
    </row>
    <row r="42016" spans="1:2" x14ac:dyDescent="0.25">
      <c r="A42016" s="1">
        <v>42520.176388888889</v>
      </c>
      <c r="B42016" s="2">
        <v>-4.2388556233975878</v>
      </c>
    </row>
    <row r="42017" spans="1:2" x14ac:dyDescent="0.25">
      <c r="A42017" s="1">
        <v>42520.177083333336</v>
      </c>
      <c r="B42017" s="2">
        <v>-3.62302067867325</v>
      </c>
    </row>
    <row r="42018" spans="1:2" x14ac:dyDescent="0.25">
      <c r="A42018" s="1">
        <v>42520.177777777775</v>
      </c>
      <c r="B42018" s="2">
        <v>-0.67701304918591632</v>
      </c>
    </row>
    <row r="42019" spans="1:2" x14ac:dyDescent="0.25">
      <c r="A42019" s="1">
        <v>42520.178472222222</v>
      </c>
      <c r="B42019" s="2">
        <v>-15.688228115573292</v>
      </c>
    </row>
    <row r="42020" spans="1:2" x14ac:dyDescent="0.25">
      <c r="A42020" s="1">
        <v>42520.179166666669</v>
      </c>
      <c r="B42020" s="2">
        <v>-16.962059713975759</v>
      </c>
    </row>
    <row r="42021" spans="1:2" x14ac:dyDescent="0.25">
      <c r="A42021" s="1">
        <v>42520.179861111108</v>
      </c>
      <c r="B42021" s="2">
        <v>-19.287368544628649</v>
      </c>
    </row>
    <row r="42022" spans="1:2" x14ac:dyDescent="0.25">
      <c r="A42022" s="1">
        <v>42520.180555555555</v>
      </c>
      <c r="B42022" s="2">
        <v>-13.39432679040959</v>
      </c>
    </row>
    <row r="42023" spans="1:2" x14ac:dyDescent="0.25">
      <c r="A42023" s="1">
        <v>42520.181250000001</v>
      </c>
      <c r="B42023" s="2">
        <v>-17.074417291169325</v>
      </c>
    </row>
    <row r="42024" spans="1:2" x14ac:dyDescent="0.25">
      <c r="A42024" s="1">
        <v>42520.181944444441</v>
      </c>
      <c r="B42024" s="2">
        <v>-3.4214898676863714</v>
      </c>
    </row>
    <row r="42025" spans="1:2" x14ac:dyDescent="0.25">
      <c r="A42025" s="1">
        <v>42520.182638888888</v>
      </c>
      <c r="B42025" s="2">
        <v>-17.39724864945844</v>
      </c>
    </row>
    <row r="42026" spans="1:2" x14ac:dyDescent="0.25">
      <c r="A42026" s="1">
        <v>42520.183333333334</v>
      </c>
      <c r="B42026" s="2">
        <v>-15.235032395256228</v>
      </c>
    </row>
    <row r="42027" spans="1:2" x14ac:dyDescent="0.25">
      <c r="A42027" s="1">
        <v>42520.184027777781</v>
      </c>
      <c r="B42027" s="2">
        <v>-9.5251834117196275</v>
      </c>
    </row>
    <row r="42028" spans="1:2" x14ac:dyDescent="0.25">
      <c r="A42028" s="1">
        <v>42520.18472222222</v>
      </c>
      <c r="B42028" s="2">
        <v>-11.227486617223864</v>
      </c>
    </row>
    <row r="42029" spans="1:2" x14ac:dyDescent="0.25">
      <c r="A42029" s="1">
        <v>42520.185416666667</v>
      </c>
      <c r="B42029" s="2">
        <v>-6.8949495454813583</v>
      </c>
    </row>
    <row r="42030" spans="1:2" x14ac:dyDescent="0.25">
      <c r="A42030" s="1">
        <v>42520.186111111114</v>
      </c>
      <c r="B42030" s="2">
        <v>-11.050860513798154</v>
      </c>
    </row>
    <row r="42031" spans="1:2" x14ac:dyDescent="0.25">
      <c r="A42031" s="1">
        <v>42520.186805555553</v>
      </c>
      <c r="B42031" s="2">
        <v>-8.2725872120538657</v>
      </c>
    </row>
    <row r="42032" spans="1:2" x14ac:dyDescent="0.25">
      <c r="A42032" s="1">
        <v>42520.1875</v>
      </c>
      <c r="B42032" s="2">
        <v>-11.950485344152549</v>
      </c>
    </row>
    <row r="42033" spans="1:2" x14ac:dyDescent="0.25">
      <c r="A42033" s="1">
        <v>42520.188194444447</v>
      </c>
      <c r="B42033" s="2">
        <v>-15.625032262835884</v>
      </c>
    </row>
    <row r="42034" spans="1:2" x14ac:dyDescent="0.25">
      <c r="A42034" s="1">
        <v>42520.188888888886</v>
      </c>
      <c r="B42034" s="2">
        <v>-10.883558681474339</v>
      </c>
    </row>
    <row r="42035" spans="1:2" x14ac:dyDescent="0.25">
      <c r="A42035" s="1">
        <v>42520.189583333333</v>
      </c>
      <c r="B42035" s="2">
        <v>-16.113588372883775</v>
      </c>
    </row>
    <row r="42036" spans="1:2" x14ac:dyDescent="0.25">
      <c r="A42036" s="1">
        <v>42520.19027777778</v>
      </c>
      <c r="B42036" s="2">
        <v>-13.461778971885117</v>
      </c>
    </row>
    <row r="42037" spans="1:2" x14ac:dyDescent="0.25">
      <c r="A42037" s="1">
        <v>42520.190972222219</v>
      </c>
      <c r="B42037" s="2">
        <v>-17.291990118828835</v>
      </c>
    </row>
    <row r="42038" spans="1:2" x14ac:dyDescent="0.25">
      <c r="A42038" s="1">
        <v>42520.191666666666</v>
      </c>
      <c r="B42038" s="2">
        <v>-19.013177762006915</v>
      </c>
    </row>
    <row r="42039" spans="1:2" x14ac:dyDescent="0.25">
      <c r="A42039" s="1">
        <v>42520.192361111112</v>
      </c>
      <c r="B42039" s="2">
        <v>-17.599612797886948</v>
      </c>
    </row>
    <row r="42040" spans="1:2" x14ac:dyDescent="0.25">
      <c r="A42040" s="1">
        <v>42520.193055555559</v>
      </c>
      <c r="B42040" s="2">
        <v>-12.296105002546392</v>
      </c>
    </row>
    <row r="42041" spans="1:2" x14ac:dyDescent="0.25">
      <c r="A42041" s="1">
        <v>42520.193749999999</v>
      </c>
      <c r="B42041" s="2">
        <v>-14.98104483577287</v>
      </c>
    </row>
    <row r="42042" spans="1:2" x14ac:dyDescent="0.25">
      <c r="A42042" s="1">
        <v>42520.194444444445</v>
      </c>
      <c r="B42042" s="2">
        <v>-4.975509431656489</v>
      </c>
    </row>
    <row r="42043" spans="1:2" x14ac:dyDescent="0.25">
      <c r="A42043" s="1">
        <v>42520.195138888892</v>
      </c>
      <c r="B42043" s="2">
        <v>-13.996875180936573</v>
      </c>
    </row>
    <row r="42044" spans="1:2" x14ac:dyDescent="0.25">
      <c r="A42044" s="1">
        <v>42520.195833333331</v>
      </c>
      <c r="B42044" s="2">
        <v>-14.346771207180669</v>
      </c>
    </row>
    <row r="42045" spans="1:2" x14ac:dyDescent="0.25">
      <c r="A42045" s="1">
        <v>42520.196527777778</v>
      </c>
      <c r="B42045" s="2">
        <v>-11.668832087025899</v>
      </c>
    </row>
    <row r="42046" spans="1:2" x14ac:dyDescent="0.25">
      <c r="A42046" s="1">
        <v>42520.197222222225</v>
      </c>
      <c r="B42046" s="2">
        <v>-10.909826138105322</v>
      </c>
    </row>
    <row r="42047" spans="1:2" x14ac:dyDescent="0.25">
      <c r="A42047" s="1">
        <v>42520.197916666664</v>
      </c>
      <c r="B42047" s="2">
        <v>-6.3216584415538817</v>
      </c>
    </row>
    <row r="42048" spans="1:2" x14ac:dyDescent="0.25">
      <c r="A42048" s="1">
        <v>42520.198611111111</v>
      </c>
      <c r="B42048" s="2">
        <v>-15.599344434618736</v>
      </c>
    </row>
    <row r="42049" spans="1:2" x14ac:dyDescent="0.25">
      <c r="A42049" s="1">
        <v>42520.199305555558</v>
      </c>
      <c r="B42049" s="2">
        <v>-1.6089151439839042</v>
      </c>
    </row>
    <row r="42050" spans="1:2" x14ac:dyDescent="0.25">
      <c r="A42050" s="1">
        <v>42520.2</v>
      </c>
      <c r="B42050" s="2">
        <v>-9.4859040462339177</v>
      </c>
    </row>
    <row r="42051" spans="1:2" x14ac:dyDescent="0.25">
      <c r="A42051" s="1">
        <v>42520.200694444444</v>
      </c>
      <c r="B42051" s="2">
        <v>-8.4862151290765429</v>
      </c>
    </row>
    <row r="42052" spans="1:2" x14ac:dyDescent="0.25">
      <c r="A42052" s="1">
        <v>42520.201388888891</v>
      </c>
      <c r="B42052" s="2">
        <v>-8.9407283691606914</v>
      </c>
    </row>
    <row r="42053" spans="1:2" x14ac:dyDescent="0.25">
      <c r="A42053" s="1">
        <v>42520.20208333333</v>
      </c>
      <c r="B42053" s="2">
        <v>-10.98019964103781</v>
      </c>
    </row>
    <row r="42054" spans="1:2" x14ac:dyDescent="0.25">
      <c r="A42054" s="1">
        <v>42520.202777777777</v>
      </c>
      <c r="B42054" s="2">
        <v>-18.754832863653427</v>
      </c>
    </row>
    <row r="42055" spans="1:2" x14ac:dyDescent="0.25">
      <c r="A42055" s="1">
        <v>42520.203472222223</v>
      </c>
      <c r="B42055" s="2">
        <v>-11.721069281919821</v>
      </c>
    </row>
    <row r="42056" spans="1:2" x14ac:dyDescent="0.25">
      <c r="A42056" s="1">
        <v>42520.20416666667</v>
      </c>
      <c r="B42056" s="2">
        <v>-7.1203448582183535</v>
      </c>
    </row>
    <row r="42057" spans="1:2" x14ac:dyDescent="0.25">
      <c r="A42057" s="1">
        <v>42520.204861111109</v>
      </c>
      <c r="B42057" s="2">
        <v>-15.192788588116915</v>
      </c>
    </row>
    <row r="42058" spans="1:2" x14ac:dyDescent="0.25">
      <c r="A42058" s="1">
        <v>42520.205555555556</v>
      </c>
      <c r="B42058" s="2">
        <v>-12.573846414271975</v>
      </c>
    </row>
    <row r="42059" spans="1:2" x14ac:dyDescent="0.25">
      <c r="A42059" s="1">
        <v>42520.206250000003</v>
      </c>
      <c r="B42059" s="2">
        <v>-15.299393451951135</v>
      </c>
    </row>
    <row r="42060" spans="1:2" x14ac:dyDescent="0.25">
      <c r="A42060" s="1">
        <v>42520.206944444442</v>
      </c>
      <c r="B42060" s="2">
        <v>-14.799384536762954</v>
      </c>
    </row>
    <row r="42061" spans="1:2" x14ac:dyDescent="0.25">
      <c r="A42061" s="1">
        <v>42520.207638888889</v>
      </c>
      <c r="B42061" s="2">
        <v>-3.8063639383932846</v>
      </c>
    </row>
    <row r="42062" spans="1:2" x14ac:dyDescent="0.25">
      <c r="A42062" s="1">
        <v>42520.208333333336</v>
      </c>
      <c r="B42062" s="2">
        <v>-14.823090555426704</v>
      </c>
    </row>
    <row r="42063" spans="1:2" x14ac:dyDescent="0.25">
      <c r="A42063" s="1">
        <v>42520.209027777775</v>
      </c>
      <c r="B42063" s="2">
        <v>-0.8563582768295116</v>
      </c>
    </row>
    <row r="42064" spans="1:2" x14ac:dyDescent="0.25">
      <c r="A42064" s="1">
        <v>42520.209722222222</v>
      </c>
      <c r="B42064" s="2">
        <v>-2.2966709456425938</v>
      </c>
    </row>
    <row r="42065" spans="1:2" x14ac:dyDescent="0.25">
      <c r="A42065" s="1">
        <v>42520.210416666669</v>
      </c>
      <c r="B42065" s="2">
        <v>-4.2669399853378609</v>
      </c>
    </row>
    <row r="42066" spans="1:2" x14ac:dyDescent="0.25">
      <c r="A42066" s="1">
        <v>42520.211111111108</v>
      </c>
      <c r="B42066" s="2">
        <v>-1.3707384836069347</v>
      </c>
    </row>
    <row r="42067" spans="1:2" x14ac:dyDescent="0.25">
      <c r="A42067" s="1">
        <v>42520.211805555555</v>
      </c>
      <c r="B42067" s="2">
        <v>2.8997128143872639</v>
      </c>
    </row>
    <row r="42068" spans="1:2" x14ac:dyDescent="0.25">
      <c r="A42068" s="1">
        <v>42520.212500000001</v>
      </c>
      <c r="B42068" s="2">
        <v>3.6272707380548428</v>
      </c>
    </row>
    <row r="42069" spans="1:2" x14ac:dyDescent="0.25">
      <c r="A42069" s="1">
        <v>42520.213194444441</v>
      </c>
      <c r="B42069" s="2">
        <v>19.775117425440111</v>
      </c>
    </row>
    <row r="42070" spans="1:2" x14ac:dyDescent="0.25">
      <c r="A42070" s="1">
        <v>42520.213888888888</v>
      </c>
      <c r="B42070" s="2">
        <v>13.499957465767027</v>
      </c>
    </row>
    <row r="42071" spans="1:2" x14ac:dyDescent="0.25">
      <c r="A42071" s="1">
        <v>42520.214583333334</v>
      </c>
      <c r="B42071" s="2">
        <v>12.424755162277142</v>
      </c>
    </row>
    <row r="42072" spans="1:2" x14ac:dyDescent="0.25">
      <c r="A42072" s="1">
        <v>42520.215277777781</v>
      </c>
      <c r="B42072" s="2">
        <v>11.138894038503592</v>
      </c>
    </row>
    <row r="42073" spans="1:2" x14ac:dyDescent="0.25">
      <c r="A42073" s="1">
        <v>42520.21597222222</v>
      </c>
      <c r="B42073" s="2">
        <v>0.8919722323388366</v>
      </c>
    </row>
    <row r="42074" spans="1:2" x14ac:dyDescent="0.25">
      <c r="A42074" s="1">
        <v>42520.216666666667</v>
      </c>
      <c r="B42074" s="2">
        <v>7.4203855504177527</v>
      </c>
    </row>
    <row r="42075" spans="1:2" x14ac:dyDescent="0.25">
      <c r="A42075" s="1">
        <v>42520.217361111114</v>
      </c>
      <c r="B42075" s="2">
        <v>3.6640449534786361</v>
      </c>
    </row>
    <row r="42076" spans="1:2" x14ac:dyDescent="0.25">
      <c r="A42076" s="1">
        <v>42520.218055555553</v>
      </c>
      <c r="B42076" s="2">
        <v>-7.4384685818954797</v>
      </c>
    </row>
    <row r="42077" spans="1:2" x14ac:dyDescent="0.25">
      <c r="A42077" s="1">
        <v>42520.21875</v>
      </c>
      <c r="B42077" s="2">
        <v>-3.2986419277420889</v>
      </c>
    </row>
    <row r="42078" spans="1:2" x14ac:dyDescent="0.25">
      <c r="A42078" s="1">
        <v>42520.219444444447</v>
      </c>
      <c r="B42078" s="2">
        <v>-2.0593331608863084</v>
      </c>
    </row>
    <row r="42079" spans="1:2" x14ac:dyDescent="0.25">
      <c r="A42079" s="1">
        <v>42520.220138888886</v>
      </c>
      <c r="B42079" s="2">
        <v>-3.2947160482421167</v>
      </c>
    </row>
    <row r="42080" spans="1:2" x14ac:dyDescent="0.25">
      <c r="A42080" s="1">
        <v>42520.220833333333</v>
      </c>
      <c r="B42080" s="2">
        <v>-3.1057779999120005</v>
      </c>
    </row>
    <row r="42081" spans="1:2" x14ac:dyDescent="0.25">
      <c r="A42081" s="1">
        <v>42520.22152777778</v>
      </c>
      <c r="B42081" s="2">
        <v>-2.6948311895971226</v>
      </c>
    </row>
    <row r="42082" spans="1:2" x14ac:dyDescent="0.25">
      <c r="A42082" s="1">
        <v>42520.222222222219</v>
      </c>
      <c r="B42082" s="2">
        <v>-7.9367824923819477</v>
      </c>
    </row>
    <row r="42083" spans="1:2" x14ac:dyDescent="0.25">
      <c r="A42083" s="1">
        <v>42520.222916666666</v>
      </c>
      <c r="B42083" s="2">
        <v>-17.388602540705083</v>
      </c>
    </row>
    <row r="42084" spans="1:2" x14ac:dyDescent="0.25">
      <c r="A42084" s="1">
        <v>42520.223611111112</v>
      </c>
      <c r="B42084" s="2">
        <v>-18.598508839999948</v>
      </c>
    </row>
    <row r="42085" spans="1:2" x14ac:dyDescent="0.25">
      <c r="A42085" s="1">
        <v>42520.224305555559</v>
      </c>
      <c r="B42085" s="2">
        <v>-9.1970581829033708</v>
      </c>
    </row>
    <row r="42086" spans="1:2" x14ac:dyDescent="0.25">
      <c r="A42086" s="1">
        <v>42520.224999999999</v>
      </c>
      <c r="B42086" s="2">
        <v>7.5439733237159086</v>
      </c>
    </row>
    <row r="42087" spans="1:2" x14ac:dyDescent="0.25">
      <c r="A42087" s="1">
        <v>42520.225694444445</v>
      </c>
      <c r="B42087" s="2">
        <v>24.973955927643694</v>
      </c>
    </row>
    <row r="42088" spans="1:2" x14ac:dyDescent="0.25">
      <c r="A42088" s="1">
        <v>42520.226388888892</v>
      </c>
      <c r="B42088" s="2">
        <v>20.446539873091872</v>
      </c>
    </row>
    <row r="42089" spans="1:2" x14ac:dyDescent="0.25">
      <c r="A42089" s="1">
        <v>42520.227083333331</v>
      </c>
      <c r="B42089" s="2">
        <v>32.81352750876443</v>
      </c>
    </row>
    <row r="42090" spans="1:2" x14ac:dyDescent="0.25">
      <c r="A42090" s="1">
        <v>42520.227777777778</v>
      </c>
      <c r="B42090" s="2">
        <v>43.599022987892383</v>
      </c>
    </row>
    <row r="42091" spans="1:2" x14ac:dyDescent="0.25">
      <c r="A42091" s="1">
        <v>42520.228472222225</v>
      </c>
      <c r="B42091" s="2">
        <v>61.694914336596653</v>
      </c>
    </row>
    <row r="42092" spans="1:2" x14ac:dyDescent="0.25">
      <c r="A42092" s="1">
        <v>42520.229166666664</v>
      </c>
      <c r="B42092" s="2">
        <v>69.001738433281815</v>
      </c>
    </row>
    <row r="42093" spans="1:2" x14ac:dyDescent="0.25">
      <c r="A42093" s="1">
        <v>42520.229861111111</v>
      </c>
      <c r="B42093" s="2">
        <v>69.563914454078386</v>
      </c>
    </row>
    <row r="42094" spans="1:2" x14ac:dyDescent="0.25">
      <c r="A42094" s="1">
        <v>42520.230555555558</v>
      </c>
      <c r="B42094" s="2">
        <v>72.515238458840756</v>
      </c>
    </row>
    <row r="42095" spans="1:2" x14ac:dyDescent="0.25">
      <c r="A42095" s="1">
        <v>42520.231249999997</v>
      </c>
      <c r="B42095" s="2">
        <v>66.06581861607556</v>
      </c>
    </row>
    <row r="42096" spans="1:2" x14ac:dyDescent="0.25">
      <c r="A42096" s="1">
        <v>42520.231944444444</v>
      </c>
      <c r="B42096" s="2">
        <v>50.533588170529889</v>
      </c>
    </row>
    <row r="42097" spans="1:2" x14ac:dyDescent="0.25">
      <c r="A42097" s="1">
        <v>42520.232638888891</v>
      </c>
      <c r="B42097" s="2">
        <v>48.343164997751593</v>
      </c>
    </row>
    <row r="42098" spans="1:2" x14ac:dyDescent="0.25">
      <c r="A42098" s="1">
        <v>42520.23333333333</v>
      </c>
      <c r="B42098" s="2">
        <v>38.263568776371542</v>
      </c>
    </row>
    <row r="42099" spans="1:2" x14ac:dyDescent="0.25">
      <c r="A42099" s="1">
        <v>42520.234027777777</v>
      </c>
      <c r="B42099" s="2">
        <v>19.4644858142298</v>
      </c>
    </row>
    <row r="42100" spans="1:2" x14ac:dyDescent="0.25">
      <c r="A42100" s="1">
        <v>42520.234722222223</v>
      </c>
      <c r="B42100" s="2">
        <v>1.546378561253611</v>
      </c>
    </row>
    <row r="42101" spans="1:2" x14ac:dyDescent="0.25">
      <c r="A42101" s="1">
        <v>42520.23541666667</v>
      </c>
      <c r="B42101" s="2">
        <v>-8.3968591497352456</v>
      </c>
    </row>
    <row r="42102" spans="1:2" x14ac:dyDescent="0.25">
      <c r="A42102" s="1">
        <v>42520.236111111109</v>
      </c>
      <c r="B42102" s="2">
        <v>-23.124350506868602</v>
      </c>
    </row>
    <row r="42103" spans="1:2" x14ac:dyDescent="0.25">
      <c r="A42103" s="1">
        <v>42520.236805555556</v>
      </c>
      <c r="B42103" s="2">
        <v>-20.817295385338365</v>
      </c>
    </row>
    <row r="42104" spans="1:2" x14ac:dyDescent="0.25">
      <c r="A42104" s="1">
        <v>42520.237500000003</v>
      </c>
      <c r="B42104" s="2">
        <v>-19.211266720286222</v>
      </c>
    </row>
    <row r="42105" spans="1:2" x14ac:dyDescent="0.25">
      <c r="A42105" s="1">
        <v>42520.238194444442</v>
      </c>
      <c r="B42105" s="2">
        <v>-26.461050711622615</v>
      </c>
    </row>
    <row r="42106" spans="1:2" x14ac:dyDescent="0.25">
      <c r="A42106" s="1">
        <v>42520.238888888889</v>
      </c>
      <c r="B42106" s="2">
        <v>-17.076938894377964</v>
      </c>
    </row>
    <row r="42107" spans="1:2" x14ac:dyDescent="0.25">
      <c r="A42107" s="1">
        <v>42520.239583333336</v>
      </c>
      <c r="B42107" s="2">
        <v>19.532583649924586</v>
      </c>
    </row>
    <row r="42108" spans="1:2" x14ac:dyDescent="0.25">
      <c r="A42108" s="1">
        <v>42520.240277777775</v>
      </c>
      <c r="B42108" s="2">
        <v>19.600665384112897</v>
      </c>
    </row>
    <row r="42109" spans="1:2" x14ac:dyDescent="0.25">
      <c r="A42109" s="1">
        <v>42520.240972222222</v>
      </c>
      <c r="B42109" s="2">
        <v>8.3124585912448925</v>
      </c>
    </row>
    <row r="42110" spans="1:2" x14ac:dyDescent="0.25">
      <c r="A42110" s="1">
        <v>42520.241666666669</v>
      </c>
      <c r="B42110" s="2">
        <v>7.2535234011532639</v>
      </c>
    </row>
    <row r="42111" spans="1:2" x14ac:dyDescent="0.25">
      <c r="A42111" s="1">
        <v>42520.242361111108</v>
      </c>
      <c r="B42111" s="2">
        <v>5.2258727004838876</v>
      </c>
    </row>
    <row r="42112" spans="1:2" x14ac:dyDescent="0.25">
      <c r="A42112" s="1">
        <v>42520.243055555555</v>
      </c>
      <c r="B42112" s="2">
        <v>2.9720415319772049</v>
      </c>
    </row>
    <row r="42113" spans="1:2" x14ac:dyDescent="0.25">
      <c r="A42113" s="1">
        <v>42520.243750000001</v>
      </c>
      <c r="B42113" s="2">
        <v>-2.613263278796027</v>
      </c>
    </row>
    <row r="42114" spans="1:2" x14ac:dyDescent="0.25">
      <c r="A42114" s="1">
        <v>42520.244444444441</v>
      </c>
      <c r="B42114" s="2">
        <v>14.618832417232625</v>
      </c>
    </row>
    <row r="42115" spans="1:2" x14ac:dyDescent="0.25">
      <c r="A42115" s="1">
        <v>42520.245138888888</v>
      </c>
      <c r="B42115" s="2">
        <v>18.427836335436343</v>
      </c>
    </row>
    <row r="42116" spans="1:2" x14ac:dyDescent="0.25">
      <c r="A42116" s="1">
        <v>42520.245833333334</v>
      </c>
      <c r="B42116" s="2">
        <v>8.9315844438281307</v>
      </c>
    </row>
    <row r="42117" spans="1:2" x14ac:dyDescent="0.25">
      <c r="A42117" s="1">
        <v>42520.246527777781</v>
      </c>
      <c r="B42117" s="2">
        <v>6.3593999976578441</v>
      </c>
    </row>
    <row r="42118" spans="1:2" x14ac:dyDescent="0.25">
      <c r="A42118" s="1">
        <v>42520.24722222222</v>
      </c>
      <c r="B42118" s="2">
        <v>2.1030369680597989</v>
      </c>
    </row>
    <row r="42119" spans="1:2" x14ac:dyDescent="0.25">
      <c r="A42119" s="1">
        <v>42520.247916666667</v>
      </c>
      <c r="B42119" s="2">
        <v>-1.1076221264913328</v>
      </c>
    </row>
    <row r="42120" spans="1:2" x14ac:dyDescent="0.25">
      <c r="A42120" s="1">
        <v>42520.248611111114</v>
      </c>
      <c r="B42120" s="2">
        <v>-9.6423999614877776</v>
      </c>
    </row>
    <row r="42121" spans="1:2" x14ac:dyDescent="0.25">
      <c r="A42121" s="1">
        <v>42520.249305555553</v>
      </c>
      <c r="B42121" s="2">
        <v>-20.698573513431864</v>
      </c>
    </row>
    <row r="42122" spans="1:2" x14ac:dyDescent="0.25">
      <c r="A42122" s="1">
        <v>42520.25</v>
      </c>
      <c r="B42122" s="2">
        <v>-10.043516286563438</v>
      </c>
    </row>
    <row r="42123" spans="1:2" x14ac:dyDescent="0.25">
      <c r="A42123" s="1">
        <v>42520.250694444447</v>
      </c>
      <c r="B42123" s="2">
        <v>-32.707568217319206</v>
      </c>
    </row>
    <row r="42124" spans="1:2" x14ac:dyDescent="0.25">
      <c r="A42124" s="1">
        <v>42520.251388888886</v>
      </c>
      <c r="B42124" s="2">
        <v>-37.626423261275825</v>
      </c>
    </row>
    <row r="42125" spans="1:2" x14ac:dyDescent="0.25">
      <c r="A42125" s="1">
        <v>42520.252083333333</v>
      </c>
      <c r="B42125" s="2">
        <v>-33.311554738185563</v>
      </c>
    </row>
    <row r="42126" spans="1:2" x14ac:dyDescent="0.25">
      <c r="A42126" s="1">
        <v>42520.25277777778</v>
      </c>
      <c r="B42126" s="2">
        <v>-39.327976861237161</v>
      </c>
    </row>
    <row r="42127" spans="1:2" x14ac:dyDescent="0.25">
      <c r="A42127" s="1">
        <v>42520.253472222219</v>
      </c>
      <c r="B42127" s="2">
        <v>-40.001493322718304</v>
      </c>
    </row>
    <row r="42128" spans="1:2" x14ac:dyDescent="0.25">
      <c r="A42128" s="1">
        <v>42520.254166666666</v>
      </c>
      <c r="B42128" s="2">
        <v>-38.590812390610033</v>
      </c>
    </row>
    <row r="42129" spans="1:2" x14ac:dyDescent="0.25">
      <c r="A42129" s="1">
        <v>42520.254861111112</v>
      </c>
      <c r="B42129" s="2">
        <v>-31.006161935445075</v>
      </c>
    </row>
    <row r="42130" spans="1:2" x14ac:dyDescent="0.25">
      <c r="A42130" s="1">
        <v>42520.255555555559</v>
      </c>
      <c r="B42130" s="2">
        <v>-26.133096346218373</v>
      </c>
    </row>
    <row r="42131" spans="1:2" x14ac:dyDescent="0.25">
      <c r="A42131" s="1">
        <v>42520.256249999999</v>
      </c>
      <c r="B42131" s="2">
        <v>-26.671567243020398</v>
      </c>
    </row>
    <row r="42132" spans="1:2" x14ac:dyDescent="0.25">
      <c r="A42132" s="1">
        <v>42520.256944444445</v>
      </c>
      <c r="B42132" s="2">
        <v>-22.679297504343655</v>
      </c>
    </row>
    <row r="42133" spans="1:2" x14ac:dyDescent="0.25">
      <c r="A42133" s="1">
        <v>42520.257638888892</v>
      </c>
      <c r="B42133" s="2">
        <v>-30.114236400868201</v>
      </c>
    </row>
    <row r="42134" spans="1:2" x14ac:dyDescent="0.25">
      <c r="A42134" s="1">
        <v>42520.258333333331</v>
      </c>
      <c r="B42134" s="2">
        <v>-37.155056922348258</v>
      </c>
    </row>
    <row r="42135" spans="1:2" x14ac:dyDescent="0.25">
      <c r="A42135" s="1">
        <v>42520.259027777778</v>
      </c>
      <c r="B42135" s="2">
        <v>-48.515648422184555</v>
      </c>
    </row>
    <row r="42136" spans="1:2" x14ac:dyDescent="0.25">
      <c r="A42136" s="1">
        <v>42520.259722222225</v>
      </c>
      <c r="B42136" s="2">
        <v>-57.078501117151852</v>
      </c>
    </row>
    <row r="42137" spans="1:2" x14ac:dyDescent="0.25">
      <c r="A42137" s="1">
        <v>42520.260416666664</v>
      </c>
      <c r="B42137" s="2">
        <v>-65.264470991426307</v>
      </c>
    </row>
    <row r="42138" spans="1:2" x14ac:dyDescent="0.25">
      <c r="A42138" s="1">
        <v>42520.261111111111</v>
      </c>
      <c r="B42138" s="2">
        <v>-71.864650005386409</v>
      </c>
    </row>
    <row r="42139" spans="1:2" x14ac:dyDescent="0.25">
      <c r="A42139" s="1">
        <v>42520.261805555558</v>
      </c>
      <c r="B42139" s="2">
        <v>-83.694137043713511</v>
      </c>
    </row>
    <row r="42140" spans="1:2" x14ac:dyDescent="0.25">
      <c r="A42140" s="1">
        <v>42520.262499999997</v>
      </c>
      <c r="B42140" s="2">
        <v>-93.203370936913416</v>
      </c>
    </row>
    <row r="42141" spans="1:2" x14ac:dyDescent="0.25">
      <c r="A42141" s="1">
        <v>42520.263194444444</v>
      </c>
      <c r="B42141" s="2">
        <v>-100.63200857745639</v>
      </c>
    </row>
    <row r="42142" spans="1:2" x14ac:dyDescent="0.25">
      <c r="A42142" s="1">
        <v>42520.263888888891</v>
      </c>
      <c r="B42142" s="2">
        <v>-103.40844016810102</v>
      </c>
    </row>
    <row r="42143" spans="1:2" x14ac:dyDescent="0.25">
      <c r="A42143" s="1">
        <v>42520.26458333333</v>
      </c>
      <c r="B42143" s="2">
        <v>-94.244077241238358</v>
      </c>
    </row>
    <row r="42144" spans="1:2" x14ac:dyDescent="0.25">
      <c r="A42144" s="1">
        <v>42520.265277777777</v>
      </c>
      <c r="B42144" s="2">
        <v>-83.639043298953524</v>
      </c>
    </row>
    <row r="42145" spans="1:2" x14ac:dyDescent="0.25">
      <c r="A42145" s="1">
        <v>42520.265972222223</v>
      </c>
      <c r="B42145" s="2">
        <v>-83.957128090314413</v>
      </c>
    </row>
    <row r="42146" spans="1:2" x14ac:dyDescent="0.25">
      <c r="A42146" s="1">
        <v>42520.26666666667</v>
      </c>
      <c r="B42146" s="2">
        <v>-87.13619575248255</v>
      </c>
    </row>
    <row r="42147" spans="1:2" x14ac:dyDescent="0.25">
      <c r="A42147" s="1">
        <v>42520.267361111109</v>
      </c>
      <c r="B42147" s="2">
        <v>-82.19142719027586</v>
      </c>
    </row>
    <row r="42148" spans="1:2" x14ac:dyDescent="0.25">
      <c r="A42148" s="1">
        <v>42520.268055555556</v>
      </c>
      <c r="B42148" s="2">
        <v>-72.395548764136038</v>
      </c>
    </row>
    <row r="42149" spans="1:2" x14ac:dyDescent="0.25">
      <c r="A42149" s="1">
        <v>42520.268750000003</v>
      </c>
      <c r="B42149" s="2">
        <v>-76.113618345977741</v>
      </c>
    </row>
    <row r="42150" spans="1:2" x14ac:dyDescent="0.25">
      <c r="A42150" s="1">
        <v>42520.269444444442</v>
      </c>
      <c r="B42150" s="2">
        <v>-52.657417323754636</v>
      </c>
    </row>
    <row r="42151" spans="1:2" x14ac:dyDescent="0.25">
      <c r="A42151" s="1">
        <v>42520.270138888889</v>
      </c>
      <c r="B42151" s="2">
        <v>-15.853627227735705</v>
      </c>
    </row>
    <row r="42152" spans="1:2" x14ac:dyDescent="0.25">
      <c r="A42152" s="1">
        <v>42520.270833333336</v>
      </c>
      <c r="B42152" s="2">
        <v>2.164091337279145</v>
      </c>
    </row>
    <row r="42153" spans="1:2" x14ac:dyDescent="0.25">
      <c r="A42153" s="1">
        <v>42520.271527777775</v>
      </c>
      <c r="B42153" s="2">
        <v>8.4980411277530941</v>
      </c>
    </row>
    <row r="42154" spans="1:2" x14ac:dyDescent="0.25">
      <c r="A42154" s="1">
        <v>42520.272222222222</v>
      </c>
      <c r="B42154" s="2">
        <v>17.610547437396843</v>
      </c>
    </row>
    <row r="42155" spans="1:2" x14ac:dyDescent="0.25">
      <c r="A42155" s="1">
        <v>42520.272916666669</v>
      </c>
      <c r="B42155" s="2">
        <v>26.455954301208841</v>
      </c>
    </row>
    <row r="42156" spans="1:2" x14ac:dyDescent="0.25">
      <c r="A42156" s="1">
        <v>42520.273611111108</v>
      </c>
      <c r="B42156" s="2">
        <v>13.506517689959583</v>
      </c>
    </row>
    <row r="42157" spans="1:2" x14ac:dyDescent="0.25">
      <c r="A42157" s="1">
        <v>42520.274305555555</v>
      </c>
      <c r="B42157" s="2">
        <v>7.8047459963785517</v>
      </c>
    </row>
    <row r="42158" spans="1:2" x14ac:dyDescent="0.25">
      <c r="A42158" s="1">
        <v>42520.275000000001</v>
      </c>
      <c r="B42158" s="2">
        <v>7.3755748163576449</v>
      </c>
    </row>
    <row r="42159" spans="1:2" x14ac:dyDescent="0.25">
      <c r="A42159" s="1">
        <v>42520.275694444441</v>
      </c>
      <c r="B42159" s="2">
        <v>3.0003104024467273</v>
      </c>
    </row>
    <row r="42160" spans="1:2" x14ac:dyDescent="0.25">
      <c r="A42160" s="1">
        <v>42520.276388888888</v>
      </c>
      <c r="B42160" s="2">
        <v>0.78565490606512567</v>
      </c>
    </row>
    <row r="42161" spans="1:2" x14ac:dyDescent="0.25">
      <c r="A42161" s="1">
        <v>42520.277083333334</v>
      </c>
      <c r="B42161" s="2">
        <v>9.584431991167973</v>
      </c>
    </row>
    <row r="42162" spans="1:2" x14ac:dyDescent="0.25">
      <c r="A42162" s="1">
        <v>42520.277777777781</v>
      </c>
      <c r="B42162" s="2">
        <v>11.870278722306102</v>
      </c>
    </row>
    <row r="42163" spans="1:2" x14ac:dyDescent="0.25">
      <c r="A42163" s="1">
        <v>42520.27847222222</v>
      </c>
      <c r="B42163" s="2">
        <v>8.7748819393576323</v>
      </c>
    </row>
    <row r="42164" spans="1:2" x14ac:dyDescent="0.25">
      <c r="A42164" s="1">
        <v>42520.279166666667</v>
      </c>
      <c r="B42164" s="2">
        <v>25.535517777398006</v>
      </c>
    </row>
    <row r="42165" spans="1:2" x14ac:dyDescent="0.25">
      <c r="A42165" s="1">
        <v>42520.279861111114</v>
      </c>
      <c r="B42165" s="2">
        <v>10.953165713604298</v>
      </c>
    </row>
    <row r="42166" spans="1:2" x14ac:dyDescent="0.25">
      <c r="A42166" s="1">
        <v>42520.280555555553</v>
      </c>
      <c r="B42166" s="2">
        <v>11.089856835834265</v>
      </c>
    </row>
    <row r="42167" spans="1:2" x14ac:dyDescent="0.25">
      <c r="A42167" s="1">
        <v>42520.28125</v>
      </c>
      <c r="B42167" s="2">
        <v>28.16277640870976</v>
      </c>
    </row>
    <row r="42168" spans="1:2" x14ac:dyDescent="0.25">
      <c r="A42168" s="1">
        <v>42520.281944444447</v>
      </c>
      <c r="B42168" s="2">
        <v>57.847369114906179</v>
      </c>
    </row>
    <row r="42169" spans="1:2" x14ac:dyDescent="0.25">
      <c r="A42169" s="1">
        <v>42520.282638888886</v>
      </c>
      <c r="B42169" s="2">
        <v>71.311933125559392</v>
      </c>
    </row>
    <row r="42170" spans="1:2" x14ac:dyDescent="0.25">
      <c r="A42170" s="1">
        <v>42520.283333333333</v>
      </c>
      <c r="B42170" s="2">
        <v>75.01098720521162</v>
      </c>
    </row>
    <row r="42171" spans="1:2" x14ac:dyDescent="0.25">
      <c r="A42171" s="1">
        <v>42520.28402777778</v>
      </c>
      <c r="B42171" s="2">
        <v>77.115769344692424</v>
      </c>
    </row>
    <row r="42172" spans="1:2" x14ac:dyDescent="0.25">
      <c r="A42172" s="1">
        <v>42520.284722222219</v>
      </c>
      <c r="B42172" s="2">
        <v>77.959612764356038</v>
      </c>
    </row>
    <row r="42173" spans="1:2" x14ac:dyDescent="0.25">
      <c r="A42173" s="1">
        <v>42520.285416666666</v>
      </c>
      <c r="B42173" s="2">
        <v>78.855543675481258</v>
      </c>
    </row>
    <row r="42174" spans="1:2" x14ac:dyDescent="0.25">
      <c r="A42174" s="1">
        <v>42520.286111111112</v>
      </c>
      <c r="B42174" s="2">
        <v>72.577243099071595</v>
      </c>
    </row>
    <row r="42175" spans="1:2" x14ac:dyDescent="0.25">
      <c r="A42175" s="1">
        <v>42520.286805555559</v>
      </c>
      <c r="B42175" s="2">
        <v>54.609285415249175</v>
      </c>
    </row>
    <row r="42176" spans="1:2" x14ac:dyDescent="0.25">
      <c r="A42176" s="1">
        <v>42520.287499999999</v>
      </c>
      <c r="B42176" s="2">
        <v>73.53895655354718</v>
      </c>
    </row>
    <row r="42177" spans="1:2" x14ac:dyDescent="0.25">
      <c r="A42177" s="1">
        <v>42520.288194444445</v>
      </c>
      <c r="B42177" s="2">
        <v>86.246319123799907</v>
      </c>
    </row>
    <row r="42178" spans="1:2" x14ac:dyDescent="0.25">
      <c r="A42178" s="1">
        <v>42520.288888888892</v>
      </c>
      <c r="B42178" s="2">
        <v>76.129330619346973</v>
      </c>
    </row>
    <row r="42179" spans="1:2" x14ac:dyDescent="0.25">
      <c r="A42179" s="1">
        <v>42520.289583333331</v>
      </c>
      <c r="B42179" s="2">
        <v>46.334175622148905</v>
      </c>
    </row>
    <row r="42180" spans="1:2" x14ac:dyDescent="0.25">
      <c r="A42180" s="1">
        <v>42520.290277777778</v>
      </c>
      <c r="B42180" s="2">
        <v>37.525866815722836</v>
      </c>
    </row>
    <row r="42181" spans="1:2" x14ac:dyDescent="0.25">
      <c r="A42181" s="1">
        <v>42520.290972222225</v>
      </c>
      <c r="B42181" s="2">
        <v>-5.4556772823367892</v>
      </c>
    </row>
    <row r="42182" spans="1:2" x14ac:dyDescent="0.25">
      <c r="A42182" s="1">
        <v>42520.291666666664</v>
      </c>
      <c r="B42182" s="2">
        <v>-16.029907578049702</v>
      </c>
    </row>
    <row r="42183" spans="1:2" x14ac:dyDescent="0.25">
      <c r="A42183" s="1">
        <v>42520.292361111111</v>
      </c>
      <c r="B42183" s="2">
        <v>-3.5960515790352172</v>
      </c>
    </row>
    <row r="42184" spans="1:2" x14ac:dyDescent="0.25">
      <c r="A42184" s="1">
        <v>42520.293055555558</v>
      </c>
      <c r="B42184" s="2">
        <v>4.3052013446225219</v>
      </c>
    </row>
    <row r="42185" spans="1:2" x14ac:dyDescent="0.25">
      <c r="A42185" s="1">
        <v>42520.293749999997</v>
      </c>
      <c r="B42185" s="2">
        <v>-37.730511834122325</v>
      </c>
    </row>
    <row r="42186" spans="1:2" x14ac:dyDescent="0.25">
      <c r="A42186" s="1">
        <v>42520.294444444444</v>
      </c>
      <c r="B42186" s="2">
        <v>-87.610916146408996</v>
      </c>
    </row>
    <row r="42187" spans="1:2" x14ac:dyDescent="0.25">
      <c r="A42187" s="1">
        <v>42520.295138888891</v>
      </c>
      <c r="B42187" s="2">
        <v>-82.157681839936416</v>
      </c>
    </row>
    <row r="42188" spans="1:2" x14ac:dyDescent="0.25">
      <c r="A42188" s="1">
        <v>42520.29583333333</v>
      </c>
      <c r="B42188" s="2">
        <v>-69.133167389760885</v>
      </c>
    </row>
    <row r="42189" spans="1:2" x14ac:dyDescent="0.25">
      <c r="A42189" s="1">
        <v>42520.296527777777</v>
      </c>
      <c r="B42189" s="2">
        <v>-47.353349289491113</v>
      </c>
    </row>
    <row r="42190" spans="1:2" x14ac:dyDescent="0.25">
      <c r="A42190" s="1">
        <v>42520.297222222223</v>
      </c>
      <c r="B42190" s="2">
        <v>-42.514497610489101</v>
      </c>
    </row>
    <row r="42191" spans="1:2" x14ac:dyDescent="0.25">
      <c r="A42191" s="1">
        <v>42520.29791666667</v>
      </c>
      <c r="B42191" s="2">
        <v>-42.097967103369108</v>
      </c>
    </row>
    <row r="42192" spans="1:2" x14ac:dyDescent="0.25">
      <c r="A42192" s="1">
        <v>42520.298611111109</v>
      </c>
      <c r="B42192" s="2">
        <v>-34.849051732306059</v>
      </c>
    </row>
    <row r="42193" spans="1:2" x14ac:dyDescent="0.25">
      <c r="A42193" s="1">
        <v>42520.299305555556</v>
      </c>
      <c r="B42193" s="2">
        <v>-22.554474057021675</v>
      </c>
    </row>
    <row r="42194" spans="1:2" x14ac:dyDescent="0.25">
      <c r="A42194" s="1">
        <v>42520.3</v>
      </c>
      <c r="B42194" s="2">
        <v>-14.556057744717934</v>
      </c>
    </row>
    <row r="42195" spans="1:2" x14ac:dyDescent="0.25">
      <c r="A42195" s="1">
        <v>42520.300694444442</v>
      </c>
      <c r="B42195" s="2">
        <v>-9.0439926950248868</v>
      </c>
    </row>
    <row r="42196" spans="1:2" x14ac:dyDescent="0.25">
      <c r="A42196" s="1">
        <v>42520.301388888889</v>
      </c>
      <c r="B42196" s="2">
        <v>-15.557241923079225</v>
      </c>
    </row>
    <row r="42197" spans="1:2" x14ac:dyDescent="0.25">
      <c r="A42197" s="1">
        <v>42520.302083333336</v>
      </c>
      <c r="B42197" s="2">
        <v>-16.027511668540441</v>
      </c>
    </row>
    <row r="42198" spans="1:2" x14ac:dyDescent="0.25">
      <c r="A42198" s="1">
        <v>42520.302777777775</v>
      </c>
      <c r="B42198" s="2">
        <v>-17.344574937459885</v>
      </c>
    </row>
    <row r="42199" spans="1:2" x14ac:dyDescent="0.25">
      <c r="A42199" s="1">
        <v>42520.303472222222</v>
      </c>
      <c r="B42199" s="2">
        <v>-23.397019085664216</v>
      </c>
    </row>
    <row r="42200" spans="1:2" x14ac:dyDescent="0.25">
      <c r="A42200" s="1">
        <v>42520.304166666669</v>
      </c>
      <c r="B42200" s="2">
        <v>-30.028576926948155</v>
      </c>
    </row>
    <row r="42201" spans="1:2" x14ac:dyDescent="0.25">
      <c r="A42201" s="1">
        <v>42520.304861111108</v>
      </c>
      <c r="B42201" s="2">
        <v>-28.977723827199952</v>
      </c>
    </row>
    <row r="42202" spans="1:2" x14ac:dyDescent="0.25">
      <c r="A42202" s="1">
        <v>42520.305555555555</v>
      </c>
      <c r="B42202" s="2">
        <v>-31.155168474792056</v>
      </c>
    </row>
    <row r="42203" spans="1:2" x14ac:dyDescent="0.25">
      <c r="A42203" s="1">
        <v>42520.306250000001</v>
      </c>
      <c r="B42203" s="2">
        <v>-32.522169859113639</v>
      </c>
    </row>
    <row r="42204" spans="1:2" x14ac:dyDescent="0.25">
      <c r="A42204" s="1">
        <v>42520.306944444441</v>
      </c>
      <c r="B42204" s="2">
        <v>-31.84737770652864</v>
      </c>
    </row>
    <row r="42205" spans="1:2" x14ac:dyDescent="0.25">
      <c r="A42205" s="1">
        <v>42520.307638888888</v>
      </c>
      <c r="B42205" s="2">
        <v>-52.412265528391195</v>
      </c>
    </row>
    <row r="42206" spans="1:2" x14ac:dyDescent="0.25">
      <c r="A42206" s="1">
        <v>42520.308333333334</v>
      </c>
      <c r="B42206" s="2">
        <v>-52.197369229474376</v>
      </c>
    </row>
    <row r="42207" spans="1:2" x14ac:dyDescent="0.25">
      <c r="A42207" s="1">
        <v>42520.309027777781</v>
      </c>
      <c r="B42207" s="2">
        <v>-60.354749251298685</v>
      </c>
    </row>
    <row r="42208" spans="1:2" x14ac:dyDescent="0.25">
      <c r="A42208" s="1">
        <v>42520.30972222222</v>
      </c>
      <c r="B42208" s="2">
        <v>-55.013774629296194</v>
      </c>
    </row>
    <row r="42209" spans="1:2" x14ac:dyDescent="0.25">
      <c r="A42209" s="1">
        <v>42520.310416666667</v>
      </c>
      <c r="B42209" s="2">
        <v>-52.879416543464565</v>
      </c>
    </row>
    <row r="42210" spans="1:2" x14ac:dyDescent="0.25">
      <c r="A42210" s="1">
        <v>42520.311111111114</v>
      </c>
      <c r="B42210" s="2">
        <v>-37.921382009698817</v>
      </c>
    </row>
    <row r="42211" spans="1:2" x14ac:dyDescent="0.25">
      <c r="A42211" s="1">
        <v>42520.311805555553</v>
      </c>
      <c r="B42211" s="2">
        <v>-38.592348923170356</v>
      </c>
    </row>
    <row r="42212" spans="1:2" x14ac:dyDescent="0.25">
      <c r="A42212" s="1">
        <v>42520.3125</v>
      </c>
      <c r="B42212" s="2">
        <v>-41.021534499559976</v>
      </c>
    </row>
    <row r="42213" spans="1:2" x14ac:dyDescent="0.25">
      <c r="A42213" s="1">
        <v>42520.313194444447</v>
      </c>
      <c r="B42213" s="2">
        <v>-32.477319958122585</v>
      </c>
    </row>
    <row r="42214" spans="1:2" x14ac:dyDescent="0.25">
      <c r="A42214" s="1">
        <v>42520.313888888886</v>
      </c>
      <c r="B42214" s="2">
        <v>-38.104057438515397</v>
      </c>
    </row>
    <row r="42215" spans="1:2" x14ac:dyDescent="0.25">
      <c r="A42215" s="1">
        <v>42520.314583333333</v>
      </c>
      <c r="B42215" s="2">
        <v>-30.036292031799771</v>
      </c>
    </row>
    <row r="42216" spans="1:2" x14ac:dyDescent="0.25">
      <c r="A42216" s="1">
        <v>42520.31527777778</v>
      </c>
      <c r="B42216" s="2">
        <v>-40.717111866475896</v>
      </c>
    </row>
    <row r="42217" spans="1:2" x14ac:dyDescent="0.25">
      <c r="A42217" s="1">
        <v>42520.315972222219</v>
      </c>
      <c r="B42217" s="2">
        <v>-34.772851905120966</v>
      </c>
    </row>
    <row r="42218" spans="1:2" x14ac:dyDescent="0.25">
      <c r="A42218" s="1">
        <v>42520.316666666666</v>
      </c>
      <c r="B42218" s="2">
        <v>-37.2722389974709</v>
      </c>
    </row>
    <row r="42219" spans="1:2" x14ac:dyDescent="0.25">
      <c r="A42219" s="1">
        <v>42520.317361111112</v>
      </c>
      <c r="B42219" s="2">
        <v>-34.05257405140825</v>
      </c>
    </row>
    <row r="42220" spans="1:2" x14ac:dyDescent="0.25">
      <c r="A42220" s="1">
        <v>42520.318055555559</v>
      </c>
      <c r="B42220" s="2">
        <v>-44.339062549404723</v>
      </c>
    </row>
    <row r="42221" spans="1:2" x14ac:dyDescent="0.25">
      <c r="A42221" s="1">
        <v>42520.318749999999</v>
      </c>
      <c r="B42221" s="2">
        <v>-47.906224224728064</v>
      </c>
    </row>
    <row r="42222" spans="1:2" x14ac:dyDescent="0.25">
      <c r="A42222" s="1">
        <v>42520.319444444445</v>
      </c>
      <c r="B42222" s="2">
        <v>-54.352510945588193</v>
      </c>
    </row>
    <row r="42223" spans="1:2" x14ac:dyDescent="0.25">
      <c r="A42223" s="1">
        <v>42520.320138888892</v>
      </c>
      <c r="B42223" s="2">
        <v>-54.006373524015849</v>
      </c>
    </row>
    <row r="42224" spans="1:2" x14ac:dyDescent="0.25">
      <c r="A42224" s="1">
        <v>42520.320833333331</v>
      </c>
      <c r="B42224" s="2">
        <v>-79.221754803361065</v>
      </c>
    </row>
    <row r="42225" spans="1:2" x14ac:dyDescent="0.25">
      <c r="A42225" s="1">
        <v>42520.321527777778</v>
      </c>
      <c r="B42225" s="2">
        <v>-81.955317211962154</v>
      </c>
    </row>
    <row r="42226" spans="1:2" x14ac:dyDescent="0.25">
      <c r="A42226" s="1">
        <v>42520.322222222225</v>
      </c>
      <c r="B42226" s="2">
        <v>-82.570378012980413</v>
      </c>
    </row>
    <row r="42227" spans="1:2" x14ac:dyDescent="0.25">
      <c r="A42227" s="1">
        <v>42520.322916666664</v>
      </c>
      <c r="B42227" s="2">
        <v>-89.165678164566629</v>
      </c>
    </row>
    <row r="42228" spans="1:2" x14ac:dyDescent="0.25">
      <c r="A42228" s="1">
        <v>42520.323611111111</v>
      </c>
      <c r="B42228" s="2">
        <v>-89.995190669440973</v>
      </c>
    </row>
    <row r="42229" spans="1:2" x14ac:dyDescent="0.25">
      <c r="A42229" s="1">
        <v>42520.324305555558</v>
      </c>
      <c r="B42229" s="2">
        <v>-84.707019878173014</v>
      </c>
    </row>
    <row r="42230" spans="1:2" x14ac:dyDescent="0.25">
      <c r="A42230" s="1">
        <v>42520.324999999997</v>
      </c>
      <c r="B42230" s="2">
        <v>-71.633747573387026</v>
      </c>
    </row>
    <row r="42231" spans="1:2" x14ac:dyDescent="0.25">
      <c r="A42231" s="1">
        <v>42520.325694444444</v>
      </c>
      <c r="B42231" s="2">
        <v>-61.252191224416798</v>
      </c>
    </row>
    <row r="42232" spans="1:2" x14ac:dyDescent="0.25">
      <c r="A42232" s="1">
        <v>42520.326388888891</v>
      </c>
      <c r="B42232" s="2">
        <v>-62.605074285012478</v>
      </c>
    </row>
    <row r="42233" spans="1:2" x14ac:dyDescent="0.25">
      <c r="A42233" s="1">
        <v>42520.32708333333</v>
      </c>
      <c r="B42233" s="2">
        <v>-59.506845434404873</v>
      </c>
    </row>
    <row r="42234" spans="1:2" x14ac:dyDescent="0.25">
      <c r="A42234" s="1">
        <v>42520.327777777777</v>
      </c>
      <c r="B42234" s="2">
        <v>-72.346417729249026</v>
      </c>
    </row>
    <row r="42235" spans="1:2" x14ac:dyDescent="0.25">
      <c r="A42235" s="1">
        <v>42520.328472222223</v>
      </c>
      <c r="B42235" s="2">
        <v>-71.425522296950419</v>
      </c>
    </row>
    <row r="42236" spans="1:2" x14ac:dyDescent="0.25">
      <c r="A42236" s="1">
        <v>42520.32916666667</v>
      </c>
      <c r="B42236" s="2">
        <v>-69.065449499714305</v>
      </c>
    </row>
    <row r="42237" spans="1:2" x14ac:dyDescent="0.25">
      <c r="A42237" s="1">
        <v>42520.329861111109</v>
      </c>
      <c r="B42237" s="2">
        <v>-71.693601194955406</v>
      </c>
    </row>
    <row r="42238" spans="1:2" x14ac:dyDescent="0.25">
      <c r="A42238" s="1">
        <v>42520.330555555556</v>
      </c>
      <c r="B42238" s="2">
        <v>-69.262550720451202</v>
      </c>
    </row>
    <row r="42239" spans="1:2" x14ac:dyDescent="0.25">
      <c r="A42239" s="1">
        <v>42520.331250000003</v>
      </c>
      <c r="B42239" s="2">
        <v>-73.241707542018659</v>
      </c>
    </row>
    <row r="42240" spans="1:2" x14ac:dyDescent="0.25">
      <c r="A42240" s="1">
        <v>42520.331944444442</v>
      </c>
      <c r="B42240" s="2">
        <v>-51.868348093868313</v>
      </c>
    </row>
    <row r="42241" spans="1:2" x14ac:dyDescent="0.25">
      <c r="A42241" s="1">
        <v>42520.332638888889</v>
      </c>
      <c r="B42241" s="2">
        <v>-50.721689907161633</v>
      </c>
    </row>
    <row r="42242" spans="1:2" x14ac:dyDescent="0.25">
      <c r="A42242" s="1">
        <v>42520.333333333336</v>
      </c>
      <c r="B42242" s="2">
        <v>-25.696443964704425</v>
      </c>
    </row>
    <row r="42243" spans="1:2" x14ac:dyDescent="0.25">
      <c r="A42243" s="1">
        <v>42520.334027777775</v>
      </c>
      <c r="B42243" s="2">
        <v>-19.601200178819877</v>
      </c>
    </row>
    <row r="42244" spans="1:2" x14ac:dyDescent="0.25">
      <c r="A42244" s="1">
        <v>42520.334722222222</v>
      </c>
      <c r="B42244" s="2">
        <v>-0.3091493961451609</v>
      </c>
    </row>
    <row r="42245" spans="1:2" x14ac:dyDescent="0.25">
      <c r="A42245" s="1">
        <v>42520.335416666669</v>
      </c>
      <c r="B42245" s="2">
        <v>15.360024338996785</v>
      </c>
    </row>
    <row r="42246" spans="1:2" x14ac:dyDescent="0.25">
      <c r="A42246" s="1">
        <v>42520.336111111108</v>
      </c>
      <c r="B42246" s="2">
        <v>13.087412520449471</v>
      </c>
    </row>
    <row r="42247" spans="1:2" x14ac:dyDescent="0.25">
      <c r="A42247" s="1">
        <v>42520.336805555555</v>
      </c>
      <c r="B42247" s="2">
        <v>4.5492359297876339</v>
      </c>
    </row>
    <row r="42248" spans="1:2" x14ac:dyDescent="0.25">
      <c r="A42248" s="1">
        <v>42520.337500000001</v>
      </c>
      <c r="B42248" s="2">
        <v>5.4246031974133677</v>
      </c>
    </row>
    <row r="42249" spans="1:2" x14ac:dyDescent="0.25">
      <c r="A42249" s="1">
        <v>42520.338194444441</v>
      </c>
      <c r="B42249" s="2">
        <v>6.1594484528349005</v>
      </c>
    </row>
    <row r="42250" spans="1:2" x14ac:dyDescent="0.25">
      <c r="A42250" s="1">
        <v>42520.338888888888</v>
      </c>
      <c r="B42250" s="2">
        <v>-3.6129685739745279</v>
      </c>
    </row>
    <row r="42251" spans="1:2" x14ac:dyDescent="0.25">
      <c r="A42251" s="1">
        <v>42520.339583333334</v>
      </c>
      <c r="B42251" s="2">
        <v>-4.0759379379211165</v>
      </c>
    </row>
    <row r="42252" spans="1:2" x14ac:dyDescent="0.25">
      <c r="A42252" s="1">
        <v>42520.340277777781</v>
      </c>
      <c r="B42252" s="2">
        <v>-0.68283366119552136</v>
      </c>
    </row>
    <row r="42253" spans="1:2" x14ac:dyDescent="0.25">
      <c r="A42253" s="1">
        <v>42520.34097222222</v>
      </c>
      <c r="B42253" s="2">
        <v>5.9076082050314049</v>
      </c>
    </row>
    <row r="42254" spans="1:2" x14ac:dyDescent="0.25">
      <c r="A42254" s="1">
        <v>42520.341666666667</v>
      </c>
      <c r="B42254" s="2">
        <v>13.876383650383833</v>
      </c>
    </row>
    <row r="42255" spans="1:2" x14ac:dyDescent="0.25">
      <c r="A42255" s="1">
        <v>42520.342361111114</v>
      </c>
      <c r="B42255" s="2">
        <v>11.25474827764956</v>
      </c>
    </row>
    <row r="42256" spans="1:2" x14ac:dyDescent="0.25">
      <c r="A42256" s="1">
        <v>42520.343055555553</v>
      </c>
      <c r="B42256" s="2">
        <v>13.91127957637406</v>
      </c>
    </row>
    <row r="42257" spans="1:2" x14ac:dyDescent="0.25">
      <c r="A42257" s="1">
        <v>42520.34375</v>
      </c>
      <c r="B42257" s="2">
        <v>15.779034440781167</v>
      </c>
    </row>
    <row r="42258" spans="1:2" x14ac:dyDescent="0.25">
      <c r="A42258" s="1">
        <v>42520.344444444447</v>
      </c>
      <c r="B42258" s="2">
        <v>17.181628316324471</v>
      </c>
    </row>
    <row r="42259" spans="1:2" x14ac:dyDescent="0.25">
      <c r="A42259" s="1">
        <v>42520.345138888886</v>
      </c>
      <c r="B42259" s="2">
        <v>24.738162336924869</v>
      </c>
    </row>
    <row r="42260" spans="1:2" x14ac:dyDescent="0.25">
      <c r="A42260" s="1">
        <v>42520.345833333333</v>
      </c>
      <c r="B42260" s="2">
        <v>31.883583055758695</v>
      </c>
    </row>
    <row r="42261" spans="1:2" x14ac:dyDescent="0.25">
      <c r="A42261" s="1">
        <v>42520.34652777778</v>
      </c>
      <c r="B42261" s="2">
        <v>35.276114788432217</v>
      </c>
    </row>
    <row r="42262" spans="1:2" x14ac:dyDescent="0.25">
      <c r="A42262" s="1">
        <v>42520.347222222219</v>
      </c>
      <c r="B42262" s="2">
        <v>33.858834647361135</v>
      </c>
    </row>
    <row r="42263" spans="1:2" x14ac:dyDescent="0.25">
      <c r="A42263" s="1">
        <v>42520.347916666666</v>
      </c>
      <c r="B42263" s="2">
        <v>38.619247184766571</v>
      </c>
    </row>
    <row r="42264" spans="1:2" x14ac:dyDescent="0.25">
      <c r="A42264" s="1">
        <v>42520.348611111112</v>
      </c>
      <c r="B42264" s="2">
        <v>27.984338509458272</v>
      </c>
    </row>
    <row r="42265" spans="1:2" x14ac:dyDescent="0.25">
      <c r="A42265" s="1">
        <v>42520.349305555559</v>
      </c>
      <c r="B42265" s="2">
        <v>21.54163262972288</v>
      </c>
    </row>
    <row r="42266" spans="1:2" x14ac:dyDescent="0.25">
      <c r="A42266" s="1">
        <v>42520.35</v>
      </c>
      <c r="B42266" s="2">
        <v>28.45102900375641</v>
      </c>
    </row>
    <row r="42267" spans="1:2" x14ac:dyDescent="0.25">
      <c r="A42267" s="1">
        <v>42520.350694444445</v>
      </c>
      <c r="B42267" s="2">
        <v>33.352464907001313</v>
      </c>
    </row>
    <row r="42268" spans="1:2" x14ac:dyDescent="0.25">
      <c r="A42268" s="1">
        <v>42520.351388888892</v>
      </c>
      <c r="B42268" s="2">
        <v>34.742995409900807</v>
      </c>
    </row>
    <row r="42269" spans="1:2" x14ac:dyDescent="0.25">
      <c r="A42269" s="1">
        <v>42520.352083333331</v>
      </c>
      <c r="B42269" s="2">
        <v>33.921161998269476</v>
      </c>
    </row>
    <row r="42270" spans="1:2" x14ac:dyDescent="0.25">
      <c r="A42270" s="1">
        <v>42520.352777777778</v>
      </c>
      <c r="B42270" s="2">
        <v>28.930667547091435</v>
      </c>
    </row>
    <row r="42271" spans="1:2" x14ac:dyDescent="0.25">
      <c r="A42271" s="1">
        <v>42520.353472222225</v>
      </c>
      <c r="B42271" s="2">
        <v>44.889266635432918</v>
      </c>
    </row>
    <row r="42272" spans="1:2" x14ac:dyDescent="0.25">
      <c r="A42272" s="1">
        <v>42520.354166666664</v>
      </c>
      <c r="B42272" s="2">
        <v>44.387871768746599</v>
      </c>
    </row>
    <row r="42273" spans="1:2" x14ac:dyDescent="0.25">
      <c r="A42273" s="1">
        <v>42520.354861111111</v>
      </c>
      <c r="B42273" s="2">
        <v>49.362608571994251</v>
      </c>
    </row>
    <row r="42274" spans="1:2" x14ac:dyDescent="0.25">
      <c r="A42274" s="1">
        <v>42520.355555555558</v>
      </c>
      <c r="B42274" s="2">
        <v>48.528904197343699</v>
      </c>
    </row>
    <row r="42275" spans="1:2" x14ac:dyDescent="0.25">
      <c r="A42275" s="1">
        <v>42520.356249999997</v>
      </c>
      <c r="B42275" s="2">
        <v>44.202506474007286</v>
      </c>
    </row>
    <row r="42276" spans="1:2" x14ac:dyDescent="0.25">
      <c r="A42276" s="1">
        <v>42520.356944444444</v>
      </c>
      <c r="B42276" s="2">
        <v>51.457473197063273</v>
      </c>
    </row>
    <row r="42277" spans="1:2" x14ac:dyDescent="0.25">
      <c r="A42277" s="1">
        <v>42520.357638888891</v>
      </c>
      <c r="B42277" s="2">
        <v>49.400187797952093</v>
      </c>
    </row>
    <row r="42278" spans="1:2" x14ac:dyDescent="0.25">
      <c r="A42278" s="1">
        <v>42520.35833333333</v>
      </c>
      <c r="B42278" s="2">
        <v>38.555714898898927</v>
      </c>
    </row>
    <row r="42279" spans="1:2" x14ac:dyDescent="0.25">
      <c r="A42279" s="1">
        <v>42520.359027777777</v>
      </c>
      <c r="B42279" s="2">
        <v>49.890036089446703</v>
      </c>
    </row>
    <row r="42280" spans="1:2" x14ac:dyDescent="0.25">
      <c r="A42280" s="1">
        <v>42520.359722222223</v>
      </c>
      <c r="B42280" s="2">
        <v>45.01668969837386</v>
      </c>
    </row>
    <row r="42281" spans="1:2" x14ac:dyDescent="0.25">
      <c r="A42281" s="1">
        <v>42520.36041666667</v>
      </c>
      <c r="B42281" s="2">
        <v>54.083402288493623</v>
      </c>
    </row>
    <row r="42282" spans="1:2" x14ac:dyDescent="0.25">
      <c r="A42282" s="1">
        <v>42520.361111111109</v>
      </c>
      <c r="B42282" s="2">
        <v>77.627850590989695</v>
      </c>
    </row>
    <row r="42283" spans="1:2" x14ac:dyDescent="0.25">
      <c r="A42283" s="1">
        <v>42520.361805555556</v>
      </c>
      <c r="B42283" s="2">
        <v>80.551625080243682</v>
      </c>
    </row>
    <row r="42284" spans="1:2" x14ac:dyDescent="0.25">
      <c r="A42284" s="1">
        <v>42520.362500000003</v>
      </c>
      <c r="B42284" s="2">
        <v>76.887678904860508</v>
      </c>
    </row>
    <row r="42285" spans="1:2" x14ac:dyDescent="0.25">
      <c r="A42285" s="1">
        <v>42520.363194444442</v>
      </c>
      <c r="B42285" s="2">
        <v>82.414123935062278</v>
      </c>
    </row>
    <row r="42286" spans="1:2" x14ac:dyDescent="0.25">
      <c r="A42286" s="1">
        <v>42520.363888888889</v>
      </c>
      <c r="B42286" s="2">
        <v>93.945747190591646</v>
      </c>
    </row>
    <row r="42287" spans="1:2" x14ac:dyDescent="0.25">
      <c r="A42287" s="1">
        <v>42520.364583333336</v>
      </c>
      <c r="B42287" s="2">
        <v>108.9021437906796</v>
      </c>
    </row>
    <row r="42288" spans="1:2" x14ac:dyDescent="0.25">
      <c r="A42288" s="1">
        <v>42520.365277777775</v>
      </c>
      <c r="B42288" s="2">
        <v>122.28318466241859</v>
      </c>
    </row>
    <row r="42289" spans="1:2" x14ac:dyDescent="0.25">
      <c r="A42289" s="1">
        <v>42520.365972222222</v>
      </c>
      <c r="B42289" s="2">
        <v>128.7255155749852</v>
      </c>
    </row>
    <row r="42290" spans="1:2" x14ac:dyDescent="0.25">
      <c r="A42290" s="1">
        <v>42520.366666666669</v>
      </c>
      <c r="B42290" s="2">
        <v>142.51560940291191</v>
      </c>
    </row>
    <row r="42291" spans="1:2" x14ac:dyDescent="0.25">
      <c r="A42291" s="1">
        <v>42520.367361111108</v>
      </c>
      <c r="B42291" s="2">
        <v>156.87351255780862</v>
      </c>
    </row>
    <row r="42292" spans="1:2" x14ac:dyDescent="0.25">
      <c r="A42292" s="1">
        <v>42520.368055555555</v>
      </c>
      <c r="B42292" s="2">
        <v>158.82822696975589</v>
      </c>
    </row>
    <row r="42293" spans="1:2" x14ac:dyDescent="0.25">
      <c r="A42293" s="1">
        <v>42520.368750000001</v>
      </c>
      <c r="B42293" s="2">
        <v>145.29961051115532</v>
      </c>
    </row>
    <row r="42294" spans="1:2" x14ac:dyDescent="0.25">
      <c r="A42294" s="1">
        <v>42520.369444444441</v>
      </c>
      <c r="B42294" s="2">
        <v>140.02159281941519</v>
      </c>
    </row>
    <row r="42295" spans="1:2" x14ac:dyDescent="0.25">
      <c r="A42295" s="1">
        <v>42520.370138888888</v>
      </c>
      <c r="B42295" s="2">
        <v>137.15228830452932</v>
      </c>
    </row>
    <row r="42296" spans="1:2" x14ac:dyDescent="0.25">
      <c r="A42296" s="1">
        <v>42520.370833333334</v>
      </c>
      <c r="B42296" s="2">
        <v>126.12630726091835</v>
      </c>
    </row>
    <row r="42297" spans="1:2" x14ac:dyDescent="0.25">
      <c r="A42297" s="1">
        <v>42520.371527777781</v>
      </c>
      <c r="B42297" s="2">
        <v>130.23869213612633</v>
      </c>
    </row>
    <row r="42298" spans="1:2" x14ac:dyDescent="0.25">
      <c r="A42298" s="1">
        <v>42520.37222222222</v>
      </c>
      <c r="B42298" s="2">
        <v>131.35454996104625</v>
      </c>
    </row>
    <row r="42299" spans="1:2" x14ac:dyDescent="0.25">
      <c r="A42299" s="1">
        <v>42520.372916666667</v>
      </c>
      <c r="B42299" s="2">
        <v>132.85085439495742</v>
      </c>
    </row>
    <row r="42300" spans="1:2" x14ac:dyDescent="0.25">
      <c r="A42300" s="1">
        <v>42520.373611111114</v>
      </c>
      <c r="B42300" s="2">
        <v>127.31026155637034</v>
      </c>
    </row>
    <row r="42301" spans="1:2" x14ac:dyDescent="0.25">
      <c r="A42301" s="1">
        <v>42520.374305555553</v>
      </c>
      <c r="B42301" s="2">
        <v>114.51433047252551</v>
      </c>
    </row>
    <row r="42302" spans="1:2" x14ac:dyDescent="0.25">
      <c r="A42302" s="1">
        <v>42520.375</v>
      </c>
      <c r="B42302" s="2">
        <v>116.1044123330755</v>
      </c>
    </row>
    <row r="42303" spans="1:2" x14ac:dyDescent="0.25">
      <c r="A42303" s="1">
        <v>42520.375694444447</v>
      </c>
      <c r="B42303" s="2">
        <v>100.21067909197882</v>
      </c>
    </row>
    <row r="42304" spans="1:2" x14ac:dyDescent="0.25">
      <c r="A42304" s="1">
        <v>42520.376388888886</v>
      </c>
      <c r="B42304" s="2">
        <v>114.94727689626161</v>
      </c>
    </row>
    <row r="42305" spans="1:2" x14ac:dyDescent="0.25">
      <c r="A42305" s="1">
        <v>42520.377083333333</v>
      </c>
      <c r="B42305" s="2">
        <v>121.08414650426324</v>
      </c>
    </row>
    <row r="42306" spans="1:2" x14ac:dyDescent="0.25">
      <c r="A42306" s="1">
        <v>42520.37777777778</v>
      </c>
      <c r="B42306" s="2">
        <v>138.00578287810978</v>
      </c>
    </row>
    <row r="42307" spans="1:2" x14ac:dyDescent="0.25">
      <c r="A42307" s="1">
        <v>42520.378472222219</v>
      </c>
      <c r="B42307" s="2">
        <v>134.15987979750111</v>
      </c>
    </row>
    <row r="42308" spans="1:2" x14ac:dyDescent="0.25">
      <c r="A42308" s="1">
        <v>42520.379166666666</v>
      </c>
      <c r="B42308" s="2">
        <v>114.81203073243766</v>
      </c>
    </row>
    <row r="42309" spans="1:2" x14ac:dyDescent="0.25">
      <c r="A42309" s="1">
        <v>42520.379861111112</v>
      </c>
      <c r="B42309" s="2">
        <v>117.73358088457026</v>
      </c>
    </row>
    <row r="42310" spans="1:2" x14ac:dyDescent="0.25">
      <c r="A42310" s="1">
        <v>42520.380555555559</v>
      </c>
      <c r="B42310" s="2">
        <v>117.25943307348449</v>
      </c>
    </row>
    <row r="42311" spans="1:2" x14ac:dyDescent="0.25">
      <c r="A42311" s="1">
        <v>42520.381249999999</v>
      </c>
      <c r="B42311" s="2">
        <v>105.8591932642002</v>
      </c>
    </row>
    <row r="42312" spans="1:2" x14ac:dyDescent="0.25">
      <c r="A42312" s="1">
        <v>42520.381944444445</v>
      </c>
      <c r="B42312" s="2">
        <v>105.6613490093189</v>
      </c>
    </row>
    <row r="42313" spans="1:2" x14ac:dyDescent="0.25">
      <c r="A42313" s="1">
        <v>42520.382638888892</v>
      </c>
      <c r="B42313" s="2">
        <v>94.017840959232615</v>
      </c>
    </row>
    <row r="42314" spans="1:2" x14ac:dyDescent="0.25">
      <c r="A42314" s="1">
        <v>42520.383333333331</v>
      </c>
      <c r="B42314" s="2">
        <v>91.501253985770745</v>
      </c>
    </row>
    <row r="42315" spans="1:2" x14ac:dyDescent="0.25">
      <c r="A42315" s="1">
        <v>42520.384027777778</v>
      </c>
      <c r="B42315" s="2">
        <v>86.556926757667682</v>
      </c>
    </row>
    <row r="42316" spans="1:2" x14ac:dyDescent="0.25">
      <c r="A42316" s="1">
        <v>42520.384722222225</v>
      </c>
      <c r="B42316" s="2">
        <v>81.857732417537292</v>
      </c>
    </row>
    <row r="42317" spans="1:2" x14ac:dyDescent="0.25">
      <c r="A42317" s="1">
        <v>42520.385416666664</v>
      </c>
      <c r="B42317" s="2">
        <v>76.844577043693661</v>
      </c>
    </row>
    <row r="42318" spans="1:2" x14ac:dyDescent="0.25">
      <c r="A42318" s="1">
        <v>42520.386111111111</v>
      </c>
      <c r="B42318" s="2">
        <v>71.257291907553252</v>
      </c>
    </row>
    <row r="42319" spans="1:2" x14ac:dyDescent="0.25">
      <c r="A42319" s="1">
        <v>42520.386805555558</v>
      </c>
      <c r="B42319" s="2">
        <v>70.426539168357465</v>
      </c>
    </row>
    <row r="42320" spans="1:2" x14ac:dyDescent="0.25">
      <c r="A42320" s="1">
        <v>42520.387499999997</v>
      </c>
      <c r="B42320" s="2">
        <v>79.199274671506529</v>
      </c>
    </row>
    <row r="42321" spans="1:2" x14ac:dyDescent="0.25">
      <c r="A42321" s="1">
        <v>42520.388194444444</v>
      </c>
      <c r="B42321" s="2">
        <v>89.300519484339745</v>
      </c>
    </row>
    <row r="42322" spans="1:2" x14ac:dyDescent="0.25">
      <c r="A42322" s="1">
        <v>42520.388888888891</v>
      </c>
      <c r="B42322" s="2">
        <v>89.170241610930915</v>
      </c>
    </row>
    <row r="42323" spans="1:2" x14ac:dyDescent="0.25">
      <c r="A42323" s="1">
        <v>42520.38958333333</v>
      </c>
      <c r="B42323" s="2">
        <v>114.23676738694776</v>
      </c>
    </row>
    <row r="42324" spans="1:2" x14ac:dyDescent="0.25">
      <c r="A42324" s="1">
        <v>42520.390277777777</v>
      </c>
      <c r="B42324" s="2">
        <v>116.81659858523054</v>
      </c>
    </row>
    <row r="42325" spans="1:2" x14ac:dyDescent="0.25">
      <c r="A42325" s="1">
        <v>42520.390972222223</v>
      </c>
      <c r="B42325" s="2">
        <v>113.67678168350636</v>
      </c>
    </row>
    <row r="42326" spans="1:2" x14ac:dyDescent="0.25">
      <c r="A42326" s="1">
        <v>42520.39166666667</v>
      </c>
      <c r="B42326" s="2">
        <v>114.04071087174816</v>
      </c>
    </row>
    <row r="42327" spans="1:2" x14ac:dyDescent="0.25">
      <c r="A42327" s="1">
        <v>42520.392361111109</v>
      </c>
      <c r="B42327" s="2">
        <v>106.9447377172357</v>
      </c>
    </row>
    <row r="42328" spans="1:2" x14ac:dyDescent="0.25">
      <c r="A42328" s="1">
        <v>42520.393055555556</v>
      </c>
      <c r="B42328" s="2">
        <v>88.340376481373099</v>
      </c>
    </row>
    <row r="42329" spans="1:2" x14ac:dyDescent="0.25">
      <c r="A42329" s="1">
        <v>42520.393750000003</v>
      </c>
      <c r="B42329" s="2">
        <v>65.365043680132175</v>
      </c>
    </row>
    <row r="42330" spans="1:2" x14ac:dyDescent="0.25">
      <c r="A42330" s="1">
        <v>42520.394444444442</v>
      </c>
      <c r="B42330" s="2">
        <v>50.27632692302771</v>
      </c>
    </row>
    <row r="42331" spans="1:2" x14ac:dyDescent="0.25">
      <c r="A42331" s="1">
        <v>42520.395138888889</v>
      </c>
      <c r="B42331" s="2">
        <v>39.323795947629456</v>
      </c>
    </row>
    <row r="42332" spans="1:2" x14ac:dyDescent="0.25">
      <c r="A42332" s="1">
        <v>42520.395833333336</v>
      </c>
      <c r="B42332" s="2">
        <v>43.33449166373078</v>
      </c>
    </row>
    <row r="42333" spans="1:2" x14ac:dyDescent="0.25">
      <c r="A42333" s="1">
        <v>42520.396527777775</v>
      </c>
      <c r="B42333" s="2">
        <v>40.659727406182597</v>
      </c>
    </row>
    <row r="42334" spans="1:2" x14ac:dyDescent="0.25">
      <c r="A42334" s="1">
        <v>42520.397222222222</v>
      </c>
      <c r="B42334" s="2">
        <v>45.533635110713661</v>
      </c>
    </row>
    <row r="42335" spans="1:2" x14ac:dyDescent="0.25">
      <c r="A42335" s="1">
        <v>42520.397916666669</v>
      </c>
      <c r="B42335" s="2">
        <v>36.326378570743451</v>
      </c>
    </row>
    <row r="42336" spans="1:2" x14ac:dyDescent="0.25">
      <c r="A42336" s="1">
        <v>42520.398611111108</v>
      </c>
      <c r="B42336" s="2">
        <v>42.209579990149358</v>
      </c>
    </row>
    <row r="42337" spans="1:2" x14ac:dyDescent="0.25">
      <c r="A42337" s="1">
        <v>42520.399305555555</v>
      </c>
      <c r="B42337" s="2">
        <v>43.83617108284573</v>
      </c>
    </row>
    <row r="42338" spans="1:2" x14ac:dyDescent="0.25">
      <c r="A42338" s="1">
        <v>42520.4</v>
      </c>
      <c r="B42338" s="2">
        <v>50.106066327844744</v>
      </c>
    </row>
    <row r="42339" spans="1:2" x14ac:dyDescent="0.25">
      <c r="A42339" s="1">
        <v>42520.400694444441</v>
      </c>
      <c r="B42339" s="2">
        <v>54.831494825451713</v>
      </c>
    </row>
    <row r="42340" spans="1:2" x14ac:dyDescent="0.25">
      <c r="A42340" s="1">
        <v>42520.401388888888</v>
      </c>
      <c r="B42340" s="2">
        <v>67.725330404653988</v>
      </c>
    </row>
    <row r="42341" spans="1:2" x14ac:dyDescent="0.25">
      <c r="A42341" s="1">
        <v>42520.402083333334</v>
      </c>
      <c r="B42341" s="2">
        <v>65.085378292278619</v>
      </c>
    </row>
    <row r="42342" spans="1:2" x14ac:dyDescent="0.25">
      <c r="A42342" s="1">
        <v>42520.402777777781</v>
      </c>
      <c r="B42342" s="2">
        <v>59.00442255550297</v>
      </c>
    </row>
    <row r="42343" spans="1:2" x14ac:dyDescent="0.25">
      <c r="A42343" s="1">
        <v>42520.40347222222</v>
      </c>
      <c r="B42343" s="2">
        <v>59.853431334639509</v>
      </c>
    </row>
    <row r="42344" spans="1:2" x14ac:dyDescent="0.25">
      <c r="A42344" s="1">
        <v>42520.404166666667</v>
      </c>
      <c r="B42344" s="2">
        <v>53.859235731619023</v>
      </c>
    </row>
    <row r="42345" spans="1:2" x14ac:dyDescent="0.25">
      <c r="A42345" s="1">
        <v>42520.404861111114</v>
      </c>
      <c r="B42345" s="2">
        <v>40.473790058509621</v>
      </c>
    </row>
    <row r="42346" spans="1:2" x14ac:dyDescent="0.25">
      <c r="A42346" s="1">
        <v>42520.405555555553</v>
      </c>
      <c r="B42346" s="2">
        <v>68.172756152200364</v>
      </c>
    </row>
    <row r="42347" spans="1:2" x14ac:dyDescent="0.25">
      <c r="A42347" s="1">
        <v>42520.40625</v>
      </c>
      <c r="B42347" s="2">
        <v>74.215331630563981</v>
      </c>
    </row>
    <row r="42348" spans="1:2" x14ac:dyDescent="0.25">
      <c r="A42348" s="1">
        <v>42520.406944444447</v>
      </c>
      <c r="B42348" s="2">
        <v>72.74097796561351</v>
      </c>
    </row>
    <row r="42349" spans="1:2" x14ac:dyDescent="0.25">
      <c r="A42349" s="1">
        <v>42520.407638888886</v>
      </c>
      <c r="B42349" s="2">
        <v>48.973955832492599</v>
      </c>
    </row>
    <row r="42350" spans="1:2" x14ac:dyDescent="0.25">
      <c r="A42350" s="1">
        <v>42520.408333333333</v>
      </c>
      <c r="B42350" s="2">
        <v>42.651478127311563</v>
      </c>
    </row>
    <row r="42351" spans="1:2" x14ac:dyDescent="0.25">
      <c r="A42351" s="1">
        <v>42520.40902777778</v>
      </c>
      <c r="B42351" s="2">
        <v>41.505457510910738</v>
      </c>
    </row>
    <row r="42352" spans="1:2" x14ac:dyDescent="0.25">
      <c r="A42352" s="1">
        <v>42520.409722222219</v>
      </c>
      <c r="B42352" s="2">
        <v>45.579792746312641</v>
      </c>
    </row>
    <row r="42353" spans="1:2" x14ac:dyDescent="0.25">
      <c r="A42353" s="1">
        <v>42520.410416666666</v>
      </c>
      <c r="B42353" s="2">
        <v>47.090513039568513</v>
      </c>
    </row>
    <row r="42354" spans="1:2" x14ac:dyDescent="0.25">
      <c r="A42354" s="1">
        <v>42520.411111111112</v>
      </c>
      <c r="B42354" s="2">
        <v>48.752193072654578</v>
      </c>
    </row>
    <row r="42355" spans="1:2" x14ac:dyDescent="0.25">
      <c r="A42355" s="1">
        <v>42520.411805555559</v>
      </c>
      <c r="B42355" s="2">
        <v>48.000667030291517</v>
      </c>
    </row>
    <row r="42356" spans="1:2" x14ac:dyDescent="0.25">
      <c r="A42356" s="1">
        <v>42520.412499999999</v>
      </c>
      <c r="B42356" s="2">
        <v>52.768797419495243</v>
      </c>
    </row>
    <row r="42357" spans="1:2" x14ac:dyDescent="0.25">
      <c r="A42357" s="1">
        <v>42520.413194444445</v>
      </c>
      <c r="B42357" s="2">
        <v>47.070536005489217</v>
      </c>
    </row>
    <row r="42358" spans="1:2" x14ac:dyDescent="0.25">
      <c r="A42358" s="1">
        <v>42520.413888888892</v>
      </c>
      <c r="B42358" s="2">
        <v>50.305275285411817</v>
      </c>
    </row>
    <row r="42359" spans="1:2" x14ac:dyDescent="0.25">
      <c r="A42359" s="1">
        <v>42520.414583333331</v>
      </c>
      <c r="B42359" s="2">
        <v>63.200850945992471</v>
      </c>
    </row>
    <row r="42360" spans="1:2" x14ac:dyDescent="0.25">
      <c r="A42360" s="1">
        <v>42520.415277777778</v>
      </c>
      <c r="B42360" s="2">
        <v>62.102025025895756</v>
      </c>
    </row>
    <row r="42361" spans="1:2" x14ac:dyDescent="0.25">
      <c r="A42361" s="1">
        <v>42520.415972222225</v>
      </c>
      <c r="B42361" s="2">
        <v>70.691594952925996</v>
      </c>
    </row>
    <row r="42362" spans="1:2" x14ac:dyDescent="0.25">
      <c r="A42362" s="1">
        <v>42520.416666666664</v>
      </c>
      <c r="B42362" s="2">
        <v>71.533709885923116</v>
      </c>
    </row>
    <row r="42363" spans="1:2" x14ac:dyDescent="0.25">
      <c r="A42363" s="1">
        <v>42520.417361111111</v>
      </c>
      <c r="B42363" s="2">
        <v>65.330155729898252</v>
      </c>
    </row>
    <row r="42364" spans="1:2" x14ac:dyDescent="0.25">
      <c r="A42364" s="1">
        <v>42520.418055555558</v>
      </c>
      <c r="B42364" s="2">
        <v>66.331924394015616</v>
      </c>
    </row>
    <row r="42365" spans="1:2" x14ac:dyDescent="0.25">
      <c r="A42365" s="1">
        <v>42520.418749999997</v>
      </c>
      <c r="B42365" s="2">
        <v>59.423894650750057</v>
      </c>
    </row>
    <row r="42366" spans="1:2" x14ac:dyDescent="0.25">
      <c r="A42366" s="1">
        <v>42520.419444444444</v>
      </c>
      <c r="B42366" s="2">
        <v>49.623404336738169</v>
      </c>
    </row>
    <row r="42367" spans="1:2" x14ac:dyDescent="0.25">
      <c r="A42367" s="1">
        <v>42520.420138888891</v>
      </c>
      <c r="B42367" s="2">
        <v>55.70381251051149</v>
      </c>
    </row>
    <row r="42368" spans="1:2" x14ac:dyDescent="0.25">
      <c r="A42368" s="1">
        <v>42520.42083333333</v>
      </c>
      <c r="B42368" s="2">
        <v>37.074797780825371</v>
      </c>
    </row>
    <row r="42369" spans="1:2" x14ac:dyDescent="0.25">
      <c r="A42369" s="1">
        <v>42520.421527777777</v>
      </c>
      <c r="B42369" s="2">
        <v>22.787553566970381</v>
      </c>
    </row>
    <row r="42370" spans="1:2" x14ac:dyDescent="0.25">
      <c r="A42370" s="1">
        <v>42520.422222222223</v>
      </c>
      <c r="B42370" s="2">
        <v>37.232582321564649</v>
      </c>
    </row>
    <row r="42371" spans="1:2" x14ac:dyDescent="0.25">
      <c r="A42371" s="1">
        <v>42520.42291666667</v>
      </c>
      <c r="B42371" s="2">
        <v>52.848687475075714</v>
      </c>
    </row>
    <row r="42372" spans="1:2" x14ac:dyDescent="0.25">
      <c r="A42372" s="1">
        <v>42520.423611111109</v>
      </c>
      <c r="B42372" s="2">
        <v>51.917238432153439</v>
      </c>
    </row>
    <row r="42373" spans="1:2" x14ac:dyDescent="0.25">
      <c r="A42373" s="1">
        <v>42520.424305555556</v>
      </c>
      <c r="B42373" s="2">
        <v>42.644763161117829</v>
      </c>
    </row>
    <row r="42374" spans="1:2" x14ac:dyDescent="0.25">
      <c r="A42374" s="1">
        <v>42520.425000000003</v>
      </c>
      <c r="B42374" s="2">
        <v>23.792124709992883</v>
      </c>
    </row>
    <row r="42375" spans="1:2" x14ac:dyDescent="0.25">
      <c r="A42375" s="1">
        <v>42520.425694444442</v>
      </c>
      <c r="B42375" s="2">
        <v>23.582611254786993</v>
      </c>
    </row>
    <row r="42376" spans="1:2" x14ac:dyDescent="0.25">
      <c r="A42376" s="1">
        <v>42520.426388888889</v>
      </c>
      <c r="B42376" s="2">
        <v>7.3850766137820756</v>
      </c>
    </row>
    <row r="42377" spans="1:2" x14ac:dyDescent="0.25">
      <c r="A42377" s="1">
        <v>42520.427083333336</v>
      </c>
      <c r="B42377" s="2">
        <v>-7.7702179690266346</v>
      </c>
    </row>
    <row r="42378" spans="1:2" x14ac:dyDescent="0.25">
      <c r="A42378" s="1">
        <v>42520.427777777775</v>
      </c>
      <c r="B42378" s="2">
        <v>-21.194505418505045</v>
      </c>
    </row>
    <row r="42379" spans="1:2" x14ac:dyDescent="0.25">
      <c r="A42379" s="1">
        <v>42520.428472222222</v>
      </c>
      <c r="B42379" s="2">
        <v>-38.808196826513935</v>
      </c>
    </row>
    <row r="42380" spans="1:2" x14ac:dyDescent="0.25">
      <c r="A42380" s="1">
        <v>42520.429166666669</v>
      </c>
      <c r="B42380" s="2">
        <v>-26.0931981188347</v>
      </c>
    </row>
    <row r="42381" spans="1:2" x14ac:dyDescent="0.25">
      <c r="A42381" s="1">
        <v>42520.429861111108</v>
      </c>
      <c r="B42381" s="2">
        <v>-42.609039533792142</v>
      </c>
    </row>
    <row r="42382" spans="1:2" x14ac:dyDescent="0.25">
      <c r="A42382" s="1">
        <v>42520.430555555555</v>
      </c>
      <c r="B42382" s="2">
        <v>-22.910468578585157</v>
      </c>
    </row>
    <row r="42383" spans="1:2" x14ac:dyDescent="0.25">
      <c r="A42383" s="1">
        <v>42520.431250000001</v>
      </c>
      <c r="B42383" s="2">
        <v>24.524123884580817</v>
      </c>
    </row>
    <row r="42384" spans="1:2" x14ac:dyDescent="0.25">
      <c r="A42384" s="1">
        <v>42520.431944444441</v>
      </c>
      <c r="B42384" s="2">
        <v>40.329958270150627</v>
      </c>
    </row>
    <row r="42385" spans="1:2" x14ac:dyDescent="0.25">
      <c r="A42385" s="1">
        <v>42520.432638888888</v>
      </c>
      <c r="B42385" s="2">
        <v>16.529949819367417</v>
      </c>
    </row>
    <row r="42386" spans="1:2" x14ac:dyDescent="0.25">
      <c r="A42386" s="1">
        <v>42520.433333333334</v>
      </c>
      <c r="B42386" s="2">
        <v>-2.0441987810198041</v>
      </c>
    </row>
    <row r="42387" spans="1:2" x14ac:dyDescent="0.25">
      <c r="A42387" s="1">
        <v>42520.434027777781</v>
      </c>
      <c r="B42387" s="2">
        <v>-10.257857408136866</v>
      </c>
    </row>
    <row r="42388" spans="1:2" x14ac:dyDescent="0.25">
      <c r="A42388" s="1">
        <v>42520.43472222222</v>
      </c>
      <c r="B42388" s="2">
        <v>-9.552656822217978</v>
      </c>
    </row>
    <row r="42389" spans="1:2" x14ac:dyDescent="0.25">
      <c r="A42389" s="1">
        <v>42520.435416666667</v>
      </c>
      <c r="B42389" s="2">
        <v>-4.3284311037006171</v>
      </c>
    </row>
    <row r="42390" spans="1:2" x14ac:dyDescent="0.25">
      <c r="A42390" s="1">
        <v>42520.436111111114</v>
      </c>
      <c r="B42390" s="2">
        <v>11.914383782784231</v>
      </c>
    </row>
    <row r="42391" spans="1:2" x14ac:dyDescent="0.25">
      <c r="A42391" s="1">
        <v>42520.436805555553</v>
      </c>
      <c r="B42391" s="2">
        <v>26.30276137139008</v>
      </c>
    </row>
    <row r="42392" spans="1:2" x14ac:dyDescent="0.25">
      <c r="A42392" s="1">
        <v>42520.4375</v>
      </c>
      <c r="B42392" s="2">
        <v>12.099106804340652</v>
      </c>
    </row>
    <row r="42393" spans="1:2" x14ac:dyDescent="0.25">
      <c r="A42393" s="1">
        <v>42520.438194444447</v>
      </c>
      <c r="B42393" s="2">
        <v>25.315414011398389</v>
      </c>
    </row>
    <row r="42394" spans="1:2" x14ac:dyDescent="0.25">
      <c r="A42394" s="1">
        <v>42520.438888888886</v>
      </c>
      <c r="B42394" s="2">
        <v>26.514671605328235</v>
      </c>
    </row>
    <row r="42395" spans="1:2" x14ac:dyDescent="0.25">
      <c r="A42395" s="1">
        <v>42520.439583333333</v>
      </c>
      <c r="B42395" s="2">
        <v>27.484936737950193</v>
      </c>
    </row>
    <row r="42396" spans="1:2" x14ac:dyDescent="0.25">
      <c r="A42396" s="1">
        <v>42520.44027777778</v>
      </c>
      <c r="B42396" s="2">
        <v>35.235962128584411</v>
      </c>
    </row>
    <row r="42397" spans="1:2" x14ac:dyDescent="0.25">
      <c r="A42397" s="1">
        <v>42520.440972222219</v>
      </c>
      <c r="B42397" s="2">
        <v>37.409096184230535</v>
      </c>
    </row>
    <row r="42398" spans="1:2" x14ac:dyDescent="0.25">
      <c r="A42398" s="1">
        <v>42520.441666666666</v>
      </c>
      <c r="B42398" s="2">
        <v>25.023913934850619</v>
      </c>
    </row>
    <row r="42399" spans="1:2" x14ac:dyDescent="0.25">
      <c r="A42399" s="1">
        <v>42520.442361111112</v>
      </c>
      <c r="B42399" s="2">
        <v>20.659236083909249</v>
      </c>
    </row>
    <row r="42400" spans="1:2" x14ac:dyDescent="0.25">
      <c r="A42400" s="1">
        <v>42520.443055555559</v>
      </c>
      <c r="B42400" s="2">
        <v>16.503159351160381</v>
      </c>
    </row>
    <row r="42401" spans="1:2" x14ac:dyDescent="0.25">
      <c r="A42401" s="1">
        <v>42520.443749999999</v>
      </c>
      <c r="B42401" s="2">
        <v>16.618383942893708</v>
      </c>
    </row>
    <row r="42402" spans="1:2" x14ac:dyDescent="0.25">
      <c r="A42402" s="1">
        <v>42520.444444444445</v>
      </c>
      <c r="B42402" s="2">
        <v>7.6383185408286716</v>
      </c>
    </row>
    <row r="42403" spans="1:2" x14ac:dyDescent="0.25">
      <c r="A42403" s="1">
        <v>42520.445138888892</v>
      </c>
      <c r="B42403" s="2">
        <v>11.178605313892815</v>
      </c>
    </row>
    <row r="42404" spans="1:2" x14ac:dyDescent="0.25">
      <c r="A42404" s="1">
        <v>42520.445833333331</v>
      </c>
      <c r="B42404" s="2">
        <v>13.208409311775419</v>
      </c>
    </row>
    <row r="42405" spans="1:2" x14ac:dyDescent="0.25">
      <c r="A42405" s="1">
        <v>42520.446527777778</v>
      </c>
      <c r="B42405" s="2">
        <v>-8.7991729836348291</v>
      </c>
    </row>
    <row r="42406" spans="1:2" x14ac:dyDescent="0.25">
      <c r="A42406" s="1">
        <v>42520.447222222225</v>
      </c>
      <c r="B42406" s="2">
        <v>5.1619223279274591</v>
      </c>
    </row>
    <row r="42407" spans="1:2" x14ac:dyDescent="0.25">
      <c r="A42407" s="1">
        <v>42520.447916666664</v>
      </c>
      <c r="B42407" s="2">
        <v>-3.0705393236288123</v>
      </c>
    </row>
    <row r="42408" spans="1:2" x14ac:dyDescent="0.25">
      <c r="A42408" s="1">
        <v>42520.448611111111</v>
      </c>
      <c r="B42408" s="2">
        <v>-2.441635347629199</v>
      </c>
    </row>
    <row r="42409" spans="1:2" x14ac:dyDescent="0.25">
      <c r="A42409" s="1">
        <v>42520.449305555558</v>
      </c>
      <c r="B42409" s="2">
        <v>1.6537032587696254</v>
      </c>
    </row>
    <row r="42410" spans="1:2" x14ac:dyDescent="0.25">
      <c r="A42410" s="1">
        <v>42520.45</v>
      </c>
      <c r="B42410" s="2">
        <v>-4.0262729377073505</v>
      </c>
    </row>
    <row r="42411" spans="1:2" x14ac:dyDescent="0.25">
      <c r="A42411" s="1">
        <v>42520.450694444444</v>
      </c>
      <c r="B42411" s="2">
        <v>4.9602800660048763</v>
      </c>
    </row>
    <row r="42412" spans="1:2" x14ac:dyDescent="0.25">
      <c r="A42412" s="1">
        <v>42520.451388888891</v>
      </c>
      <c r="B42412" s="2">
        <v>15.907815719258117</v>
      </c>
    </row>
    <row r="42413" spans="1:2" x14ac:dyDescent="0.25">
      <c r="A42413" s="1">
        <v>42520.45208333333</v>
      </c>
      <c r="B42413" s="2">
        <v>19.548727539903968</v>
      </c>
    </row>
    <row r="42414" spans="1:2" x14ac:dyDescent="0.25">
      <c r="A42414" s="1">
        <v>42520.452777777777</v>
      </c>
      <c r="B42414" s="2">
        <v>20.897419279029659</v>
      </c>
    </row>
    <row r="42415" spans="1:2" x14ac:dyDescent="0.25">
      <c r="A42415" s="1">
        <v>42520.453472222223</v>
      </c>
      <c r="B42415" s="2">
        <v>13.479741434034077</v>
      </c>
    </row>
    <row r="42416" spans="1:2" x14ac:dyDescent="0.25">
      <c r="A42416" s="1">
        <v>42520.45416666667</v>
      </c>
      <c r="B42416" s="2">
        <v>13.475488967638618</v>
      </c>
    </row>
    <row r="42417" spans="1:2" x14ac:dyDescent="0.25">
      <c r="A42417" s="1">
        <v>42520.454861111109</v>
      </c>
      <c r="B42417" s="2">
        <v>13.344988758100468</v>
      </c>
    </row>
    <row r="42418" spans="1:2" x14ac:dyDescent="0.25">
      <c r="A42418" s="1">
        <v>42520.455555555556</v>
      </c>
      <c r="B42418" s="2">
        <v>-0.44782908193980497</v>
      </c>
    </row>
    <row r="42419" spans="1:2" x14ac:dyDescent="0.25">
      <c r="A42419" s="1">
        <v>42520.456250000003</v>
      </c>
      <c r="B42419" s="2">
        <v>2.9876357580952271</v>
      </c>
    </row>
    <row r="42420" spans="1:2" x14ac:dyDescent="0.25">
      <c r="A42420" s="1">
        <v>42520.456944444442</v>
      </c>
      <c r="B42420" s="2">
        <v>15.742285641023289</v>
      </c>
    </row>
    <row r="42421" spans="1:2" x14ac:dyDescent="0.25">
      <c r="A42421" s="1">
        <v>42520.457638888889</v>
      </c>
      <c r="B42421" s="2">
        <v>28.449730789606111</v>
      </c>
    </row>
    <row r="42422" spans="1:2" x14ac:dyDescent="0.25">
      <c r="A42422" s="1">
        <v>42520.458333333336</v>
      </c>
      <c r="B42422" s="2">
        <v>29.238344330519126</v>
      </c>
    </row>
    <row r="42423" spans="1:2" x14ac:dyDescent="0.25">
      <c r="A42423" s="1">
        <v>42520.459027777775</v>
      </c>
      <c r="B42423" s="2">
        <v>27.435421121906256</v>
      </c>
    </row>
    <row r="42424" spans="1:2" x14ac:dyDescent="0.25">
      <c r="A42424" s="1">
        <v>42520.459722222222</v>
      </c>
      <c r="B42424" s="2">
        <v>37.543178092171246</v>
      </c>
    </row>
    <row r="42425" spans="1:2" x14ac:dyDescent="0.25">
      <c r="A42425" s="1">
        <v>42520.460416666669</v>
      </c>
      <c r="B42425" s="2">
        <v>26.960490206586353</v>
      </c>
    </row>
    <row r="42426" spans="1:2" x14ac:dyDescent="0.25">
      <c r="A42426" s="1">
        <v>42520.461111111108</v>
      </c>
      <c r="B42426" s="2">
        <v>30.970039554459799</v>
      </c>
    </row>
    <row r="42427" spans="1:2" x14ac:dyDescent="0.25">
      <c r="A42427" s="1">
        <v>42520.461805555555</v>
      </c>
      <c r="B42427" s="2">
        <v>27.908582852761416</v>
      </c>
    </row>
    <row r="42428" spans="1:2" x14ac:dyDescent="0.25">
      <c r="A42428" s="1">
        <v>42520.462500000001</v>
      </c>
      <c r="B42428" s="2">
        <v>34.04432837785474</v>
      </c>
    </row>
    <row r="42429" spans="1:2" x14ac:dyDescent="0.25">
      <c r="A42429" s="1">
        <v>42520.463194444441</v>
      </c>
      <c r="B42429" s="2">
        <v>40.514342162427781</v>
      </c>
    </row>
    <row r="42430" spans="1:2" x14ac:dyDescent="0.25">
      <c r="A42430" s="1">
        <v>42520.463888888888</v>
      </c>
      <c r="B42430" s="2">
        <v>40.552206114802779</v>
      </c>
    </row>
    <row r="42431" spans="1:2" x14ac:dyDescent="0.25">
      <c r="A42431" s="1">
        <v>42520.464583333334</v>
      </c>
      <c r="B42431" s="2">
        <v>54.093660085442629</v>
      </c>
    </row>
    <row r="42432" spans="1:2" x14ac:dyDescent="0.25">
      <c r="A42432" s="1">
        <v>42520.465277777781</v>
      </c>
      <c r="B42432" s="2">
        <v>56.273999970853524</v>
      </c>
    </row>
    <row r="42433" spans="1:2" x14ac:dyDescent="0.25">
      <c r="A42433" s="1">
        <v>42520.46597222222</v>
      </c>
      <c r="B42433" s="2">
        <v>57.706352906009606</v>
      </c>
    </row>
    <row r="42434" spans="1:2" x14ac:dyDescent="0.25">
      <c r="A42434" s="1">
        <v>42520.466666666667</v>
      </c>
      <c r="B42434" s="2">
        <v>45.942117445480832</v>
      </c>
    </row>
    <row r="42435" spans="1:2" x14ac:dyDescent="0.25">
      <c r="A42435" s="1">
        <v>42520.467361111114</v>
      </c>
      <c r="B42435" s="2">
        <v>20.358977132442426</v>
      </c>
    </row>
    <row r="42436" spans="1:2" x14ac:dyDescent="0.25">
      <c r="A42436" s="1">
        <v>42520.468055555553</v>
      </c>
      <c r="B42436" s="2">
        <v>17.257941055950262</v>
      </c>
    </row>
    <row r="42437" spans="1:2" x14ac:dyDescent="0.25">
      <c r="A42437" s="1">
        <v>42520.46875</v>
      </c>
      <c r="B42437" s="2">
        <v>20.027087589991183</v>
      </c>
    </row>
    <row r="42438" spans="1:2" x14ac:dyDescent="0.25">
      <c r="A42438" s="1">
        <v>42520.469444444447</v>
      </c>
      <c r="B42438" s="2">
        <v>5.1831475671254639</v>
      </c>
    </row>
    <row r="42439" spans="1:2" x14ac:dyDescent="0.25">
      <c r="A42439" s="1">
        <v>42520.470138888886</v>
      </c>
      <c r="B42439" s="2">
        <v>-14.140893499159331</v>
      </c>
    </row>
    <row r="42440" spans="1:2" x14ac:dyDescent="0.25">
      <c r="A42440" s="1">
        <v>42520.470833333333</v>
      </c>
      <c r="B42440" s="2">
        <v>-17.772186282704933</v>
      </c>
    </row>
    <row r="42441" spans="1:2" x14ac:dyDescent="0.25">
      <c r="A42441" s="1">
        <v>42520.47152777778</v>
      </c>
      <c r="B42441" s="2">
        <v>-33.863264497571315</v>
      </c>
    </row>
    <row r="42442" spans="1:2" x14ac:dyDescent="0.25">
      <c r="A42442" s="1">
        <v>42520.472222222219</v>
      </c>
      <c r="B42442" s="2">
        <v>-37.150249090977013</v>
      </c>
    </row>
    <row r="42443" spans="1:2" x14ac:dyDescent="0.25">
      <c r="A42443" s="1">
        <v>42520.472916666666</v>
      </c>
      <c r="B42443" s="2">
        <v>-18.174729272368133</v>
      </c>
    </row>
    <row r="42444" spans="1:2" x14ac:dyDescent="0.25">
      <c r="A42444" s="1">
        <v>42520.473611111112</v>
      </c>
      <c r="B42444" s="2">
        <v>-9.2634016847436822</v>
      </c>
    </row>
    <row r="42445" spans="1:2" x14ac:dyDescent="0.25">
      <c r="A42445" s="1">
        <v>42520.474305555559</v>
      </c>
      <c r="B42445" s="2">
        <v>-4.162595125524482</v>
      </c>
    </row>
    <row r="42446" spans="1:2" x14ac:dyDescent="0.25">
      <c r="A42446" s="1">
        <v>42520.474999999999</v>
      </c>
      <c r="B42446" s="2">
        <v>-2.690261313987139</v>
      </c>
    </row>
    <row r="42447" spans="1:2" x14ac:dyDescent="0.25">
      <c r="A42447" s="1">
        <v>42520.475694444445</v>
      </c>
      <c r="B42447" s="2">
        <v>-12.401602081900153</v>
      </c>
    </row>
    <row r="42448" spans="1:2" x14ac:dyDescent="0.25">
      <c r="A42448" s="1">
        <v>42520.476388888892</v>
      </c>
      <c r="B42448" s="2">
        <v>-8.6223627941057206</v>
      </c>
    </row>
    <row r="42449" spans="1:2" x14ac:dyDescent="0.25">
      <c r="A42449" s="1">
        <v>42520.477083333331</v>
      </c>
      <c r="B42449" s="2">
        <v>18.598427475249142</v>
      </c>
    </row>
    <row r="42450" spans="1:2" x14ac:dyDescent="0.25">
      <c r="A42450" s="1">
        <v>42520.477777777778</v>
      </c>
      <c r="B42450" s="2">
        <v>14.167579286497494</v>
      </c>
    </row>
    <row r="42451" spans="1:2" x14ac:dyDescent="0.25">
      <c r="A42451" s="1">
        <v>42520.478472222225</v>
      </c>
      <c r="B42451" s="2">
        <v>10.872505816530854</v>
      </c>
    </row>
    <row r="42452" spans="1:2" x14ac:dyDescent="0.25">
      <c r="A42452" s="1">
        <v>42520.479166666664</v>
      </c>
      <c r="B42452" s="2">
        <v>4.0078693623606041</v>
      </c>
    </row>
    <row r="42453" spans="1:2" x14ac:dyDescent="0.25">
      <c r="A42453" s="1">
        <v>42520.479861111111</v>
      </c>
      <c r="B42453" s="2">
        <v>-2.0071853309404104</v>
      </c>
    </row>
    <row r="42454" spans="1:2" x14ac:dyDescent="0.25">
      <c r="A42454" s="1">
        <v>42520.480555555558</v>
      </c>
      <c r="B42454" s="2">
        <v>13.060596491615433</v>
      </c>
    </row>
    <row r="42455" spans="1:2" x14ac:dyDescent="0.25">
      <c r="A42455" s="1">
        <v>42520.481249999997</v>
      </c>
      <c r="B42455" s="2">
        <v>8.0672224088804789</v>
      </c>
    </row>
    <row r="42456" spans="1:2" x14ac:dyDescent="0.25">
      <c r="A42456" s="1">
        <v>42520.481944444444</v>
      </c>
      <c r="B42456" s="2">
        <v>4.4301076984653873</v>
      </c>
    </row>
    <row r="42457" spans="1:2" x14ac:dyDescent="0.25">
      <c r="A42457" s="1">
        <v>42520.482638888891</v>
      </c>
      <c r="B42457" s="2">
        <v>-2.5206122297703888</v>
      </c>
    </row>
    <row r="42458" spans="1:2" x14ac:dyDescent="0.25">
      <c r="A42458" s="1">
        <v>42520.48333333333</v>
      </c>
      <c r="B42458" s="2">
        <v>-7.868745559109569</v>
      </c>
    </row>
    <row r="42459" spans="1:2" x14ac:dyDescent="0.25">
      <c r="A42459" s="1">
        <v>42520.484027777777</v>
      </c>
      <c r="B42459" s="2">
        <v>-18.406583035604367</v>
      </c>
    </row>
    <row r="42460" spans="1:2" x14ac:dyDescent="0.25">
      <c r="A42460" s="1">
        <v>42520.484722222223</v>
      </c>
      <c r="B42460" s="2">
        <v>-5.0089316868024376</v>
      </c>
    </row>
    <row r="42461" spans="1:2" x14ac:dyDescent="0.25">
      <c r="A42461" s="1">
        <v>42520.48541666667</v>
      </c>
      <c r="B42461" s="2">
        <v>-0.1395692739043928</v>
      </c>
    </row>
    <row r="42462" spans="1:2" x14ac:dyDescent="0.25">
      <c r="A42462" s="1">
        <v>42520.486111111109</v>
      </c>
      <c r="B42462" s="2">
        <v>3.946784454776207</v>
      </c>
    </row>
    <row r="42463" spans="1:2" x14ac:dyDescent="0.25">
      <c r="A42463" s="1">
        <v>42520.486805555556</v>
      </c>
      <c r="B42463" s="2">
        <v>1.0701198333859794</v>
      </c>
    </row>
    <row r="42464" spans="1:2" x14ac:dyDescent="0.25">
      <c r="A42464" s="1">
        <v>42520.487500000003</v>
      </c>
      <c r="B42464" s="2">
        <v>27.892456160846148</v>
      </c>
    </row>
    <row r="42465" spans="1:2" x14ac:dyDescent="0.25">
      <c r="A42465" s="1">
        <v>42520.488194444442</v>
      </c>
      <c r="B42465" s="2">
        <v>25.637775195696062</v>
      </c>
    </row>
    <row r="42466" spans="1:2" x14ac:dyDescent="0.25">
      <c r="A42466" s="1">
        <v>42520.488888888889</v>
      </c>
      <c r="B42466" s="2">
        <v>13.497623289412635</v>
      </c>
    </row>
    <row r="42467" spans="1:2" x14ac:dyDescent="0.25">
      <c r="A42467" s="1">
        <v>42520.489583333336</v>
      </c>
      <c r="B42467" s="2">
        <v>25.823397331100811</v>
      </c>
    </row>
    <row r="42468" spans="1:2" x14ac:dyDescent="0.25">
      <c r="A42468" s="1">
        <v>42520.490277777775</v>
      </c>
      <c r="B42468" s="2">
        <v>31.618255511245419</v>
      </c>
    </row>
    <row r="42469" spans="1:2" x14ac:dyDescent="0.25">
      <c r="A42469" s="1">
        <v>42520.490972222222</v>
      </c>
      <c r="B42469" s="2">
        <v>42.607075482488533</v>
      </c>
    </row>
    <row r="42470" spans="1:2" x14ac:dyDescent="0.25">
      <c r="A42470" s="1">
        <v>42520.491666666669</v>
      </c>
      <c r="B42470" s="2">
        <v>21.877785831920239</v>
      </c>
    </row>
    <row r="42471" spans="1:2" x14ac:dyDescent="0.25">
      <c r="A42471" s="1">
        <v>42520.492361111108</v>
      </c>
      <c r="B42471" s="2">
        <v>29.917333598242354</v>
      </c>
    </row>
    <row r="42472" spans="1:2" x14ac:dyDescent="0.25">
      <c r="A42472" s="1">
        <v>42520.493055555555</v>
      </c>
      <c r="B42472" s="2">
        <v>26.596665748982439</v>
      </c>
    </row>
    <row r="42473" spans="1:2" x14ac:dyDescent="0.25">
      <c r="A42473" s="1">
        <v>42520.493750000001</v>
      </c>
      <c r="B42473" s="2">
        <v>12.500776595128992</v>
      </c>
    </row>
    <row r="42474" spans="1:2" x14ac:dyDescent="0.25">
      <c r="A42474" s="1">
        <v>42520.494444444441</v>
      </c>
      <c r="B42474" s="2">
        <v>14.255138493998675</v>
      </c>
    </row>
    <row r="42475" spans="1:2" x14ac:dyDescent="0.25">
      <c r="A42475" s="1">
        <v>42520.495138888888</v>
      </c>
      <c r="B42475" s="2">
        <v>10.648081844058712</v>
      </c>
    </row>
    <row r="42476" spans="1:2" x14ac:dyDescent="0.25">
      <c r="A42476" s="1">
        <v>42520.495833333334</v>
      </c>
      <c r="B42476" s="2">
        <v>20.046664863546418</v>
      </c>
    </row>
    <row r="42477" spans="1:2" x14ac:dyDescent="0.25">
      <c r="A42477" s="1">
        <v>42520.496527777781</v>
      </c>
      <c r="B42477" s="2">
        <v>14.027108920842874</v>
      </c>
    </row>
    <row r="42478" spans="1:2" x14ac:dyDescent="0.25">
      <c r="A42478" s="1">
        <v>42520.49722222222</v>
      </c>
      <c r="B42478" s="2">
        <v>3.9500940843126346</v>
      </c>
    </row>
    <row r="42479" spans="1:2" x14ac:dyDescent="0.25">
      <c r="A42479" s="1">
        <v>42520.497916666667</v>
      </c>
      <c r="B42479" s="2">
        <v>10.542789704171689</v>
      </c>
    </row>
    <row r="42480" spans="1:2" x14ac:dyDescent="0.25">
      <c r="A42480" s="1">
        <v>42520.498611111114</v>
      </c>
      <c r="B42480" s="2">
        <v>1.1018797871724624</v>
      </c>
    </row>
    <row r="42481" spans="1:2" x14ac:dyDescent="0.25">
      <c r="A42481" s="1">
        <v>42520.499305555553</v>
      </c>
      <c r="B42481" s="2">
        <v>20.60042570744772</v>
      </c>
    </row>
    <row r="42482" spans="1:2" x14ac:dyDescent="0.25">
      <c r="A42482" s="1">
        <v>42520.5</v>
      </c>
      <c r="B42482" s="2">
        <v>37.887788784858522</v>
      </c>
    </row>
    <row r="42483" spans="1:2" x14ac:dyDescent="0.25">
      <c r="A42483" s="1">
        <v>42520.500694444447</v>
      </c>
      <c r="B42483" s="2">
        <v>24.179843259530024</v>
      </c>
    </row>
    <row r="42484" spans="1:2" x14ac:dyDescent="0.25">
      <c r="A42484" s="1">
        <v>42520.501388888886</v>
      </c>
      <c r="B42484" s="2">
        <v>6.9707971252161469</v>
      </c>
    </row>
    <row r="42485" spans="1:2" x14ac:dyDescent="0.25">
      <c r="A42485" s="1">
        <v>42520.502083333333</v>
      </c>
      <c r="B42485" s="2">
        <v>4.923951887902998</v>
      </c>
    </row>
    <row r="42486" spans="1:2" x14ac:dyDescent="0.25">
      <c r="A42486" s="1">
        <v>42520.50277777778</v>
      </c>
      <c r="B42486" s="2">
        <v>-4.4327070639119484</v>
      </c>
    </row>
    <row r="42487" spans="1:2" x14ac:dyDescent="0.25">
      <c r="A42487" s="1">
        <v>42520.503472222219</v>
      </c>
      <c r="B42487" s="2">
        <v>-2.3711252938470957</v>
      </c>
    </row>
    <row r="42488" spans="1:2" x14ac:dyDescent="0.25">
      <c r="A42488" s="1">
        <v>42520.504166666666</v>
      </c>
      <c r="B42488" s="2">
        <v>-6.0491915786318717</v>
      </c>
    </row>
    <row r="42489" spans="1:2" x14ac:dyDescent="0.25">
      <c r="A42489" s="1">
        <v>42520.504861111112</v>
      </c>
      <c r="B42489" s="2">
        <v>7.1423655050476862</v>
      </c>
    </row>
    <row r="42490" spans="1:2" x14ac:dyDescent="0.25">
      <c r="A42490" s="1">
        <v>42520.505555555559</v>
      </c>
      <c r="B42490" s="2">
        <v>12.256419394274902</v>
      </c>
    </row>
    <row r="42491" spans="1:2" x14ac:dyDescent="0.25">
      <c r="A42491" s="1">
        <v>42520.506249999999</v>
      </c>
      <c r="B42491" s="2">
        <v>2.7157081316346496</v>
      </c>
    </row>
    <row r="42492" spans="1:2" x14ac:dyDescent="0.25">
      <c r="A42492" s="1">
        <v>42520.506944444445</v>
      </c>
      <c r="B42492" s="2">
        <v>24.44865212343381</v>
      </c>
    </row>
    <row r="42493" spans="1:2" x14ac:dyDescent="0.25">
      <c r="A42493" s="1">
        <v>42520.507638888892</v>
      </c>
      <c r="B42493" s="2">
        <v>18.693376078008928</v>
      </c>
    </row>
    <row r="42494" spans="1:2" x14ac:dyDescent="0.25">
      <c r="A42494" s="1">
        <v>42520.508333333331</v>
      </c>
      <c r="B42494" s="2">
        <v>23.035339228959735</v>
      </c>
    </row>
    <row r="42495" spans="1:2" x14ac:dyDescent="0.25">
      <c r="A42495" s="1">
        <v>42520.509027777778</v>
      </c>
      <c r="B42495" s="2">
        <v>24.645537119716028</v>
      </c>
    </row>
    <row r="42496" spans="1:2" x14ac:dyDescent="0.25">
      <c r="A42496" s="1">
        <v>42520.509722222225</v>
      </c>
      <c r="B42496" s="2">
        <v>21.539315010548549</v>
      </c>
    </row>
    <row r="42497" spans="1:2" x14ac:dyDescent="0.25">
      <c r="A42497" s="1">
        <v>42520.510416666664</v>
      </c>
      <c r="B42497" s="2">
        <v>29.85306174440969</v>
      </c>
    </row>
    <row r="42498" spans="1:2" x14ac:dyDescent="0.25">
      <c r="A42498" s="1">
        <v>42520.511111111111</v>
      </c>
      <c r="B42498" s="2">
        <v>26.799182639125501</v>
      </c>
    </row>
    <row r="42499" spans="1:2" x14ac:dyDescent="0.25">
      <c r="A42499" s="1">
        <v>42520.511805555558</v>
      </c>
      <c r="B42499" s="2">
        <v>23.497658530216722</v>
      </c>
    </row>
    <row r="42500" spans="1:2" x14ac:dyDescent="0.25">
      <c r="A42500" s="1">
        <v>42520.512499999997</v>
      </c>
      <c r="B42500" s="2">
        <v>21.576281786252125</v>
      </c>
    </row>
    <row r="42501" spans="1:2" x14ac:dyDescent="0.25">
      <c r="A42501" s="1">
        <v>42520.513194444444</v>
      </c>
      <c r="B42501" s="2">
        <v>17.095003584203855</v>
      </c>
    </row>
    <row r="42502" spans="1:2" x14ac:dyDescent="0.25">
      <c r="A42502" s="1">
        <v>42520.513888888891</v>
      </c>
      <c r="B42502" s="2">
        <v>19.160768087821875</v>
      </c>
    </row>
    <row r="42503" spans="1:2" x14ac:dyDescent="0.25">
      <c r="A42503" s="1">
        <v>42520.51458333333</v>
      </c>
      <c r="B42503" s="2">
        <v>5.0156117591587339</v>
      </c>
    </row>
    <row r="42504" spans="1:2" x14ac:dyDescent="0.25">
      <c r="A42504" s="1">
        <v>42520.515277777777</v>
      </c>
      <c r="B42504" s="2">
        <v>2.8650872334539601</v>
      </c>
    </row>
    <row r="42505" spans="1:2" x14ac:dyDescent="0.25">
      <c r="A42505" s="1">
        <v>42520.515972222223</v>
      </c>
      <c r="B42505" s="2">
        <v>-5.4241848826459318</v>
      </c>
    </row>
    <row r="42506" spans="1:2" x14ac:dyDescent="0.25">
      <c r="A42506" s="1">
        <v>42520.51666666667</v>
      </c>
      <c r="B42506" s="2">
        <v>-22.482137707086803</v>
      </c>
    </row>
    <row r="42507" spans="1:2" x14ac:dyDescent="0.25">
      <c r="A42507" s="1">
        <v>42520.517361111109</v>
      </c>
      <c r="B42507" s="2">
        <v>-14.851271081224452</v>
      </c>
    </row>
    <row r="42508" spans="1:2" x14ac:dyDescent="0.25">
      <c r="A42508" s="1">
        <v>42520.518055555556</v>
      </c>
      <c r="B42508" s="2">
        <v>18.898651228117522</v>
      </c>
    </row>
    <row r="42509" spans="1:2" x14ac:dyDescent="0.25">
      <c r="A42509" s="1">
        <v>42520.518750000003</v>
      </c>
      <c r="B42509" s="2">
        <v>29.434151170898257</v>
      </c>
    </row>
    <row r="42510" spans="1:2" x14ac:dyDescent="0.25">
      <c r="A42510" s="1">
        <v>42520.519444444442</v>
      </c>
      <c r="B42510" s="2">
        <v>23.291523014852281</v>
      </c>
    </row>
    <row r="42511" spans="1:2" x14ac:dyDescent="0.25">
      <c r="A42511" s="1">
        <v>42520.520138888889</v>
      </c>
      <c r="B42511" s="2">
        <v>-13.888616132489794</v>
      </c>
    </row>
    <row r="42512" spans="1:2" x14ac:dyDescent="0.25">
      <c r="A42512" s="1">
        <v>42520.520833333336</v>
      </c>
      <c r="B42512" s="2">
        <v>7.1201934384783572</v>
      </c>
    </row>
    <row r="42513" spans="1:2" x14ac:dyDescent="0.25">
      <c r="A42513" s="1">
        <v>42520.521527777775</v>
      </c>
      <c r="B42513" s="2">
        <v>4.1281900517065271</v>
      </c>
    </row>
    <row r="42514" spans="1:2" x14ac:dyDescent="0.25">
      <c r="A42514" s="1">
        <v>42520.522222222222</v>
      </c>
      <c r="B42514" s="2">
        <v>-0.39276822078779028</v>
      </c>
    </row>
    <row r="42515" spans="1:2" x14ac:dyDescent="0.25">
      <c r="A42515" s="1">
        <v>42520.522916666669</v>
      </c>
      <c r="B42515" s="2">
        <v>2.8693600321326813</v>
      </c>
    </row>
    <row r="42516" spans="1:2" x14ac:dyDescent="0.25">
      <c r="A42516" s="1">
        <v>42520.523611111108</v>
      </c>
      <c r="B42516" s="2">
        <v>9.1024561994915221</v>
      </c>
    </row>
    <row r="42517" spans="1:2" x14ac:dyDescent="0.25">
      <c r="A42517" s="1">
        <v>42520.524305555555</v>
      </c>
      <c r="B42517" s="2">
        <v>14.714710953446048</v>
      </c>
    </row>
    <row r="42518" spans="1:2" x14ac:dyDescent="0.25">
      <c r="A42518" s="1">
        <v>42520.525000000001</v>
      </c>
      <c r="B42518" s="2">
        <v>14.150885986656553</v>
      </c>
    </row>
    <row r="42519" spans="1:2" x14ac:dyDescent="0.25">
      <c r="A42519" s="1">
        <v>42520.525694444441</v>
      </c>
      <c r="B42519" s="2">
        <v>5.1629667960980443</v>
      </c>
    </row>
    <row r="42520" spans="1:2" x14ac:dyDescent="0.25">
      <c r="A42520" s="1">
        <v>42520.526388888888</v>
      </c>
      <c r="B42520" s="2">
        <v>14.672202155979418</v>
      </c>
    </row>
    <row r="42521" spans="1:2" x14ac:dyDescent="0.25">
      <c r="A42521" s="1">
        <v>42520.527083333334</v>
      </c>
      <c r="B42521" s="2">
        <v>16.694986697494461</v>
      </c>
    </row>
    <row r="42522" spans="1:2" x14ac:dyDescent="0.25">
      <c r="A42522" s="1">
        <v>42520.527777777781</v>
      </c>
      <c r="B42522" s="2">
        <v>18.167662543927388</v>
      </c>
    </row>
    <row r="42523" spans="1:2" x14ac:dyDescent="0.25">
      <c r="A42523" s="1">
        <v>42520.52847222222</v>
      </c>
      <c r="B42523" s="2">
        <v>23.93836932638175</v>
      </c>
    </row>
    <row r="42524" spans="1:2" x14ac:dyDescent="0.25">
      <c r="A42524" s="1">
        <v>42520.529166666667</v>
      </c>
      <c r="B42524" s="2">
        <v>24.945792263101854</v>
      </c>
    </row>
    <row r="42525" spans="1:2" x14ac:dyDescent="0.25">
      <c r="A42525" s="1">
        <v>42520.529861111114</v>
      </c>
      <c r="B42525" s="2">
        <v>17.553005164720282</v>
      </c>
    </row>
    <row r="42526" spans="1:2" x14ac:dyDescent="0.25">
      <c r="A42526" s="1">
        <v>42520.530555555553</v>
      </c>
      <c r="B42526" s="2">
        <v>25.771129225910407</v>
      </c>
    </row>
    <row r="42527" spans="1:2" x14ac:dyDescent="0.25">
      <c r="A42527" s="1">
        <v>42520.53125</v>
      </c>
      <c r="B42527" s="2">
        <v>30.897703586746744</v>
      </c>
    </row>
    <row r="42528" spans="1:2" x14ac:dyDescent="0.25">
      <c r="A42528" s="1">
        <v>42520.531944444447</v>
      </c>
      <c r="B42528" s="2">
        <v>38.164401310569765</v>
      </c>
    </row>
    <row r="42529" spans="1:2" x14ac:dyDescent="0.25">
      <c r="A42529" s="1">
        <v>42520.532638888886</v>
      </c>
      <c r="B42529" s="2">
        <v>39.987196112721477</v>
      </c>
    </row>
    <row r="42530" spans="1:2" x14ac:dyDescent="0.25">
      <c r="A42530" s="1">
        <v>42520.533333333333</v>
      </c>
      <c r="B42530" s="2">
        <v>47.519358816350966</v>
      </c>
    </row>
    <row r="42531" spans="1:2" x14ac:dyDescent="0.25">
      <c r="A42531" s="1">
        <v>42520.53402777778</v>
      </c>
      <c r="B42531" s="2">
        <v>34.666114337935383</v>
      </c>
    </row>
    <row r="42532" spans="1:2" x14ac:dyDescent="0.25">
      <c r="A42532" s="1">
        <v>42520.534722222219</v>
      </c>
      <c r="B42532" s="2">
        <v>30.415040749749458</v>
      </c>
    </row>
    <row r="42533" spans="1:2" x14ac:dyDescent="0.25">
      <c r="A42533" s="1">
        <v>42520.535416666666</v>
      </c>
      <c r="B42533" s="2">
        <v>12.218751213391807</v>
      </c>
    </row>
    <row r="42534" spans="1:2" x14ac:dyDescent="0.25">
      <c r="A42534" s="1">
        <v>42520.536111111112</v>
      </c>
      <c r="B42534" s="2">
        <v>3.536969826341374</v>
      </c>
    </row>
    <row r="42535" spans="1:2" x14ac:dyDescent="0.25">
      <c r="A42535" s="1">
        <v>42520.536805555559</v>
      </c>
      <c r="B42535" s="2">
        <v>-0.85599879307555971</v>
      </c>
    </row>
    <row r="42536" spans="1:2" x14ac:dyDescent="0.25">
      <c r="A42536" s="1">
        <v>42520.537499999999</v>
      </c>
      <c r="B42536" s="2">
        <v>1.2834901879291769</v>
      </c>
    </row>
    <row r="42537" spans="1:2" x14ac:dyDescent="0.25">
      <c r="A42537" s="1">
        <v>42520.538194444445</v>
      </c>
      <c r="B42537" s="2">
        <v>8.5815628800453858</v>
      </c>
    </row>
    <row r="42538" spans="1:2" x14ac:dyDescent="0.25">
      <c r="A42538" s="1">
        <v>42520.538888888892</v>
      </c>
      <c r="B42538" s="2">
        <v>-4.5301461898207585</v>
      </c>
    </row>
    <row r="42539" spans="1:2" x14ac:dyDescent="0.25">
      <c r="A42539" s="1">
        <v>42520.539583333331</v>
      </c>
      <c r="B42539" s="2">
        <v>-1.2785908543606639</v>
      </c>
    </row>
    <row r="42540" spans="1:2" x14ac:dyDescent="0.25">
      <c r="A42540" s="1">
        <v>42520.540277777778</v>
      </c>
      <c r="B42540" s="2">
        <v>16.330302399278541</v>
      </c>
    </row>
    <row r="42541" spans="1:2" x14ac:dyDescent="0.25">
      <c r="A42541" s="1">
        <v>42520.540972222225</v>
      </c>
      <c r="B42541" s="2">
        <v>-6.1105853376495363</v>
      </c>
    </row>
    <row r="42542" spans="1:2" x14ac:dyDescent="0.25">
      <c r="A42542" s="1">
        <v>42520.541666666664</v>
      </c>
      <c r="B42542" s="2">
        <v>-1.5454071861779084</v>
      </c>
    </row>
    <row r="42543" spans="1:2" x14ac:dyDescent="0.25">
      <c r="A42543" s="1">
        <v>42520.542361111111</v>
      </c>
      <c r="B42543" s="2">
        <v>20.730355971150857</v>
      </c>
    </row>
    <row r="42544" spans="1:2" x14ac:dyDescent="0.25">
      <c r="A42544" s="1">
        <v>42520.543055555558</v>
      </c>
      <c r="B42544" s="2">
        <v>25.482509623833174</v>
      </c>
    </row>
    <row r="42545" spans="1:2" x14ac:dyDescent="0.25">
      <c r="A42545" s="1">
        <v>42520.543749999997</v>
      </c>
      <c r="B42545" s="2">
        <v>7.4454463207337538</v>
      </c>
    </row>
    <row r="42546" spans="1:2" x14ac:dyDescent="0.25">
      <c r="A42546" s="1">
        <v>42520.544444444444</v>
      </c>
      <c r="B42546" s="2">
        <v>18.769501944757941</v>
      </c>
    </row>
    <row r="42547" spans="1:2" x14ac:dyDescent="0.25">
      <c r="A42547" s="1">
        <v>42520.545138888891</v>
      </c>
      <c r="B42547" s="2">
        <v>38.830478750222632</v>
      </c>
    </row>
    <row r="42548" spans="1:2" x14ac:dyDescent="0.25">
      <c r="A42548" s="1">
        <v>42520.54583333333</v>
      </c>
      <c r="B42548" s="2">
        <v>21.90896054977323</v>
      </c>
    </row>
    <row r="42549" spans="1:2" x14ac:dyDescent="0.25">
      <c r="A42549" s="1">
        <v>42520.546527777777</v>
      </c>
      <c r="B42549" s="2">
        <v>16.501400334561669</v>
      </c>
    </row>
    <row r="42550" spans="1:2" x14ac:dyDescent="0.25">
      <c r="A42550" s="1">
        <v>42520.547222222223</v>
      </c>
      <c r="B42550" s="2">
        <v>14.596868907624836</v>
      </c>
    </row>
    <row r="42551" spans="1:2" x14ac:dyDescent="0.25">
      <c r="A42551" s="1">
        <v>42520.54791666667</v>
      </c>
      <c r="B42551" s="2">
        <v>12.524997423145882</v>
      </c>
    </row>
    <row r="42552" spans="1:2" x14ac:dyDescent="0.25">
      <c r="A42552" s="1">
        <v>42520.548611111109</v>
      </c>
      <c r="B42552" s="2">
        <v>17.704797895434361</v>
      </c>
    </row>
    <row r="42553" spans="1:2" x14ac:dyDescent="0.25">
      <c r="A42553" s="1">
        <v>42520.549305555556</v>
      </c>
      <c r="B42553" s="2">
        <v>12.097870149879601</v>
      </c>
    </row>
    <row r="42554" spans="1:2" x14ac:dyDescent="0.25">
      <c r="A42554" s="1">
        <v>42520.55</v>
      </c>
      <c r="B42554" s="2">
        <v>22.748370174549926</v>
      </c>
    </row>
    <row r="42555" spans="1:2" x14ac:dyDescent="0.25">
      <c r="A42555" s="1">
        <v>42520.550694444442</v>
      </c>
      <c r="B42555" s="2">
        <v>20.314999026907024</v>
      </c>
    </row>
    <row r="42556" spans="1:2" x14ac:dyDescent="0.25">
      <c r="A42556" s="1">
        <v>42520.551388888889</v>
      </c>
      <c r="B42556" s="2">
        <v>0.73634800022991842</v>
      </c>
    </row>
    <row r="42557" spans="1:2" x14ac:dyDescent="0.25">
      <c r="A42557" s="1">
        <v>42520.552083333336</v>
      </c>
      <c r="B42557" s="2">
        <v>-6.6385787827316864</v>
      </c>
    </row>
    <row r="42558" spans="1:2" x14ac:dyDescent="0.25">
      <c r="A42558" s="1">
        <v>42520.552777777775</v>
      </c>
      <c r="B42558" s="2">
        <v>-20.934737315822229</v>
      </c>
    </row>
    <row r="42559" spans="1:2" x14ac:dyDescent="0.25">
      <c r="A42559" s="1">
        <v>42520.553472222222</v>
      </c>
      <c r="B42559" s="2">
        <v>-23.583276707430194</v>
      </c>
    </row>
    <row r="42560" spans="1:2" x14ac:dyDescent="0.25">
      <c r="A42560" s="1">
        <v>42520.554166666669</v>
      </c>
      <c r="B42560" s="2">
        <v>-23.195745894690724</v>
      </c>
    </row>
    <row r="42561" spans="1:2" x14ac:dyDescent="0.25">
      <c r="A42561" s="1">
        <v>42520.554861111108</v>
      </c>
      <c r="B42561" s="2">
        <v>-13.265049704269526</v>
      </c>
    </row>
    <row r="42562" spans="1:2" x14ac:dyDescent="0.25">
      <c r="A42562" s="1">
        <v>42520.555555555555</v>
      </c>
      <c r="B42562" s="2">
        <v>-3.5754409298892522</v>
      </c>
    </row>
    <row r="42563" spans="1:2" x14ac:dyDescent="0.25">
      <c r="A42563" s="1">
        <v>42520.556250000001</v>
      </c>
      <c r="B42563" s="2">
        <v>-2.3036175103140217</v>
      </c>
    </row>
    <row r="42564" spans="1:2" x14ac:dyDescent="0.25">
      <c r="A42564" s="1">
        <v>42520.556944444441</v>
      </c>
      <c r="B42564" s="2">
        <v>-7.4890152423608622</v>
      </c>
    </row>
    <row r="42565" spans="1:2" x14ac:dyDescent="0.25">
      <c r="A42565" s="1">
        <v>42520.557638888888</v>
      </c>
      <c r="B42565" s="2">
        <v>0.26881872324035311</v>
      </c>
    </row>
    <row r="42566" spans="1:2" x14ac:dyDescent="0.25">
      <c r="A42566" s="1">
        <v>42520.558333333334</v>
      </c>
      <c r="B42566" s="2">
        <v>-4.0198725347717605</v>
      </c>
    </row>
    <row r="42567" spans="1:2" x14ac:dyDescent="0.25">
      <c r="A42567" s="1">
        <v>42520.559027777781</v>
      </c>
      <c r="B42567" s="2">
        <v>-2.679716017859755</v>
      </c>
    </row>
    <row r="42568" spans="1:2" x14ac:dyDescent="0.25">
      <c r="A42568" s="1">
        <v>42520.55972222222</v>
      </c>
      <c r="B42568" s="2">
        <v>-3.0107583570883434</v>
      </c>
    </row>
    <row r="42569" spans="1:2" x14ac:dyDescent="0.25">
      <c r="A42569" s="1">
        <v>42520.560416666667</v>
      </c>
      <c r="B42569" s="2">
        <v>-5.9758513016601986</v>
      </c>
    </row>
    <row r="42570" spans="1:2" x14ac:dyDescent="0.25">
      <c r="A42570" s="1">
        <v>42520.561111111114</v>
      </c>
      <c r="B42570" s="2">
        <v>4.2882048411847791</v>
      </c>
    </row>
    <row r="42571" spans="1:2" x14ac:dyDescent="0.25">
      <c r="A42571" s="1">
        <v>42520.561805555553</v>
      </c>
      <c r="B42571" s="2">
        <v>9.288111394550894</v>
      </c>
    </row>
    <row r="42572" spans="1:2" x14ac:dyDescent="0.25">
      <c r="A42572" s="1">
        <v>42520.5625</v>
      </c>
      <c r="B42572" s="2">
        <v>0.66194151602685447</v>
      </c>
    </row>
    <row r="42573" spans="1:2" x14ac:dyDescent="0.25">
      <c r="A42573" s="1">
        <v>42520.563194444447</v>
      </c>
      <c r="B42573" s="2">
        <v>-7.5533529918155784</v>
      </c>
    </row>
    <row r="42574" spans="1:2" x14ac:dyDescent="0.25">
      <c r="A42574" s="1">
        <v>42520.563888888886</v>
      </c>
      <c r="B42574" s="2">
        <v>-14.631830024802669</v>
      </c>
    </row>
    <row r="42575" spans="1:2" x14ac:dyDescent="0.25">
      <c r="A42575" s="1">
        <v>42520.564583333333</v>
      </c>
      <c r="B42575" s="2">
        <v>-5.7114046917801413E-2</v>
      </c>
    </row>
    <row r="42576" spans="1:2" x14ac:dyDescent="0.25">
      <c r="A42576" s="1">
        <v>42520.56527777778</v>
      </c>
      <c r="B42576" s="2">
        <v>-5.3343261281586214</v>
      </c>
    </row>
    <row r="42577" spans="1:2" x14ac:dyDescent="0.25">
      <c r="A42577" s="1">
        <v>42520.565972222219</v>
      </c>
      <c r="B42577" s="2">
        <v>-19.876365033325175</v>
      </c>
    </row>
    <row r="42578" spans="1:2" x14ac:dyDescent="0.25">
      <c r="A42578" s="1">
        <v>42520.566666666666</v>
      </c>
      <c r="B42578" s="2">
        <v>1.837754522015651</v>
      </c>
    </row>
    <row r="42579" spans="1:2" x14ac:dyDescent="0.25">
      <c r="A42579" s="1">
        <v>42520.567361111112</v>
      </c>
      <c r="B42579" s="2">
        <v>-6.5859192060845091</v>
      </c>
    </row>
    <row r="42580" spans="1:2" x14ac:dyDescent="0.25">
      <c r="A42580" s="1">
        <v>42520.568055555559</v>
      </c>
      <c r="B42580" s="2">
        <v>2.4266217385823743</v>
      </c>
    </row>
    <row r="42581" spans="1:2" x14ac:dyDescent="0.25">
      <c r="A42581" s="1">
        <v>42520.568749999999</v>
      </c>
      <c r="B42581" s="2">
        <v>-5.8939344815390848</v>
      </c>
    </row>
    <row r="42582" spans="1:2" x14ac:dyDescent="0.25">
      <c r="A42582" s="1">
        <v>42520.569444444445</v>
      </c>
      <c r="B42582" s="2">
        <v>4.3759151469724502</v>
      </c>
    </row>
    <row r="42583" spans="1:2" x14ac:dyDescent="0.25">
      <c r="A42583" s="1">
        <v>42520.570138888892</v>
      </c>
      <c r="B42583" s="2">
        <v>1.3964024249677702E-2</v>
      </c>
    </row>
    <row r="42584" spans="1:2" x14ac:dyDescent="0.25">
      <c r="A42584" s="1">
        <v>42520.570833333331</v>
      </c>
      <c r="B42584" s="2">
        <v>-12.078211272570964</v>
      </c>
    </row>
    <row r="42585" spans="1:2" x14ac:dyDescent="0.25">
      <c r="A42585" s="1">
        <v>42520.571527777778</v>
      </c>
      <c r="B42585" s="2">
        <v>13.745352726962059</v>
      </c>
    </row>
    <row r="42586" spans="1:2" x14ac:dyDescent="0.25">
      <c r="A42586" s="1">
        <v>42520.572222222225</v>
      </c>
      <c r="B42586" s="2">
        <v>-15.206857417960418</v>
      </c>
    </row>
    <row r="42587" spans="1:2" x14ac:dyDescent="0.25">
      <c r="A42587" s="1">
        <v>42520.572916666664</v>
      </c>
      <c r="B42587" s="2">
        <v>-5.9443530848264343</v>
      </c>
    </row>
    <row r="42588" spans="1:2" x14ac:dyDescent="0.25">
      <c r="A42588" s="1">
        <v>42520.573611111111</v>
      </c>
      <c r="B42588" s="2">
        <v>-1.1487204575838406</v>
      </c>
    </row>
    <row r="42589" spans="1:2" x14ac:dyDescent="0.25">
      <c r="A42589" s="1">
        <v>42520.574305555558</v>
      </c>
      <c r="B42589" s="2">
        <v>-8.6754734547988246</v>
      </c>
    </row>
    <row r="42590" spans="1:2" x14ac:dyDescent="0.25">
      <c r="A42590" s="1">
        <v>42520.574999999997</v>
      </c>
      <c r="B42590" s="2">
        <v>3.2894557779742173</v>
      </c>
    </row>
    <row r="42591" spans="1:2" x14ac:dyDescent="0.25">
      <c r="A42591" s="1">
        <v>42520.575694444444</v>
      </c>
      <c r="B42591" s="2">
        <v>-9.0711947227779692</v>
      </c>
    </row>
    <row r="42592" spans="1:2" x14ac:dyDescent="0.25">
      <c r="A42592" s="1">
        <v>42520.576388888891</v>
      </c>
      <c r="B42592" s="2">
        <v>5.1762937666479649</v>
      </c>
    </row>
    <row r="42593" spans="1:2" x14ac:dyDescent="0.25">
      <c r="A42593" s="1">
        <v>42520.57708333333</v>
      </c>
      <c r="B42593" s="2">
        <v>-6.1887977809407557</v>
      </c>
    </row>
    <row r="42594" spans="1:2" x14ac:dyDescent="0.25">
      <c r="A42594" s="1">
        <v>42520.577777777777</v>
      </c>
      <c r="B42594" s="2">
        <v>5.1798375608496521</v>
      </c>
    </row>
    <row r="42595" spans="1:2" x14ac:dyDescent="0.25">
      <c r="A42595" s="1">
        <v>42520.578472222223</v>
      </c>
      <c r="B42595" s="2">
        <v>-4.5798050471096454</v>
      </c>
    </row>
    <row r="42596" spans="1:2" x14ac:dyDescent="0.25">
      <c r="A42596" s="1">
        <v>42520.57916666667</v>
      </c>
      <c r="B42596" s="2">
        <v>-14.505979664302625</v>
      </c>
    </row>
    <row r="42597" spans="1:2" x14ac:dyDescent="0.25">
      <c r="A42597" s="1">
        <v>42520.579861111109</v>
      </c>
      <c r="B42597" s="2">
        <v>-0.97075137789288424</v>
      </c>
    </row>
    <row r="42598" spans="1:2" x14ac:dyDescent="0.25">
      <c r="A42598" s="1">
        <v>42520.580555555556</v>
      </c>
      <c r="B42598" s="2">
        <v>3.1446993241826324</v>
      </c>
    </row>
    <row r="42599" spans="1:2" x14ac:dyDescent="0.25">
      <c r="A42599" s="1">
        <v>42520.581250000003</v>
      </c>
      <c r="B42599" s="2">
        <v>5.4201783779052981</v>
      </c>
    </row>
    <row r="42600" spans="1:2" x14ac:dyDescent="0.25">
      <c r="A42600" s="1">
        <v>42520.581944444442</v>
      </c>
      <c r="B42600" s="2">
        <v>-0.87892541128094304</v>
      </c>
    </row>
    <row r="42601" spans="1:2" x14ac:dyDescent="0.25">
      <c r="A42601" s="1">
        <v>42520.582638888889</v>
      </c>
      <c r="B42601" s="2">
        <v>-1.1627942341341015</v>
      </c>
    </row>
    <row r="42602" spans="1:2" x14ac:dyDescent="0.25">
      <c r="A42602" s="1">
        <v>42520.583333333336</v>
      </c>
      <c r="B42602" s="2">
        <v>25.786045252782547</v>
      </c>
    </row>
    <row r="42603" spans="1:2" x14ac:dyDescent="0.25">
      <c r="A42603" s="1">
        <v>42520.584027777775</v>
      </c>
      <c r="B42603" s="2">
        <v>-10.623696250771172</v>
      </c>
    </row>
    <row r="42604" spans="1:2" x14ac:dyDescent="0.25">
      <c r="A42604" s="1">
        <v>42520.584722222222</v>
      </c>
      <c r="B42604" s="2">
        <v>-18.275573965725684</v>
      </c>
    </row>
    <row r="42605" spans="1:2" x14ac:dyDescent="0.25">
      <c r="A42605" s="1">
        <v>42520.585416666669</v>
      </c>
      <c r="B42605" s="2">
        <v>0.2824630149019261</v>
      </c>
    </row>
    <row r="42606" spans="1:2" x14ac:dyDescent="0.25">
      <c r="A42606" s="1">
        <v>42520.586111111108</v>
      </c>
      <c r="B42606" s="2">
        <v>-3.8929469762108058</v>
      </c>
    </row>
    <row r="42607" spans="1:2" x14ac:dyDescent="0.25">
      <c r="A42607" s="1">
        <v>42520.586805555555</v>
      </c>
      <c r="B42607" s="2">
        <v>-1.078845140657116</v>
      </c>
    </row>
    <row r="42608" spans="1:2" x14ac:dyDescent="0.25">
      <c r="A42608" s="1">
        <v>42520.587500000001</v>
      </c>
      <c r="B42608" s="2">
        <v>4.7386022026315917</v>
      </c>
    </row>
    <row r="42609" spans="1:2" x14ac:dyDescent="0.25">
      <c r="A42609" s="1">
        <v>42520.588194444441</v>
      </c>
      <c r="B42609" s="2">
        <v>2.1222673284639315</v>
      </c>
    </row>
    <row r="42610" spans="1:2" x14ac:dyDescent="0.25">
      <c r="A42610" s="1">
        <v>42520.588888888888</v>
      </c>
      <c r="B42610" s="2">
        <v>-9.2867778615943575</v>
      </c>
    </row>
    <row r="42611" spans="1:2" x14ac:dyDescent="0.25">
      <c r="A42611" s="1">
        <v>42520.589583333334</v>
      </c>
      <c r="B42611" s="2">
        <v>13.132668234186713</v>
      </c>
    </row>
    <row r="42612" spans="1:2" x14ac:dyDescent="0.25">
      <c r="A42612" s="1">
        <v>42520.590277777781</v>
      </c>
      <c r="B42612" s="2">
        <v>1.7439886593279275</v>
      </c>
    </row>
    <row r="42613" spans="1:2" x14ac:dyDescent="0.25">
      <c r="A42613" s="1">
        <v>42520.59097222222</v>
      </c>
      <c r="B42613" s="2">
        <v>-0.64071044773590979</v>
      </c>
    </row>
    <row r="42614" spans="1:2" x14ac:dyDescent="0.25">
      <c r="A42614" s="1">
        <v>42520.591666666667</v>
      </c>
      <c r="B42614" s="2">
        <v>-0.57247454312746415</v>
      </c>
    </row>
    <row r="42615" spans="1:2" x14ac:dyDescent="0.25">
      <c r="A42615" s="1">
        <v>42520.592361111114</v>
      </c>
      <c r="B42615" s="2">
        <v>7.8521642929088555</v>
      </c>
    </row>
    <row r="42616" spans="1:2" x14ac:dyDescent="0.25">
      <c r="A42616" s="1">
        <v>42520.593055555553</v>
      </c>
      <c r="B42616" s="2">
        <v>2.7713877331082282</v>
      </c>
    </row>
    <row r="42617" spans="1:2" x14ac:dyDescent="0.25">
      <c r="A42617" s="1">
        <v>42520.59375</v>
      </c>
      <c r="B42617" s="2">
        <v>18.661692635253228</v>
      </c>
    </row>
    <row r="42618" spans="1:2" x14ac:dyDescent="0.25">
      <c r="A42618" s="1">
        <v>42520.594444444447</v>
      </c>
      <c r="B42618" s="2">
        <v>5.4457779216061075</v>
      </c>
    </row>
    <row r="42619" spans="1:2" x14ac:dyDescent="0.25">
      <c r="A42619" s="1">
        <v>42520.595138888886</v>
      </c>
      <c r="B42619" s="2">
        <v>3.4208705116461107</v>
      </c>
    </row>
    <row r="42620" spans="1:2" x14ac:dyDescent="0.25">
      <c r="A42620" s="1">
        <v>42520.595833333333</v>
      </c>
      <c r="B42620" s="2">
        <v>-26.401824838323229</v>
      </c>
    </row>
    <row r="42621" spans="1:2" x14ac:dyDescent="0.25">
      <c r="A42621" s="1">
        <v>42520.59652777778</v>
      </c>
      <c r="B42621" s="2">
        <v>-2.7105335681187475</v>
      </c>
    </row>
    <row r="42622" spans="1:2" x14ac:dyDescent="0.25">
      <c r="A42622" s="1">
        <v>42520.597222222219</v>
      </c>
      <c r="B42622" s="2">
        <v>2.8119765531679151</v>
      </c>
    </row>
    <row r="42623" spans="1:2" x14ac:dyDescent="0.25">
      <c r="A42623" s="1">
        <v>42520.597916666666</v>
      </c>
      <c r="B42623" s="2">
        <v>-17.45045913114124</v>
      </c>
    </row>
    <row r="42624" spans="1:2" x14ac:dyDescent="0.25">
      <c r="A42624" s="1">
        <v>42520.598611111112</v>
      </c>
      <c r="B42624" s="2">
        <v>6.4520286750682621</v>
      </c>
    </row>
    <row r="42625" spans="1:2" x14ac:dyDescent="0.25">
      <c r="A42625" s="1">
        <v>42520.599305555559</v>
      </c>
      <c r="B42625" s="2">
        <v>-12.370514876573241</v>
      </c>
    </row>
    <row r="42626" spans="1:2" x14ac:dyDescent="0.25">
      <c r="A42626" s="1">
        <v>42520.6</v>
      </c>
      <c r="B42626" s="2">
        <v>9.269460104345308</v>
      </c>
    </row>
    <row r="42627" spans="1:2" x14ac:dyDescent="0.25">
      <c r="A42627" s="1">
        <v>42520.600694444445</v>
      </c>
      <c r="B42627" s="2">
        <v>-8.8613978478287745</v>
      </c>
    </row>
    <row r="42628" spans="1:2" x14ac:dyDescent="0.25">
      <c r="A42628" s="1">
        <v>42520.601388888892</v>
      </c>
      <c r="B42628" s="2">
        <v>-1.1790918414504026</v>
      </c>
    </row>
    <row r="42629" spans="1:2" x14ac:dyDescent="0.25">
      <c r="A42629" s="1">
        <v>42520.602083333331</v>
      </c>
      <c r="B42629" s="2">
        <v>8.7193460616110929</v>
      </c>
    </row>
    <row r="42630" spans="1:2" x14ac:dyDescent="0.25">
      <c r="A42630" s="1">
        <v>42520.602777777778</v>
      </c>
      <c r="B42630" s="2">
        <v>-4.7643592125637948</v>
      </c>
    </row>
    <row r="42631" spans="1:2" x14ac:dyDescent="0.25">
      <c r="A42631" s="1">
        <v>42520.603472222225</v>
      </c>
      <c r="B42631" s="2">
        <v>9.8598128671468128</v>
      </c>
    </row>
    <row r="42632" spans="1:2" x14ac:dyDescent="0.25">
      <c r="A42632" s="1">
        <v>42520.604166666664</v>
      </c>
      <c r="B42632" s="2">
        <v>5.3338908884439435</v>
      </c>
    </row>
    <row r="42633" spans="1:2" x14ac:dyDescent="0.25">
      <c r="A42633" s="1">
        <v>42520.604861111111</v>
      </c>
      <c r="B42633" s="2">
        <v>-9.4783659682452406</v>
      </c>
    </row>
    <row r="42634" spans="1:2" x14ac:dyDescent="0.25">
      <c r="A42634" s="1">
        <v>42520.605555555558</v>
      </c>
      <c r="B42634" s="2">
        <v>7.005560734825667</v>
      </c>
    </row>
    <row r="42635" spans="1:2" x14ac:dyDescent="0.25">
      <c r="A42635" s="1">
        <v>42520.606249999997</v>
      </c>
      <c r="B42635" s="2">
        <v>1.8820784629038827</v>
      </c>
    </row>
    <row r="42636" spans="1:2" x14ac:dyDescent="0.25">
      <c r="A42636" s="1">
        <v>42520.606944444444</v>
      </c>
      <c r="B42636" s="2">
        <v>-24.758781410399902</v>
      </c>
    </row>
    <row r="42637" spans="1:2" x14ac:dyDescent="0.25">
      <c r="A42637" s="1">
        <v>42520.607638888891</v>
      </c>
      <c r="B42637" s="2">
        <v>-6.1695422212233098</v>
      </c>
    </row>
    <row r="42638" spans="1:2" x14ac:dyDescent="0.25">
      <c r="A42638" s="1">
        <v>42520.60833333333</v>
      </c>
      <c r="B42638" s="2">
        <v>-7.527813804074488</v>
      </c>
    </row>
    <row r="42639" spans="1:2" x14ac:dyDescent="0.25">
      <c r="A42639" s="1">
        <v>42520.609027777777</v>
      </c>
      <c r="B42639" s="2">
        <v>-14.255583578907499</v>
      </c>
    </row>
    <row r="42640" spans="1:2" x14ac:dyDescent="0.25">
      <c r="A42640" s="1">
        <v>42520.609722222223</v>
      </c>
      <c r="B42640" s="2">
        <v>-4.2851765753682001</v>
      </c>
    </row>
    <row r="42641" spans="1:2" x14ac:dyDescent="0.25">
      <c r="A42641" s="1">
        <v>42520.61041666667</v>
      </c>
      <c r="B42641" s="2">
        <v>-8.6962765565034115</v>
      </c>
    </row>
    <row r="42642" spans="1:2" x14ac:dyDescent="0.25">
      <c r="A42642" s="1">
        <v>42520.611111111109</v>
      </c>
      <c r="B42642" s="2">
        <v>-4.5215477768140468</v>
      </c>
    </row>
    <row r="42643" spans="1:2" x14ac:dyDescent="0.25">
      <c r="A42643" s="1">
        <v>42520.611805555556</v>
      </c>
      <c r="B42643" s="2">
        <v>-6.2999946203556947</v>
      </c>
    </row>
    <row r="42644" spans="1:2" x14ac:dyDescent="0.25">
      <c r="A42644" s="1">
        <v>42520.612500000003</v>
      </c>
      <c r="B42644" s="2">
        <v>-18.596506872400187</v>
      </c>
    </row>
    <row r="42645" spans="1:2" x14ac:dyDescent="0.25">
      <c r="A42645" s="1">
        <v>42520.613194444442</v>
      </c>
      <c r="B42645" s="2">
        <v>-9.972647453613444</v>
      </c>
    </row>
    <row r="42646" spans="1:2" x14ac:dyDescent="0.25">
      <c r="A42646" s="1">
        <v>42520.613888888889</v>
      </c>
      <c r="B42646" s="2">
        <v>-15.574030366368849</v>
      </c>
    </row>
    <row r="42647" spans="1:2" x14ac:dyDescent="0.25">
      <c r="A42647" s="1">
        <v>42520.614583333336</v>
      </c>
      <c r="B42647" s="2">
        <v>7.3843772580399065</v>
      </c>
    </row>
    <row r="42648" spans="1:2" x14ac:dyDescent="0.25">
      <c r="A42648" s="1">
        <v>42520.615277777775</v>
      </c>
      <c r="B42648" s="2">
        <v>-4.679275023488481</v>
      </c>
    </row>
    <row r="42649" spans="1:2" x14ac:dyDescent="0.25">
      <c r="A42649" s="1">
        <v>42520.615972222222</v>
      </c>
      <c r="B42649" s="2">
        <v>-14.857059040783497</v>
      </c>
    </row>
    <row r="42650" spans="1:2" x14ac:dyDescent="0.25">
      <c r="A42650" s="1">
        <v>42520.616666666669</v>
      </c>
      <c r="B42650" s="2">
        <v>0.61465050042509872</v>
      </c>
    </row>
    <row r="42651" spans="1:2" x14ac:dyDescent="0.25">
      <c r="A42651" s="1">
        <v>42520.617361111108</v>
      </c>
      <c r="B42651" s="2">
        <v>5.6358744388731035</v>
      </c>
    </row>
    <row r="42652" spans="1:2" x14ac:dyDescent="0.25">
      <c r="A42652" s="1">
        <v>42520.618055555555</v>
      </c>
      <c r="B42652" s="2">
        <v>4.8877776500121701</v>
      </c>
    </row>
    <row r="42653" spans="1:2" x14ac:dyDescent="0.25">
      <c r="A42653" s="1">
        <v>42520.618750000001</v>
      </c>
      <c r="B42653" s="2">
        <v>1.8158968576735561</v>
      </c>
    </row>
    <row r="42654" spans="1:2" x14ac:dyDescent="0.25">
      <c r="A42654" s="1">
        <v>42520.619444444441</v>
      </c>
      <c r="B42654" s="2">
        <v>-1.5412068016536371</v>
      </c>
    </row>
    <row r="42655" spans="1:2" x14ac:dyDescent="0.25">
      <c r="A42655" s="1">
        <v>42520.620138888888</v>
      </c>
      <c r="B42655" s="2">
        <v>-21.877088720435616</v>
      </c>
    </row>
    <row r="42656" spans="1:2" x14ac:dyDescent="0.25">
      <c r="A42656" s="1">
        <v>42520.620833333334</v>
      </c>
      <c r="B42656" s="2">
        <v>2.6178811400898971</v>
      </c>
    </row>
    <row r="42657" spans="1:2" x14ac:dyDescent="0.25">
      <c r="A42657" s="1">
        <v>42520.621527777781</v>
      </c>
      <c r="B42657" s="2">
        <v>-8.5945852491580812</v>
      </c>
    </row>
    <row r="42658" spans="1:2" x14ac:dyDescent="0.25">
      <c r="A42658" s="1">
        <v>42520.62222222222</v>
      </c>
      <c r="B42658" s="2">
        <v>-2.6755530381731965</v>
      </c>
    </row>
    <row r="42659" spans="1:2" x14ac:dyDescent="0.25">
      <c r="A42659" s="1">
        <v>42520.622916666667</v>
      </c>
      <c r="B42659" s="2">
        <v>-15.37488036014353</v>
      </c>
    </row>
    <row r="42660" spans="1:2" x14ac:dyDescent="0.25">
      <c r="A42660" s="1">
        <v>42520.623611111114</v>
      </c>
      <c r="B42660" s="2">
        <v>-0.82486624534775876</v>
      </c>
    </row>
    <row r="42661" spans="1:2" x14ac:dyDescent="0.25">
      <c r="A42661" s="1">
        <v>42520.624305555553</v>
      </c>
      <c r="B42661" s="2">
        <v>5.1928206976071429</v>
      </c>
    </row>
    <row r="42662" spans="1:2" x14ac:dyDescent="0.25">
      <c r="A42662" s="1">
        <v>42520.625</v>
      </c>
      <c r="B42662" s="2">
        <v>-1.5069259807780933</v>
      </c>
    </row>
    <row r="42663" spans="1:2" x14ac:dyDescent="0.25">
      <c r="A42663" s="1">
        <v>42520.625694444447</v>
      </c>
      <c r="B42663" s="2">
        <v>-5.7538925782162247</v>
      </c>
    </row>
    <row r="42664" spans="1:2" x14ac:dyDescent="0.25">
      <c r="A42664" s="1">
        <v>42520.626388888886</v>
      </c>
      <c r="B42664" s="2">
        <v>6.3526500196514464</v>
      </c>
    </row>
    <row r="42665" spans="1:2" x14ac:dyDescent="0.25">
      <c r="A42665" s="1">
        <v>42520.627083333333</v>
      </c>
      <c r="B42665" s="2">
        <v>-7.6519839590327061</v>
      </c>
    </row>
    <row r="42666" spans="1:2" x14ac:dyDescent="0.25">
      <c r="A42666" s="1">
        <v>42520.62777777778</v>
      </c>
      <c r="B42666" s="2">
        <v>3.3089191360722379</v>
      </c>
    </row>
    <row r="42667" spans="1:2" x14ac:dyDescent="0.25">
      <c r="A42667" s="1">
        <v>42520.628472222219</v>
      </c>
      <c r="B42667" s="2">
        <v>-10.887296626919495</v>
      </c>
    </row>
    <row r="42668" spans="1:2" x14ac:dyDescent="0.25">
      <c r="A42668" s="1">
        <v>42520.629166666666</v>
      </c>
      <c r="B42668" s="2">
        <v>-2.8927906788942437</v>
      </c>
    </row>
    <row r="42669" spans="1:2" x14ac:dyDescent="0.25">
      <c r="A42669" s="1">
        <v>42520.629861111112</v>
      </c>
      <c r="B42669" s="2">
        <v>8.2289668601823909</v>
      </c>
    </row>
    <row r="42670" spans="1:2" x14ac:dyDescent="0.25">
      <c r="A42670" s="1">
        <v>42520.630555555559</v>
      </c>
      <c r="B42670" s="2">
        <v>8.738150786242052</v>
      </c>
    </row>
    <row r="42671" spans="1:2" x14ac:dyDescent="0.25">
      <c r="A42671" s="1">
        <v>42520.631249999999</v>
      </c>
      <c r="B42671" s="2">
        <v>0.25680433877779102</v>
      </c>
    </row>
    <row r="42672" spans="1:2" x14ac:dyDescent="0.25">
      <c r="A42672" s="1">
        <v>42520.631944444445</v>
      </c>
      <c r="B42672" s="2">
        <v>2.7316188038773057</v>
      </c>
    </row>
    <row r="42673" spans="1:2" x14ac:dyDescent="0.25">
      <c r="A42673" s="1">
        <v>42520.632638888892</v>
      </c>
      <c r="B42673" s="2">
        <v>-4.0293573276627281</v>
      </c>
    </row>
    <row r="42674" spans="1:2" x14ac:dyDescent="0.25">
      <c r="A42674" s="1">
        <v>42520.633333333331</v>
      </c>
      <c r="B42674" s="2">
        <v>4.6067279490467019</v>
      </c>
    </row>
    <row r="42675" spans="1:2" x14ac:dyDescent="0.25">
      <c r="A42675" s="1">
        <v>42520.634027777778</v>
      </c>
      <c r="B42675" s="2">
        <v>-11.194852185641814</v>
      </c>
    </row>
    <row r="42676" spans="1:2" x14ac:dyDescent="0.25">
      <c r="A42676" s="1">
        <v>42520.634722222225</v>
      </c>
      <c r="B42676" s="2">
        <v>0.9032373488805433</v>
      </c>
    </row>
    <row r="42677" spans="1:2" x14ac:dyDescent="0.25">
      <c r="A42677" s="1">
        <v>42520.635416666664</v>
      </c>
      <c r="B42677" s="2">
        <v>-1.7296538907984238</v>
      </c>
    </row>
    <row r="42678" spans="1:2" x14ac:dyDescent="0.25">
      <c r="A42678" s="1">
        <v>42520.636111111111</v>
      </c>
      <c r="B42678" s="2">
        <v>1.8215492038173882</v>
      </c>
    </row>
    <row r="42679" spans="1:2" x14ac:dyDescent="0.25">
      <c r="A42679" s="1">
        <v>42520.636805555558</v>
      </c>
      <c r="B42679" s="2">
        <v>-9.6646650218376635</v>
      </c>
    </row>
    <row r="42680" spans="1:2" x14ac:dyDescent="0.25">
      <c r="A42680" s="1">
        <v>42520.637499999997</v>
      </c>
      <c r="B42680" s="2">
        <v>-9.0088430461909415</v>
      </c>
    </row>
    <row r="42681" spans="1:2" x14ac:dyDescent="0.25">
      <c r="A42681" s="1">
        <v>42520.638194444444</v>
      </c>
      <c r="B42681" s="2">
        <v>-1.5290825618151453</v>
      </c>
    </row>
    <row r="42682" spans="1:2" x14ac:dyDescent="0.25">
      <c r="A42682" s="1">
        <v>42520.638888888891</v>
      </c>
      <c r="B42682" s="2">
        <v>-4.3252794588564329</v>
      </c>
    </row>
    <row r="42683" spans="1:2" x14ac:dyDescent="0.25">
      <c r="A42683" s="1">
        <v>42520.63958333333</v>
      </c>
      <c r="B42683" s="2">
        <v>27.076721902118152</v>
      </c>
    </row>
    <row r="42684" spans="1:2" x14ac:dyDescent="0.25">
      <c r="A42684" s="1">
        <v>42520.640277777777</v>
      </c>
      <c r="B42684" s="2">
        <v>4.590067179410835</v>
      </c>
    </row>
    <row r="42685" spans="1:2" x14ac:dyDescent="0.25">
      <c r="A42685" s="1">
        <v>42520.640972222223</v>
      </c>
      <c r="B42685" s="2">
        <v>-12.800755480084142</v>
      </c>
    </row>
    <row r="42686" spans="1:2" x14ac:dyDescent="0.25">
      <c r="A42686" s="1">
        <v>42520.64166666667</v>
      </c>
      <c r="B42686" s="2">
        <v>-18.08103419941035</v>
      </c>
    </row>
    <row r="42687" spans="1:2" x14ac:dyDescent="0.25">
      <c r="A42687" s="1">
        <v>42520.642361111109</v>
      </c>
      <c r="B42687" s="2">
        <v>18.228395789225761</v>
      </c>
    </row>
    <row r="42688" spans="1:2" x14ac:dyDescent="0.25">
      <c r="A42688" s="1">
        <v>42520.643055555556</v>
      </c>
      <c r="B42688" s="2">
        <v>13.874174807804229</v>
      </c>
    </row>
    <row r="42689" spans="1:2" x14ac:dyDescent="0.25">
      <c r="A42689" s="1">
        <v>42520.643750000003</v>
      </c>
      <c r="B42689" s="2">
        <v>1.4176194463895323E-2</v>
      </c>
    </row>
    <row r="42690" spans="1:2" x14ac:dyDescent="0.25">
      <c r="A42690" s="1">
        <v>42520.644444444442</v>
      </c>
      <c r="B42690" s="2">
        <v>-5.6286139785069587</v>
      </c>
    </row>
    <row r="42691" spans="1:2" x14ac:dyDescent="0.25">
      <c r="A42691" s="1">
        <v>42520.645138888889</v>
      </c>
      <c r="B42691" s="2">
        <v>-2.7134989364484983</v>
      </c>
    </row>
    <row r="42692" spans="1:2" x14ac:dyDescent="0.25">
      <c r="A42692" s="1">
        <v>42520.645833333336</v>
      </c>
      <c r="B42692" s="2">
        <v>5.9640873422618217</v>
      </c>
    </row>
    <row r="42693" spans="1:2" x14ac:dyDescent="0.25">
      <c r="A42693" s="1">
        <v>42520.646527777775</v>
      </c>
      <c r="B42693" s="2">
        <v>-7.1530315365579247</v>
      </c>
    </row>
    <row r="42694" spans="1:2" x14ac:dyDescent="0.25">
      <c r="A42694" s="1">
        <v>42520.647222222222</v>
      </c>
      <c r="B42694" s="2">
        <v>7.0164301972195968</v>
      </c>
    </row>
    <row r="42695" spans="1:2" x14ac:dyDescent="0.25">
      <c r="A42695" s="1">
        <v>42520.647916666669</v>
      </c>
      <c r="B42695" s="2">
        <v>4.7321092557938149</v>
      </c>
    </row>
    <row r="42696" spans="1:2" x14ac:dyDescent="0.25">
      <c r="A42696" s="1">
        <v>42520.648611111108</v>
      </c>
      <c r="B42696" s="2">
        <v>-5.8953276664620109</v>
      </c>
    </row>
    <row r="42697" spans="1:2" x14ac:dyDescent="0.25">
      <c r="A42697" s="1">
        <v>42520.649305555555</v>
      </c>
      <c r="B42697" s="2">
        <v>15.664467976795761</v>
      </c>
    </row>
    <row r="42698" spans="1:2" x14ac:dyDescent="0.25">
      <c r="A42698" s="1">
        <v>42520.65</v>
      </c>
      <c r="B42698" s="2">
        <v>-25.511670850076673</v>
      </c>
    </row>
    <row r="42699" spans="1:2" x14ac:dyDescent="0.25">
      <c r="A42699" s="1">
        <v>42520.650694444441</v>
      </c>
      <c r="B42699" s="2">
        <v>-15.764397254210296</v>
      </c>
    </row>
    <row r="42700" spans="1:2" x14ac:dyDescent="0.25">
      <c r="A42700" s="1">
        <v>42520.651388888888</v>
      </c>
      <c r="B42700" s="2">
        <v>6.5533382428984623</v>
      </c>
    </row>
    <row r="42701" spans="1:2" x14ac:dyDescent="0.25">
      <c r="A42701" s="1">
        <v>42520.652083333334</v>
      </c>
      <c r="B42701" s="2">
        <v>7.4783811753150074E-3</v>
      </c>
    </row>
    <row r="42702" spans="1:2" x14ac:dyDescent="0.25">
      <c r="A42702" s="1">
        <v>42520.652777777781</v>
      </c>
      <c r="B42702" s="2">
        <v>3.7503815986560465</v>
      </c>
    </row>
    <row r="42703" spans="1:2" x14ac:dyDescent="0.25">
      <c r="A42703" s="1">
        <v>42520.65347222222</v>
      </c>
      <c r="B42703" s="2">
        <v>-50.536766794974874</v>
      </c>
    </row>
    <row r="42704" spans="1:2" x14ac:dyDescent="0.25">
      <c r="A42704" s="1">
        <v>42520.654166666667</v>
      </c>
      <c r="B42704" s="2">
        <v>-24.157443953772599</v>
      </c>
    </row>
    <row r="42705" spans="1:2" x14ac:dyDescent="0.25">
      <c r="A42705" s="1">
        <v>42520.654861111114</v>
      </c>
      <c r="B42705" s="2">
        <v>-7.9041527591102447</v>
      </c>
    </row>
    <row r="42706" spans="1:2" x14ac:dyDescent="0.25">
      <c r="A42706" s="1">
        <v>42520.655555555553</v>
      </c>
      <c r="B42706" s="2">
        <v>11.216781498808025</v>
      </c>
    </row>
    <row r="42707" spans="1:2" x14ac:dyDescent="0.25">
      <c r="A42707" s="1">
        <v>42520.65625</v>
      </c>
      <c r="B42707" s="2">
        <v>-34.66904195376992</v>
      </c>
    </row>
    <row r="42708" spans="1:2" x14ac:dyDescent="0.25">
      <c r="A42708" s="1">
        <v>42520.656944444447</v>
      </c>
      <c r="B42708" s="2">
        <v>-28.467116519680712</v>
      </c>
    </row>
    <row r="42709" spans="1:2" x14ac:dyDescent="0.25">
      <c r="A42709" s="1">
        <v>42520.657638888886</v>
      </c>
      <c r="B42709" s="2">
        <v>-28.442868055334355</v>
      </c>
    </row>
    <row r="42710" spans="1:2" x14ac:dyDescent="0.25">
      <c r="A42710" s="1">
        <v>42520.658333333333</v>
      </c>
      <c r="B42710" s="2">
        <v>-28.157906166209674</v>
      </c>
    </row>
    <row r="42711" spans="1:2" x14ac:dyDescent="0.25">
      <c r="A42711" s="1">
        <v>42520.65902777778</v>
      </c>
      <c r="B42711" s="2">
        <v>-31.416745823436454</v>
      </c>
    </row>
    <row r="42712" spans="1:2" x14ac:dyDescent="0.25">
      <c r="A42712" s="1">
        <v>42520.659722222219</v>
      </c>
      <c r="B42712" s="2">
        <v>-27.242823653564603</v>
      </c>
    </row>
    <row r="42713" spans="1:2" x14ac:dyDescent="0.25">
      <c r="A42713" s="1">
        <v>42520.660416666666</v>
      </c>
      <c r="B42713" s="2">
        <v>-3.6146974748087812</v>
      </c>
    </row>
    <row r="42714" spans="1:2" x14ac:dyDescent="0.25">
      <c r="A42714" s="1">
        <v>42520.661111111112</v>
      </c>
      <c r="B42714" s="2">
        <v>5.7318811606581823</v>
      </c>
    </row>
    <row r="42715" spans="1:2" x14ac:dyDescent="0.25">
      <c r="A42715" s="1">
        <v>42520.661805555559</v>
      </c>
      <c r="B42715" s="2">
        <v>4.0518941637938646</v>
      </c>
    </row>
    <row r="42716" spans="1:2" x14ac:dyDescent="0.25">
      <c r="A42716" s="1">
        <v>42520.662499999999</v>
      </c>
      <c r="B42716" s="2">
        <v>6.9729889574019275</v>
      </c>
    </row>
    <row r="42717" spans="1:2" x14ac:dyDescent="0.25">
      <c r="A42717" s="1">
        <v>42520.663194444445</v>
      </c>
      <c r="B42717" s="2">
        <v>-2.0813557788877612</v>
      </c>
    </row>
    <row r="42718" spans="1:2" x14ac:dyDescent="0.25">
      <c r="A42718" s="1">
        <v>42520.663888888892</v>
      </c>
      <c r="B42718" s="2">
        <v>-15.699860922446048</v>
      </c>
    </row>
    <row r="42719" spans="1:2" x14ac:dyDescent="0.25">
      <c r="A42719" s="1">
        <v>42520.664583333331</v>
      </c>
      <c r="B42719" s="2">
        <v>-1.7745745254993381</v>
      </c>
    </row>
    <row r="42720" spans="1:2" x14ac:dyDescent="0.25">
      <c r="A42720" s="1">
        <v>42520.665277777778</v>
      </c>
      <c r="B42720" s="2">
        <v>-9.7406021138599801</v>
      </c>
    </row>
    <row r="42721" spans="1:2" x14ac:dyDescent="0.25">
      <c r="A42721" s="1">
        <v>42520.665972222225</v>
      </c>
      <c r="B42721" s="2">
        <v>-6.2302274512420501</v>
      </c>
    </row>
    <row r="42722" spans="1:2" x14ac:dyDescent="0.25">
      <c r="A42722" s="1">
        <v>42520.666666666664</v>
      </c>
      <c r="B42722" s="2">
        <v>8.7519245505396004</v>
      </c>
    </row>
    <row r="42723" spans="1:2" x14ac:dyDescent="0.25">
      <c r="A42723" s="1">
        <v>42520.667361111111</v>
      </c>
      <c r="B42723" s="2">
        <v>-12.635494529355492</v>
      </c>
    </row>
    <row r="42724" spans="1:2" x14ac:dyDescent="0.25">
      <c r="A42724" s="1">
        <v>42520.668055555558</v>
      </c>
      <c r="B42724" s="2">
        <v>-0.50887727275427708</v>
      </c>
    </row>
    <row r="42725" spans="1:2" x14ac:dyDescent="0.25">
      <c r="A42725" s="1">
        <v>42520.668749999997</v>
      </c>
      <c r="B42725" s="2">
        <v>-2.1535212753088371</v>
      </c>
    </row>
    <row r="42726" spans="1:2" x14ac:dyDescent="0.25">
      <c r="A42726" s="1">
        <v>42520.669444444444</v>
      </c>
      <c r="B42726" s="2">
        <v>-11.717898211866849</v>
      </c>
    </row>
    <row r="42727" spans="1:2" x14ac:dyDescent="0.25">
      <c r="A42727" s="1">
        <v>42520.670138888891</v>
      </c>
      <c r="B42727" s="2">
        <v>-24.564975182668906</v>
      </c>
    </row>
    <row r="42728" spans="1:2" x14ac:dyDescent="0.25">
      <c r="A42728" s="1">
        <v>42520.67083333333</v>
      </c>
      <c r="B42728" s="2">
        <v>4.9821379749960517</v>
      </c>
    </row>
    <row r="42729" spans="1:2" x14ac:dyDescent="0.25">
      <c r="A42729" s="1">
        <v>42520.671527777777</v>
      </c>
      <c r="B42729" s="2">
        <v>6.3864115272352739</v>
      </c>
    </row>
    <row r="42730" spans="1:2" x14ac:dyDescent="0.25">
      <c r="A42730" s="1">
        <v>42520.672222222223</v>
      </c>
      <c r="B42730" s="2">
        <v>8.8134426901800911</v>
      </c>
    </row>
    <row r="42731" spans="1:2" x14ac:dyDescent="0.25">
      <c r="A42731" s="1">
        <v>42520.67291666667</v>
      </c>
      <c r="B42731" s="2">
        <v>11.742913361212413</v>
      </c>
    </row>
    <row r="42732" spans="1:2" x14ac:dyDescent="0.25">
      <c r="A42732" s="1">
        <v>42520.673611111109</v>
      </c>
      <c r="B42732" s="2">
        <v>-0.81688394636754913</v>
      </c>
    </row>
    <row r="42733" spans="1:2" x14ac:dyDescent="0.25">
      <c r="A42733" s="1">
        <v>42520.674305555556</v>
      </c>
      <c r="B42733" s="2">
        <v>-1.8045723453993561</v>
      </c>
    </row>
    <row r="42734" spans="1:2" x14ac:dyDescent="0.25">
      <c r="A42734" s="1">
        <v>42520.675000000003</v>
      </c>
      <c r="B42734" s="2">
        <v>-2.2210788105221582</v>
      </c>
    </row>
    <row r="42735" spans="1:2" x14ac:dyDescent="0.25">
      <c r="A42735" s="1">
        <v>42520.675694444442</v>
      </c>
      <c r="B42735" s="2">
        <v>-18.067515223866941</v>
      </c>
    </row>
    <row r="42736" spans="1:2" x14ac:dyDescent="0.25">
      <c r="A42736" s="1">
        <v>42520.676388888889</v>
      </c>
      <c r="B42736" s="2">
        <v>8.8380018116515817</v>
      </c>
    </row>
    <row r="42737" spans="1:2" x14ac:dyDescent="0.25">
      <c r="A42737" s="1">
        <v>42520.677083333336</v>
      </c>
      <c r="B42737" s="2">
        <v>-4.4410624479712473</v>
      </c>
    </row>
    <row r="42738" spans="1:2" x14ac:dyDescent="0.25">
      <c r="A42738" s="1">
        <v>42520.677777777775</v>
      </c>
      <c r="B42738" s="2">
        <v>-5.0065151635026268</v>
      </c>
    </row>
    <row r="42739" spans="1:2" x14ac:dyDescent="0.25">
      <c r="A42739" s="1">
        <v>42520.678472222222</v>
      </c>
      <c r="B42739" s="2">
        <v>-19.002192170241322</v>
      </c>
    </row>
    <row r="42740" spans="1:2" x14ac:dyDescent="0.25">
      <c r="A42740" s="1">
        <v>42520.679166666669</v>
      </c>
      <c r="B42740" s="2">
        <v>-7.1299439749183273</v>
      </c>
    </row>
    <row r="42741" spans="1:2" x14ac:dyDescent="0.25">
      <c r="A42741" s="1">
        <v>42520.679861111108</v>
      </c>
      <c r="B42741" s="2">
        <v>-8.4629728254777241</v>
      </c>
    </row>
    <row r="42742" spans="1:2" x14ac:dyDescent="0.25">
      <c r="A42742" s="1">
        <v>42520.680555555555</v>
      </c>
      <c r="B42742" s="2">
        <v>-16.460690553515452</v>
      </c>
    </row>
    <row r="42743" spans="1:2" x14ac:dyDescent="0.25">
      <c r="A42743" s="1">
        <v>42520.681250000001</v>
      </c>
      <c r="B42743" s="2">
        <v>36.781313200581643</v>
      </c>
    </row>
    <row r="42744" spans="1:2" x14ac:dyDescent="0.25">
      <c r="A42744" s="1">
        <v>42520.681944444441</v>
      </c>
      <c r="B42744" s="2">
        <v>28.420562107202326</v>
      </c>
    </row>
    <row r="42745" spans="1:2" x14ac:dyDescent="0.25">
      <c r="A42745" s="1">
        <v>42520.682638888888</v>
      </c>
      <c r="B42745" s="2">
        <v>6.8714864913442097</v>
      </c>
    </row>
    <row r="42746" spans="1:2" x14ac:dyDescent="0.25">
      <c r="A42746" s="1">
        <v>42520.683333333334</v>
      </c>
      <c r="B42746" s="2">
        <v>9.2807533491606584</v>
      </c>
    </row>
    <row r="42747" spans="1:2" x14ac:dyDescent="0.25">
      <c r="A42747" s="1">
        <v>42520.684027777781</v>
      </c>
      <c r="B42747" s="2">
        <v>-13.150283396245989</v>
      </c>
    </row>
    <row r="42748" spans="1:2" x14ac:dyDescent="0.25">
      <c r="A42748" s="1">
        <v>42520.68472222222</v>
      </c>
      <c r="B42748" s="2">
        <v>-9.1653349485810995</v>
      </c>
    </row>
    <row r="42749" spans="1:2" x14ac:dyDescent="0.25">
      <c r="A42749" s="1">
        <v>42520.685416666667</v>
      </c>
      <c r="B42749" s="2">
        <v>0.96027910313860043</v>
      </c>
    </row>
    <row r="42750" spans="1:2" x14ac:dyDescent="0.25">
      <c r="A42750" s="1">
        <v>42520.686111111114</v>
      </c>
      <c r="B42750" s="2">
        <v>-2.3494206286394426</v>
      </c>
    </row>
    <row r="42751" spans="1:2" x14ac:dyDescent="0.25">
      <c r="A42751" s="1">
        <v>42520.686805555553</v>
      </c>
      <c r="B42751" s="2">
        <v>25.082326533788486</v>
      </c>
    </row>
    <row r="42752" spans="1:2" x14ac:dyDescent="0.25">
      <c r="A42752" s="1">
        <v>42520.6875</v>
      </c>
      <c r="B42752" s="2">
        <v>33.807078490136583</v>
      </c>
    </row>
    <row r="42753" spans="1:2" x14ac:dyDescent="0.25">
      <c r="A42753" s="1">
        <v>42520.688194444447</v>
      </c>
      <c r="B42753" s="2">
        <v>0.80847351953222335</v>
      </c>
    </row>
    <row r="42754" spans="1:2" x14ac:dyDescent="0.25">
      <c r="A42754" s="1">
        <v>42520.688888888886</v>
      </c>
      <c r="B42754" s="2">
        <v>-3.2022009825110822</v>
      </c>
    </row>
    <row r="42755" spans="1:2" x14ac:dyDescent="0.25">
      <c r="A42755" s="1">
        <v>42520.689583333333</v>
      </c>
      <c r="B42755" s="2">
        <v>-6.7837894178953624</v>
      </c>
    </row>
    <row r="42756" spans="1:2" x14ac:dyDescent="0.25">
      <c r="A42756" s="1">
        <v>42520.69027777778</v>
      </c>
      <c r="B42756" s="2">
        <v>8.707884001210429</v>
      </c>
    </row>
    <row r="42757" spans="1:2" x14ac:dyDescent="0.25">
      <c r="A42757" s="1">
        <v>42520.690972222219</v>
      </c>
      <c r="B42757" s="2">
        <v>12.525221044896899</v>
      </c>
    </row>
    <row r="42758" spans="1:2" x14ac:dyDescent="0.25">
      <c r="A42758" s="1">
        <v>42520.691666666666</v>
      </c>
      <c r="B42758" s="2">
        <v>8.9405878916688373</v>
      </c>
    </row>
    <row r="42759" spans="1:2" x14ac:dyDescent="0.25">
      <c r="A42759" s="1">
        <v>42520.692361111112</v>
      </c>
      <c r="B42759" s="2">
        <v>10.933828854298433</v>
      </c>
    </row>
    <row r="42760" spans="1:2" x14ac:dyDescent="0.25">
      <c r="A42760" s="1">
        <v>42520.693055555559</v>
      </c>
      <c r="B42760" s="2">
        <v>-24.136053202275555</v>
      </c>
    </row>
    <row r="42761" spans="1:2" x14ac:dyDescent="0.25">
      <c r="A42761" s="1">
        <v>42520.693749999999</v>
      </c>
      <c r="B42761" s="2">
        <v>-38.708499248326795</v>
      </c>
    </row>
    <row r="42762" spans="1:2" x14ac:dyDescent="0.25">
      <c r="A42762" s="1">
        <v>42520.694444444445</v>
      </c>
      <c r="B42762" s="2">
        <v>-25.91281719805799</v>
      </c>
    </row>
    <row r="42763" spans="1:2" x14ac:dyDescent="0.25">
      <c r="A42763" s="1">
        <v>42520.695138888892</v>
      </c>
      <c r="B42763" s="2">
        <v>-3.6362744608299788</v>
      </c>
    </row>
    <row r="42764" spans="1:2" x14ac:dyDescent="0.25">
      <c r="A42764" s="1">
        <v>42520.695833333331</v>
      </c>
      <c r="B42764" s="2">
        <v>-48.69280008076457</v>
      </c>
    </row>
    <row r="42765" spans="1:2" x14ac:dyDescent="0.25">
      <c r="A42765" s="1">
        <v>42520.696527777778</v>
      </c>
      <c r="B42765" s="2">
        <v>-11.839362629208093</v>
      </c>
    </row>
    <row r="42766" spans="1:2" x14ac:dyDescent="0.25">
      <c r="A42766" s="1">
        <v>42520.697222222225</v>
      </c>
      <c r="B42766" s="2">
        <v>14.465992371792769</v>
      </c>
    </row>
    <row r="42767" spans="1:2" x14ac:dyDescent="0.25">
      <c r="A42767" s="1">
        <v>42520.697916666664</v>
      </c>
      <c r="B42767" s="2">
        <v>-0.6641925878087932</v>
      </c>
    </row>
    <row r="42768" spans="1:2" x14ac:dyDescent="0.25">
      <c r="A42768" s="1">
        <v>42520.698611111111</v>
      </c>
      <c r="B42768" s="2">
        <v>5.10176919991427</v>
      </c>
    </row>
    <row r="42769" spans="1:2" x14ac:dyDescent="0.25">
      <c r="A42769" s="1">
        <v>42520.699305555558</v>
      </c>
      <c r="B42769" s="2">
        <v>-12.513080788070026</v>
      </c>
    </row>
    <row r="42770" spans="1:2" x14ac:dyDescent="0.25">
      <c r="A42770" s="1">
        <v>42520.7</v>
      </c>
      <c r="B42770" s="2">
        <v>5.6323748965553628</v>
      </c>
    </row>
    <row r="42771" spans="1:2" x14ac:dyDescent="0.25">
      <c r="A42771" s="1">
        <v>42520.700694444444</v>
      </c>
      <c r="B42771" s="2">
        <v>8.1683770258964312</v>
      </c>
    </row>
    <row r="42772" spans="1:2" x14ac:dyDescent="0.25">
      <c r="A42772" s="1">
        <v>42520.701388888891</v>
      </c>
      <c r="B42772" s="2">
        <v>1.0748762981274922</v>
      </c>
    </row>
    <row r="42773" spans="1:2" x14ac:dyDescent="0.25">
      <c r="A42773" s="1">
        <v>42520.70208333333</v>
      </c>
      <c r="B42773" s="2">
        <v>7.6244777193540356</v>
      </c>
    </row>
    <row r="42774" spans="1:2" x14ac:dyDescent="0.25">
      <c r="A42774" s="1">
        <v>42520.702777777777</v>
      </c>
      <c r="B42774" s="2">
        <v>-5.9725390005049119</v>
      </c>
    </row>
    <row r="42775" spans="1:2" x14ac:dyDescent="0.25">
      <c r="A42775" s="1">
        <v>42520.703472222223</v>
      </c>
      <c r="B42775" s="2">
        <v>4.264689876017413</v>
      </c>
    </row>
    <row r="42776" spans="1:2" x14ac:dyDescent="0.25">
      <c r="A42776" s="1">
        <v>42520.70416666667</v>
      </c>
      <c r="B42776" s="2">
        <v>2.5933053246539202</v>
      </c>
    </row>
    <row r="42777" spans="1:2" x14ac:dyDescent="0.25">
      <c r="A42777" s="1">
        <v>42520.704861111109</v>
      </c>
      <c r="B42777" s="2">
        <v>6.3137469567814453</v>
      </c>
    </row>
    <row r="42778" spans="1:2" x14ac:dyDescent="0.25">
      <c r="A42778" s="1">
        <v>42520.705555555556</v>
      </c>
      <c r="B42778" s="2">
        <v>10.862811812793371</v>
      </c>
    </row>
    <row r="42779" spans="1:2" x14ac:dyDescent="0.25">
      <c r="A42779" s="1">
        <v>42520.706250000003</v>
      </c>
      <c r="B42779" s="2">
        <v>2.8995144689967369</v>
      </c>
    </row>
    <row r="42780" spans="1:2" x14ac:dyDescent="0.25">
      <c r="A42780" s="1">
        <v>42520.706944444442</v>
      </c>
      <c r="B42780" s="2">
        <v>-9.287163591770998</v>
      </c>
    </row>
    <row r="42781" spans="1:2" x14ac:dyDescent="0.25">
      <c r="A42781" s="1">
        <v>42520.707638888889</v>
      </c>
      <c r="B42781" s="2">
        <v>-15.570025351965645</v>
      </c>
    </row>
    <row r="42782" spans="1:2" x14ac:dyDescent="0.25">
      <c r="A42782" s="1">
        <v>42520.708333333336</v>
      </c>
      <c r="B42782" s="2">
        <v>3.2878673522699198</v>
      </c>
    </row>
    <row r="42783" spans="1:2" x14ac:dyDescent="0.25">
      <c r="A42783" s="1">
        <v>42520.709027777775</v>
      </c>
      <c r="B42783" s="2">
        <v>31.496356786960192</v>
      </c>
    </row>
    <row r="42784" spans="1:2" x14ac:dyDescent="0.25">
      <c r="A42784" s="1">
        <v>42520.709722222222</v>
      </c>
      <c r="B42784" s="2">
        <v>17.145823000123105</v>
      </c>
    </row>
    <row r="42785" spans="1:2" x14ac:dyDescent="0.25">
      <c r="A42785" s="1">
        <v>42520.710416666669</v>
      </c>
      <c r="B42785" s="2">
        <v>-3.9877903277144164</v>
      </c>
    </row>
    <row r="42786" spans="1:2" x14ac:dyDescent="0.25">
      <c r="A42786" s="1">
        <v>42520.711111111108</v>
      </c>
      <c r="B42786" s="2">
        <v>8.6059116189389897</v>
      </c>
    </row>
    <row r="42787" spans="1:2" x14ac:dyDescent="0.25">
      <c r="A42787" s="1">
        <v>42520.711805555555</v>
      </c>
      <c r="B42787" s="2">
        <v>4.7516001320172414</v>
      </c>
    </row>
    <row r="42788" spans="1:2" x14ac:dyDescent="0.25">
      <c r="A42788" s="1">
        <v>42520.712500000001</v>
      </c>
      <c r="B42788" s="2">
        <v>6.3737409119989028</v>
      </c>
    </row>
    <row r="42789" spans="1:2" x14ac:dyDescent="0.25">
      <c r="A42789" s="1">
        <v>42520.713194444441</v>
      </c>
      <c r="B42789" s="2">
        <v>2.3637864645977968</v>
      </c>
    </row>
    <row r="42790" spans="1:2" x14ac:dyDescent="0.25">
      <c r="A42790" s="1">
        <v>42520.713888888888</v>
      </c>
      <c r="B42790" s="2">
        <v>16.445196701890868</v>
      </c>
    </row>
    <row r="42791" spans="1:2" x14ac:dyDescent="0.25">
      <c r="A42791" s="1">
        <v>42520.714583333334</v>
      </c>
      <c r="B42791" s="2">
        <v>11.610896691130863</v>
      </c>
    </row>
    <row r="42792" spans="1:2" x14ac:dyDescent="0.25">
      <c r="A42792" s="1">
        <v>42520.715277777781</v>
      </c>
      <c r="B42792" s="2">
        <v>5.6961832176079046</v>
      </c>
    </row>
    <row r="42793" spans="1:2" x14ac:dyDescent="0.25">
      <c r="A42793" s="1">
        <v>42520.71597222222</v>
      </c>
      <c r="B42793" s="2">
        <v>-22.935408966148195</v>
      </c>
    </row>
    <row r="42794" spans="1:2" x14ac:dyDescent="0.25">
      <c r="A42794" s="1">
        <v>42520.716666666667</v>
      </c>
      <c r="B42794" s="2">
        <v>-23.552363783780795</v>
      </c>
    </row>
    <row r="42795" spans="1:2" x14ac:dyDescent="0.25">
      <c r="A42795" s="1">
        <v>42520.717361111114</v>
      </c>
      <c r="B42795" s="2">
        <v>-12.213017360124407</v>
      </c>
    </row>
    <row r="42796" spans="1:2" x14ac:dyDescent="0.25">
      <c r="A42796" s="1">
        <v>42520.718055555553</v>
      </c>
      <c r="B42796" s="2">
        <v>-2.5648114610657404</v>
      </c>
    </row>
    <row r="42797" spans="1:2" x14ac:dyDescent="0.25">
      <c r="A42797" s="1">
        <v>42520.71875</v>
      </c>
      <c r="B42797" s="2">
        <v>-3.8988295207988508</v>
      </c>
    </row>
    <row r="42798" spans="1:2" x14ac:dyDescent="0.25">
      <c r="A42798" s="1">
        <v>42520.719444444447</v>
      </c>
      <c r="B42798" s="2">
        <v>-26.666990038217044</v>
      </c>
    </row>
    <row r="42799" spans="1:2" x14ac:dyDescent="0.25">
      <c r="A42799" s="1">
        <v>42520.720138888886</v>
      </c>
      <c r="B42799" s="2">
        <v>-14.253079273368833</v>
      </c>
    </row>
    <row r="42800" spans="1:2" x14ac:dyDescent="0.25">
      <c r="A42800" s="1">
        <v>42520.720833333333</v>
      </c>
      <c r="B42800" s="2">
        <v>-8.2857699179752675</v>
      </c>
    </row>
    <row r="42801" spans="1:2" x14ac:dyDescent="0.25">
      <c r="A42801" s="1">
        <v>42520.72152777778</v>
      </c>
      <c r="B42801" s="2">
        <v>-24.826984848027255</v>
      </c>
    </row>
    <row r="42802" spans="1:2" x14ac:dyDescent="0.25">
      <c r="A42802" s="1">
        <v>42520.722222222219</v>
      </c>
      <c r="B42802" s="2">
        <v>-12.25715033182593</v>
      </c>
    </row>
    <row r="42803" spans="1:2" x14ac:dyDescent="0.25">
      <c r="A42803" s="1">
        <v>42520.722916666666</v>
      </c>
      <c r="B42803" s="2">
        <v>9.7860929335559685</v>
      </c>
    </row>
    <row r="42804" spans="1:2" x14ac:dyDescent="0.25">
      <c r="A42804" s="1">
        <v>42520.723611111112</v>
      </c>
      <c r="B42804" s="2">
        <v>43.397669359807814</v>
      </c>
    </row>
    <row r="42805" spans="1:2" x14ac:dyDescent="0.25">
      <c r="A42805" s="1">
        <v>42520.724305555559</v>
      </c>
      <c r="B42805" s="2">
        <v>33.350146224963829</v>
      </c>
    </row>
    <row r="42806" spans="1:2" x14ac:dyDescent="0.25">
      <c r="A42806" s="1">
        <v>42520.724999999999</v>
      </c>
      <c r="B42806" s="2">
        <v>7.9867489249297554</v>
      </c>
    </row>
    <row r="42807" spans="1:2" x14ac:dyDescent="0.25">
      <c r="A42807" s="1">
        <v>42520.725694444445</v>
      </c>
      <c r="B42807" s="2">
        <v>7.1670514705202857</v>
      </c>
    </row>
    <row r="42808" spans="1:2" x14ac:dyDescent="0.25">
      <c r="A42808" s="1">
        <v>42520.726388888892</v>
      </c>
      <c r="B42808" s="2">
        <v>-2.9797579308084097</v>
      </c>
    </row>
    <row r="42809" spans="1:2" x14ac:dyDescent="0.25">
      <c r="A42809" s="1">
        <v>42520.727083333331</v>
      </c>
      <c r="B42809" s="2">
        <v>1.7323450686031721</v>
      </c>
    </row>
    <row r="42810" spans="1:2" x14ac:dyDescent="0.25">
      <c r="A42810" s="1">
        <v>42520.727777777778</v>
      </c>
      <c r="B42810" s="2">
        <v>9.8738726920443387</v>
      </c>
    </row>
    <row r="42811" spans="1:2" x14ac:dyDescent="0.25">
      <c r="A42811" s="1">
        <v>42520.728472222225</v>
      </c>
      <c r="B42811" s="2">
        <v>-4.4151522465321857</v>
      </c>
    </row>
    <row r="42812" spans="1:2" x14ac:dyDescent="0.25">
      <c r="A42812" s="1">
        <v>42520.729166666664</v>
      </c>
      <c r="B42812" s="2">
        <v>-1.3707202439715427</v>
      </c>
    </row>
    <row r="42813" spans="1:2" x14ac:dyDescent="0.25">
      <c r="A42813" s="1">
        <v>42520.729861111111</v>
      </c>
      <c r="B42813" s="2">
        <v>2.941052451331537</v>
      </c>
    </row>
    <row r="42814" spans="1:2" x14ac:dyDescent="0.25">
      <c r="A42814" s="1">
        <v>42520.730555555558</v>
      </c>
      <c r="B42814" s="2">
        <v>-3.7789224649750395</v>
      </c>
    </row>
    <row r="42815" spans="1:2" x14ac:dyDescent="0.25">
      <c r="A42815" s="1">
        <v>42520.731249999997</v>
      </c>
      <c r="B42815" s="2">
        <v>0.55526834086340382</v>
      </c>
    </row>
    <row r="42816" spans="1:2" x14ac:dyDescent="0.25">
      <c r="A42816" s="1">
        <v>42520.731944444444</v>
      </c>
      <c r="B42816" s="2">
        <v>7.5681113899627235</v>
      </c>
    </row>
    <row r="42817" spans="1:2" x14ac:dyDescent="0.25">
      <c r="A42817" s="1">
        <v>42520.732638888891</v>
      </c>
      <c r="B42817" s="2">
        <v>-3.7956815803370167</v>
      </c>
    </row>
    <row r="42818" spans="1:2" x14ac:dyDescent="0.25">
      <c r="A42818" s="1">
        <v>42520.73333333333</v>
      </c>
      <c r="B42818" s="2">
        <v>5.1427619557546373</v>
      </c>
    </row>
    <row r="42819" spans="1:2" x14ac:dyDescent="0.25">
      <c r="A42819" s="1">
        <v>42520.734027777777</v>
      </c>
      <c r="B42819" s="2">
        <v>-1.6840442694636295</v>
      </c>
    </row>
    <row r="42820" spans="1:2" x14ac:dyDescent="0.25">
      <c r="A42820" s="1">
        <v>42520.734722222223</v>
      </c>
      <c r="B42820" s="2">
        <v>-3.4994543082556144</v>
      </c>
    </row>
    <row r="42821" spans="1:2" x14ac:dyDescent="0.25">
      <c r="A42821" s="1">
        <v>42520.73541666667</v>
      </c>
      <c r="B42821" s="2">
        <v>-5.6989138452879464</v>
      </c>
    </row>
    <row r="42822" spans="1:2" x14ac:dyDescent="0.25">
      <c r="A42822" s="1">
        <v>42520.736111111109</v>
      </c>
      <c r="B42822" s="2">
        <v>-10.945239827892996</v>
      </c>
    </row>
    <row r="42823" spans="1:2" x14ac:dyDescent="0.25">
      <c r="A42823" s="1">
        <v>42520.736805555556</v>
      </c>
      <c r="B42823" s="2">
        <v>-27.467402498330436</v>
      </c>
    </row>
    <row r="42824" spans="1:2" x14ac:dyDescent="0.25">
      <c r="A42824" s="1">
        <v>42520.737500000003</v>
      </c>
      <c r="B42824" s="2">
        <v>-18.335852441368722</v>
      </c>
    </row>
    <row r="42825" spans="1:2" x14ac:dyDescent="0.25">
      <c r="A42825" s="1">
        <v>42520.738194444442</v>
      </c>
      <c r="B42825" s="2">
        <v>-3.4409554538869997</v>
      </c>
    </row>
    <row r="42826" spans="1:2" x14ac:dyDescent="0.25">
      <c r="A42826" s="1">
        <v>42520.738888888889</v>
      </c>
      <c r="B42826" s="2">
        <v>-13.580736784094674</v>
      </c>
    </row>
    <row r="42827" spans="1:2" x14ac:dyDescent="0.25">
      <c r="A42827" s="1">
        <v>42520.739583333336</v>
      </c>
      <c r="B42827" s="2">
        <v>25.869663292779055</v>
      </c>
    </row>
    <row r="42828" spans="1:2" x14ac:dyDescent="0.25">
      <c r="A42828" s="1">
        <v>42520.740277777775</v>
      </c>
      <c r="B42828" s="2">
        <v>-16.355467547082419</v>
      </c>
    </row>
    <row r="42829" spans="1:2" x14ac:dyDescent="0.25">
      <c r="A42829" s="1">
        <v>42520.740972222222</v>
      </c>
      <c r="B42829" s="2">
        <v>-15.946934640295028</v>
      </c>
    </row>
    <row r="42830" spans="1:2" x14ac:dyDescent="0.25">
      <c r="A42830" s="1">
        <v>42520.741666666669</v>
      </c>
      <c r="B42830" s="2">
        <v>-3.681568221874477</v>
      </c>
    </row>
    <row r="42831" spans="1:2" x14ac:dyDescent="0.25">
      <c r="A42831" s="1">
        <v>42520.742361111108</v>
      </c>
      <c r="B42831" s="2">
        <v>-6.7775444755553815</v>
      </c>
    </row>
    <row r="42832" spans="1:2" x14ac:dyDescent="0.25">
      <c r="A42832" s="1">
        <v>42520.743055555555</v>
      </c>
      <c r="B42832" s="2">
        <v>3.00278791635695</v>
      </c>
    </row>
    <row r="42833" spans="1:2" x14ac:dyDescent="0.25">
      <c r="A42833" s="1">
        <v>42520.743750000001</v>
      </c>
      <c r="B42833" s="2">
        <v>10.144503793522016</v>
      </c>
    </row>
    <row r="42834" spans="1:2" x14ac:dyDescent="0.25">
      <c r="A42834" s="1">
        <v>42520.744444444441</v>
      </c>
      <c r="B42834" s="2">
        <v>13.571713077876</v>
      </c>
    </row>
    <row r="42835" spans="1:2" x14ac:dyDescent="0.25">
      <c r="A42835" s="1">
        <v>42520.745138888888</v>
      </c>
      <c r="B42835" s="2">
        <v>-1.9725667871335948</v>
      </c>
    </row>
    <row r="42836" spans="1:2" x14ac:dyDescent="0.25">
      <c r="A42836" s="1">
        <v>42520.745833333334</v>
      </c>
      <c r="B42836" s="2">
        <v>3.4692812330213201</v>
      </c>
    </row>
    <row r="42837" spans="1:2" x14ac:dyDescent="0.25">
      <c r="A42837" s="1">
        <v>42520.746527777781</v>
      </c>
      <c r="B42837" s="2">
        <v>-1.5360484443772293</v>
      </c>
    </row>
    <row r="42838" spans="1:2" x14ac:dyDescent="0.25">
      <c r="A42838" s="1">
        <v>42520.74722222222</v>
      </c>
      <c r="B42838" s="2">
        <v>-18.277262152841526</v>
      </c>
    </row>
    <row r="42839" spans="1:2" x14ac:dyDescent="0.25">
      <c r="A42839" s="1">
        <v>42520.747916666667</v>
      </c>
      <c r="B42839" s="2">
        <v>-1.7078080090941512</v>
      </c>
    </row>
    <row r="42840" spans="1:2" x14ac:dyDescent="0.25">
      <c r="A42840" s="1">
        <v>42520.748611111114</v>
      </c>
      <c r="B42840" s="2">
        <v>-4.8365201754398486</v>
      </c>
    </row>
    <row r="42841" spans="1:2" x14ac:dyDescent="0.25">
      <c r="A42841" s="1">
        <v>42520.749305555553</v>
      </c>
      <c r="B42841" s="2">
        <v>3.2105071969483108</v>
      </c>
    </row>
    <row r="42842" spans="1:2" x14ac:dyDescent="0.25">
      <c r="A42842" s="1">
        <v>42520.75</v>
      </c>
      <c r="B42842" s="2">
        <v>-8.9785737932538421</v>
      </c>
    </row>
    <row r="42843" spans="1:2" x14ac:dyDescent="0.25">
      <c r="A42843" s="1">
        <v>42520.750694444447</v>
      </c>
      <c r="B42843" s="2">
        <v>4.2176544799823512</v>
      </c>
    </row>
    <row r="42844" spans="1:2" x14ac:dyDescent="0.25">
      <c r="A42844" s="1">
        <v>42520.751388888886</v>
      </c>
      <c r="B42844" s="2">
        <v>1.9502909690488499</v>
      </c>
    </row>
    <row r="42845" spans="1:2" x14ac:dyDescent="0.25">
      <c r="A42845" s="1">
        <v>42520.752083333333</v>
      </c>
      <c r="B42845" s="2">
        <v>-2.4890559914989958</v>
      </c>
    </row>
    <row r="42846" spans="1:2" x14ac:dyDescent="0.25">
      <c r="A42846" s="1">
        <v>42520.75277777778</v>
      </c>
      <c r="B42846" s="2">
        <v>19.445307429705039</v>
      </c>
    </row>
    <row r="42847" spans="1:2" x14ac:dyDescent="0.25">
      <c r="A42847" s="1">
        <v>42520.753472222219</v>
      </c>
      <c r="B42847" s="2">
        <v>2.9669542492163599</v>
      </c>
    </row>
    <row r="42848" spans="1:2" x14ac:dyDescent="0.25">
      <c r="A42848" s="1">
        <v>42520.754166666666</v>
      </c>
      <c r="B42848" s="2">
        <v>12.679362429042522</v>
      </c>
    </row>
    <row r="42849" spans="1:2" x14ac:dyDescent="0.25">
      <c r="A42849" s="1">
        <v>42520.754861111112</v>
      </c>
      <c r="B42849" s="2">
        <v>-0.1412013968738999</v>
      </c>
    </row>
    <row r="42850" spans="1:2" x14ac:dyDescent="0.25">
      <c r="A42850" s="1">
        <v>42520.755555555559</v>
      </c>
      <c r="B42850" s="2">
        <v>2.1938203109639289</v>
      </c>
    </row>
    <row r="42851" spans="1:2" x14ac:dyDescent="0.25">
      <c r="A42851" s="1">
        <v>42520.756249999999</v>
      </c>
      <c r="B42851" s="2">
        <v>-6.5551002355838133</v>
      </c>
    </row>
    <row r="42852" spans="1:2" x14ac:dyDescent="0.25">
      <c r="A42852" s="1">
        <v>42520.756944444445</v>
      </c>
      <c r="B42852" s="2">
        <v>8.8965502989631204</v>
      </c>
    </row>
    <row r="42853" spans="1:2" x14ac:dyDescent="0.25">
      <c r="A42853" s="1">
        <v>42520.757638888892</v>
      </c>
      <c r="B42853" s="2">
        <v>-19.737416814093013</v>
      </c>
    </row>
    <row r="42854" spans="1:2" x14ac:dyDescent="0.25">
      <c r="A42854" s="1">
        <v>42520.758333333331</v>
      </c>
      <c r="B42854" s="2">
        <v>-2.8732411622807073</v>
      </c>
    </row>
    <row r="42855" spans="1:2" x14ac:dyDescent="0.25">
      <c r="A42855" s="1">
        <v>42520.759027777778</v>
      </c>
      <c r="B42855" s="2">
        <v>-9.5325588566925337</v>
      </c>
    </row>
    <row r="42856" spans="1:2" x14ac:dyDescent="0.25">
      <c r="A42856" s="1">
        <v>42520.759722222225</v>
      </c>
      <c r="B42856" s="2">
        <v>-3.4663807383488652</v>
      </c>
    </row>
    <row r="42857" spans="1:2" x14ac:dyDescent="0.25">
      <c r="A42857" s="1">
        <v>42520.760416666664</v>
      </c>
      <c r="B42857" s="2">
        <v>6.5445129567206699</v>
      </c>
    </row>
    <row r="42858" spans="1:2" x14ac:dyDescent="0.25">
      <c r="A42858" s="1">
        <v>42520.761111111111</v>
      </c>
      <c r="B42858" s="2">
        <v>-8.752986888055359</v>
      </c>
    </row>
    <row r="42859" spans="1:2" x14ac:dyDescent="0.25">
      <c r="A42859" s="1">
        <v>42520.761805555558</v>
      </c>
      <c r="B42859" s="2">
        <v>-11.136545675830469</v>
      </c>
    </row>
    <row r="42860" spans="1:2" x14ac:dyDescent="0.25">
      <c r="A42860" s="1">
        <v>42520.762499999997</v>
      </c>
      <c r="B42860" s="2">
        <v>-3.4743270110697875</v>
      </c>
    </row>
    <row r="42861" spans="1:2" x14ac:dyDescent="0.25">
      <c r="A42861" s="1">
        <v>42520.763194444444</v>
      </c>
      <c r="B42861" s="2">
        <v>13.279444413567155</v>
      </c>
    </row>
    <row r="42862" spans="1:2" x14ac:dyDescent="0.25">
      <c r="A42862" s="1">
        <v>42520.763888888891</v>
      </c>
      <c r="B42862" s="2">
        <v>3.9449220672623295</v>
      </c>
    </row>
    <row r="42863" spans="1:2" x14ac:dyDescent="0.25">
      <c r="A42863" s="1">
        <v>42520.76458333333</v>
      </c>
      <c r="B42863" s="2">
        <v>0.79636787080077431</v>
      </c>
    </row>
    <row r="42864" spans="1:2" x14ac:dyDescent="0.25">
      <c r="A42864" s="1">
        <v>42520.765277777777</v>
      </c>
      <c r="B42864" s="2">
        <v>2.9759910185489087</v>
      </c>
    </row>
    <row r="42865" spans="1:2" x14ac:dyDescent="0.25">
      <c r="A42865" s="1">
        <v>42520.765972222223</v>
      </c>
      <c r="B42865" s="2">
        <v>-18.174596390390313</v>
      </c>
    </row>
    <row r="42866" spans="1:2" x14ac:dyDescent="0.25">
      <c r="A42866" s="1">
        <v>42520.76666666667</v>
      </c>
      <c r="B42866" s="2">
        <v>-8.3759792456985451</v>
      </c>
    </row>
    <row r="42867" spans="1:2" x14ac:dyDescent="0.25">
      <c r="A42867" s="1">
        <v>42520.767361111109</v>
      </c>
      <c r="B42867" s="2">
        <v>0.43534882202329755</v>
      </c>
    </row>
    <row r="42868" spans="1:2" x14ac:dyDescent="0.25">
      <c r="A42868" s="1">
        <v>42520.768055555556</v>
      </c>
      <c r="B42868" s="2">
        <v>3.137090069501816</v>
      </c>
    </row>
    <row r="42869" spans="1:2" x14ac:dyDescent="0.25">
      <c r="A42869" s="1">
        <v>42520.768750000003</v>
      </c>
      <c r="B42869" s="2">
        <v>6.3098670494837279</v>
      </c>
    </row>
    <row r="42870" spans="1:2" x14ac:dyDescent="0.25">
      <c r="A42870" s="1">
        <v>42520.769444444442</v>
      </c>
      <c r="B42870" s="2">
        <v>-7.4494606652248576</v>
      </c>
    </row>
    <row r="42871" spans="1:2" x14ac:dyDescent="0.25">
      <c r="A42871" s="1">
        <v>42520.770138888889</v>
      </c>
      <c r="B42871" s="2">
        <v>-4.5643771619824598</v>
      </c>
    </row>
    <row r="42872" spans="1:2" x14ac:dyDescent="0.25">
      <c r="A42872" s="1">
        <v>42520.770833333336</v>
      </c>
      <c r="B42872" s="2">
        <v>-5.521315287558294</v>
      </c>
    </row>
    <row r="42873" spans="1:2" x14ac:dyDescent="0.25">
      <c r="A42873" s="1">
        <v>42520.771527777775</v>
      </c>
      <c r="B42873" s="2">
        <v>-9.4578217503629283</v>
      </c>
    </row>
    <row r="42874" spans="1:2" x14ac:dyDescent="0.25">
      <c r="A42874" s="1">
        <v>42520.772222222222</v>
      </c>
      <c r="B42874" s="2">
        <v>-26.081556302271686</v>
      </c>
    </row>
    <row r="42875" spans="1:2" x14ac:dyDescent="0.25">
      <c r="A42875" s="1">
        <v>42520.772916666669</v>
      </c>
      <c r="B42875" s="2">
        <v>-24.308475212890336</v>
      </c>
    </row>
    <row r="42876" spans="1:2" x14ac:dyDescent="0.25">
      <c r="A42876" s="1">
        <v>42520.773611111108</v>
      </c>
      <c r="B42876" s="2">
        <v>-10.157960307999504</v>
      </c>
    </row>
    <row r="42877" spans="1:2" x14ac:dyDescent="0.25">
      <c r="A42877" s="1">
        <v>42520.774305555555</v>
      </c>
      <c r="B42877" s="2">
        <v>-11.565001840282882</v>
      </c>
    </row>
    <row r="42878" spans="1:2" x14ac:dyDescent="0.25">
      <c r="A42878" s="1">
        <v>42520.775000000001</v>
      </c>
      <c r="B42878" s="2">
        <v>-1.0008003099392226</v>
      </c>
    </row>
    <row r="42879" spans="1:2" x14ac:dyDescent="0.25">
      <c r="A42879" s="1">
        <v>42520.775694444441</v>
      </c>
      <c r="B42879" s="2">
        <v>2.8705548472982629</v>
      </c>
    </row>
    <row r="42880" spans="1:2" x14ac:dyDescent="0.25">
      <c r="A42880" s="1">
        <v>42520.776388888888</v>
      </c>
      <c r="B42880" s="2">
        <v>2.2716225106324903</v>
      </c>
    </row>
    <row r="42881" spans="1:2" x14ac:dyDescent="0.25">
      <c r="A42881" s="1">
        <v>42520.777083333334</v>
      </c>
      <c r="B42881" s="2">
        <v>4.9002364531770581</v>
      </c>
    </row>
    <row r="42882" spans="1:2" x14ac:dyDescent="0.25">
      <c r="A42882" s="1">
        <v>42520.777777777781</v>
      </c>
      <c r="B42882" s="2">
        <v>-2.4642711433922764</v>
      </c>
    </row>
    <row r="42883" spans="1:2" x14ac:dyDescent="0.25">
      <c r="A42883" s="1">
        <v>42520.77847222222</v>
      </c>
      <c r="B42883" s="2">
        <v>5.4673894770266394</v>
      </c>
    </row>
    <row r="42884" spans="1:2" x14ac:dyDescent="0.25">
      <c r="A42884" s="1">
        <v>42520.779166666667</v>
      </c>
      <c r="B42884" s="2">
        <v>-4.7661986797599338</v>
      </c>
    </row>
    <row r="42885" spans="1:2" x14ac:dyDescent="0.25">
      <c r="A42885" s="1">
        <v>42520.779861111114</v>
      </c>
      <c r="B42885" s="2">
        <v>-3.8560133433093142</v>
      </c>
    </row>
    <row r="42886" spans="1:2" x14ac:dyDescent="0.25">
      <c r="A42886" s="1">
        <v>42520.780555555553</v>
      </c>
      <c r="B42886" s="2">
        <v>-5.1457221442030763</v>
      </c>
    </row>
    <row r="42887" spans="1:2" x14ac:dyDescent="0.25">
      <c r="A42887" s="1">
        <v>42520.78125</v>
      </c>
      <c r="B42887" s="2">
        <v>-14.818657508444449</v>
      </c>
    </row>
    <row r="42888" spans="1:2" x14ac:dyDescent="0.25">
      <c r="A42888" s="1">
        <v>42520.781944444447</v>
      </c>
      <c r="B42888" s="2">
        <v>-0.76601167983632579</v>
      </c>
    </row>
    <row r="42889" spans="1:2" x14ac:dyDescent="0.25">
      <c r="A42889" s="1">
        <v>42520.782638888886</v>
      </c>
      <c r="B42889" s="2">
        <v>6.3641284457895377</v>
      </c>
    </row>
    <row r="42890" spans="1:2" x14ac:dyDescent="0.25">
      <c r="A42890" s="1">
        <v>42520.783333333333</v>
      </c>
      <c r="B42890" s="2">
        <v>-7.2672686483053743</v>
      </c>
    </row>
    <row r="42891" spans="1:2" x14ac:dyDescent="0.25">
      <c r="A42891" s="1">
        <v>42520.78402777778</v>
      </c>
      <c r="B42891" s="2">
        <v>1.7699119116822355</v>
      </c>
    </row>
    <row r="42892" spans="1:2" x14ac:dyDescent="0.25">
      <c r="A42892" s="1">
        <v>42520.784722222219</v>
      </c>
      <c r="B42892" s="2">
        <v>-7.6670500259788241</v>
      </c>
    </row>
    <row r="42893" spans="1:2" x14ac:dyDescent="0.25">
      <c r="A42893" s="1">
        <v>42520.785416666666</v>
      </c>
      <c r="B42893" s="2">
        <v>-8.625289717127453</v>
      </c>
    </row>
    <row r="42894" spans="1:2" x14ac:dyDescent="0.25">
      <c r="A42894" s="1">
        <v>42520.786111111112</v>
      </c>
      <c r="B42894" s="2">
        <v>-11.00343485046348</v>
      </c>
    </row>
    <row r="42895" spans="1:2" x14ac:dyDescent="0.25">
      <c r="A42895" s="1">
        <v>42520.786805555559</v>
      </c>
      <c r="B42895" s="2">
        <v>2.2052490498836659</v>
      </c>
    </row>
    <row r="42896" spans="1:2" x14ac:dyDescent="0.25">
      <c r="A42896" s="1">
        <v>42520.787499999999</v>
      </c>
      <c r="B42896" s="2">
        <v>-11.290733442272661</v>
      </c>
    </row>
    <row r="42897" spans="1:2" x14ac:dyDescent="0.25">
      <c r="A42897" s="1">
        <v>42520.788194444445</v>
      </c>
      <c r="B42897" s="2">
        <v>4.1164466880478967</v>
      </c>
    </row>
    <row r="42898" spans="1:2" x14ac:dyDescent="0.25">
      <c r="A42898" s="1">
        <v>42520.788888888892</v>
      </c>
      <c r="B42898" s="2">
        <v>-10.808512951415469</v>
      </c>
    </row>
    <row r="42899" spans="1:2" x14ac:dyDescent="0.25">
      <c r="A42899" s="1">
        <v>42520.789583333331</v>
      </c>
      <c r="B42899" s="2">
        <v>5.5417811006639868</v>
      </c>
    </row>
    <row r="42900" spans="1:2" x14ac:dyDescent="0.25">
      <c r="A42900" s="1">
        <v>42520.790277777778</v>
      </c>
      <c r="B42900" s="2">
        <v>-7.720678808967083</v>
      </c>
    </row>
    <row r="42901" spans="1:2" x14ac:dyDescent="0.25">
      <c r="A42901" s="1">
        <v>42520.790972222225</v>
      </c>
      <c r="B42901" s="2">
        <v>3.7860455633524301</v>
      </c>
    </row>
    <row r="42902" spans="1:2" x14ac:dyDescent="0.25">
      <c r="A42902" s="1">
        <v>42520.791666666664</v>
      </c>
      <c r="B42902" s="2">
        <v>-10.102023619762379</v>
      </c>
    </row>
    <row r="42903" spans="1:2" x14ac:dyDescent="0.25">
      <c r="A42903" s="1">
        <v>42520.792361111111</v>
      </c>
      <c r="B42903" s="2">
        <v>14.194927630665431</v>
      </c>
    </row>
    <row r="42904" spans="1:2" x14ac:dyDescent="0.25">
      <c r="A42904" s="1">
        <v>42520.793055555558</v>
      </c>
      <c r="B42904" s="2">
        <v>-3.0712007029316739</v>
      </c>
    </row>
    <row r="42905" spans="1:2" x14ac:dyDescent="0.25">
      <c r="A42905" s="1">
        <v>42520.793749999997</v>
      </c>
      <c r="B42905" s="2">
        <v>-1.2499225537564296</v>
      </c>
    </row>
    <row r="42906" spans="1:2" x14ac:dyDescent="0.25">
      <c r="A42906" s="1">
        <v>42520.794444444444</v>
      </c>
      <c r="B42906" s="2">
        <v>3.4250210749254619</v>
      </c>
    </row>
    <row r="42907" spans="1:2" x14ac:dyDescent="0.25">
      <c r="A42907" s="1">
        <v>42520.795138888891</v>
      </c>
      <c r="B42907" s="2">
        <v>8.2328291620603213</v>
      </c>
    </row>
    <row r="42908" spans="1:2" x14ac:dyDescent="0.25">
      <c r="A42908" s="1">
        <v>42520.79583333333</v>
      </c>
      <c r="B42908" s="2">
        <v>-2.7057956839443551</v>
      </c>
    </row>
    <row r="42909" spans="1:2" x14ac:dyDescent="0.25">
      <c r="A42909" s="1">
        <v>42520.796527777777</v>
      </c>
      <c r="B42909" s="2">
        <v>8.2069513349352441</v>
      </c>
    </row>
    <row r="42910" spans="1:2" x14ac:dyDescent="0.25">
      <c r="A42910" s="1">
        <v>42520.797222222223</v>
      </c>
      <c r="B42910" s="2">
        <v>0.12996471491399764</v>
      </c>
    </row>
    <row r="42911" spans="1:2" x14ac:dyDescent="0.25">
      <c r="A42911" s="1">
        <v>42520.79791666667</v>
      </c>
      <c r="B42911" s="2">
        <v>7.1961310166831636</v>
      </c>
    </row>
    <row r="42912" spans="1:2" x14ac:dyDescent="0.25">
      <c r="A42912" s="1">
        <v>42520.798611111109</v>
      </c>
      <c r="B42912" s="2">
        <v>-2.6248029639105273</v>
      </c>
    </row>
    <row r="42913" spans="1:2" x14ac:dyDescent="0.25">
      <c r="A42913" s="1">
        <v>42520.799305555556</v>
      </c>
      <c r="B42913" s="2">
        <v>1.402842460692409</v>
      </c>
    </row>
    <row r="42914" spans="1:2" x14ac:dyDescent="0.25">
      <c r="A42914" s="1">
        <v>42520.800000000003</v>
      </c>
      <c r="B42914" s="2">
        <v>-3.1307347056134556</v>
      </c>
    </row>
    <row r="42915" spans="1:2" x14ac:dyDescent="0.25">
      <c r="A42915" s="1">
        <v>42520.800694444442</v>
      </c>
      <c r="B42915" s="2">
        <v>-6.0211538786220142</v>
      </c>
    </row>
    <row r="42916" spans="1:2" x14ac:dyDescent="0.25">
      <c r="A42916" s="1">
        <v>42520.801388888889</v>
      </c>
      <c r="B42916" s="2">
        <v>3.5859427145124454</v>
      </c>
    </row>
    <row r="42917" spans="1:2" x14ac:dyDescent="0.25">
      <c r="A42917" s="1">
        <v>42520.802083333336</v>
      </c>
      <c r="B42917" s="2">
        <v>2.7461182490857028</v>
      </c>
    </row>
    <row r="42918" spans="1:2" x14ac:dyDescent="0.25">
      <c r="A42918" s="1">
        <v>42520.802777777775</v>
      </c>
      <c r="B42918" s="2">
        <v>1.4610020032436295</v>
      </c>
    </row>
    <row r="42919" spans="1:2" x14ac:dyDescent="0.25">
      <c r="A42919" s="1">
        <v>42520.803472222222</v>
      </c>
      <c r="B42919" s="2">
        <v>12.90371533470643</v>
      </c>
    </row>
    <row r="42920" spans="1:2" x14ac:dyDescent="0.25">
      <c r="A42920" s="1">
        <v>42520.804166666669</v>
      </c>
      <c r="B42920" s="2">
        <v>-10.436883468399417</v>
      </c>
    </row>
    <row r="42921" spans="1:2" x14ac:dyDescent="0.25">
      <c r="A42921" s="1">
        <v>42520.804861111108</v>
      </c>
      <c r="B42921" s="2">
        <v>6.2335555914469296</v>
      </c>
    </row>
    <row r="42922" spans="1:2" x14ac:dyDescent="0.25">
      <c r="A42922" s="1">
        <v>42520.805555555555</v>
      </c>
      <c r="B42922" s="2">
        <v>-13.099198511126209</v>
      </c>
    </row>
    <row r="42923" spans="1:2" x14ac:dyDescent="0.25">
      <c r="A42923" s="1">
        <v>42520.806250000001</v>
      </c>
      <c r="B42923" s="2">
        <v>15.368767380979746</v>
      </c>
    </row>
    <row r="42924" spans="1:2" x14ac:dyDescent="0.25">
      <c r="A42924" s="1">
        <v>42520.806944444441</v>
      </c>
      <c r="B42924" s="2">
        <v>1.5106883096954939</v>
      </c>
    </row>
    <row r="42925" spans="1:2" x14ac:dyDescent="0.25">
      <c r="A42925" s="1">
        <v>42520.807638888888</v>
      </c>
      <c r="B42925" s="2">
        <v>-1.9082285708466467</v>
      </c>
    </row>
    <row r="42926" spans="1:2" x14ac:dyDescent="0.25">
      <c r="A42926" s="1">
        <v>42520.808333333334</v>
      </c>
      <c r="B42926" s="2">
        <v>5.2445112532184188</v>
      </c>
    </row>
    <row r="42927" spans="1:2" x14ac:dyDescent="0.25">
      <c r="A42927" s="1">
        <v>42520.809027777781</v>
      </c>
      <c r="B42927" s="2">
        <v>-3.7603773495192097</v>
      </c>
    </row>
    <row r="42928" spans="1:2" x14ac:dyDescent="0.25">
      <c r="A42928" s="1">
        <v>42520.80972222222</v>
      </c>
      <c r="B42928" s="2">
        <v>-6.7021324815342576</v>
      </c>
    </row>
    <row r="42929" spans="1:2" x14ac:dyDescent="0.25">
      <c r="A42929" s="1">
        <v>42520.810416666667</v>
      </c>
      <c r="B42929" s="2">
        <v>4.209740142595062</v>
      </c>
    </row>
    <row r="42930" spans="1:2" x14ac:dyDescent="0.25">
      <c r="A42930" s="1">
        <v>42520.811111111114</v>
      </c>
      <c r="B42930" s="2">
        <v>-8.9326837229001583</v>
      </c>
    </row>
    <row r="42931" spans="1:2" x14ac:dyDescent="0.25">
      <c r="A42931" s="1">
        <v>42520.811805555553</v>
      </c>
      <c r="B42931" s="2">
        <v>-3.0221346079842379</v>
      </c>
    </row>
    <row r="42932" spans="1:2" x14ac:dyDescent="0.25">
      <c r="A42932" s="1">
        <v>42520.8125</v>
      </c>
      <c r="B42932" s="2">
        <v>3.0893294578544253</v>
      </c>
    </row>
    <row r="42933" spans="1:2" x14ac:dyDescent="0.25">
      <c r="A42933" s="1">
        <v>42520.813194444447</v>
      </c>
      <c r="B42933" s="2">
        <v>-2.1379985646713369</v>
      </c>
    </row>
    <row r="42934" spans="1:2" x14ac:dyDescent="0.25">
      <c r="A42934" s="1">
        <v>42520.813888888886</v>
      </c>
      <c r="B42934" s="2">
        <v>11.217484211787815</v>
      </c>
    </row>
    <row r="42935" spans="1:2" x14ac:dyDescent="0.25">
      <c r="A42935" s="1">
        <v>42520.814583333333</v>
      </c>
      <c r="B42935" s="2">
        <v>-21.000098344558985</v>
      </c>
    </row>
    <row r="42936" spans="1:2" x14ac:dyDescent="0.25">
      <c r="A42936" s="1">
        <v>42520.81527777778</v>
      </c>
      <c r="B42936" s="2">
        <v>-21.006231819327027</v>
      </c>
    </row>
    <row r="42937" spans="1:2" x14ac:dyDescent="0.25">
      <c r="A42937" s="1">
        <v>42520.815972222219</v>
      </c>
      <c r="B42937" s="2">
        <v>-7.2149815057947615</v>
      </c>
    </row>
    <row r="42938" spans="1:2" x14ac:dyDescent="0.25">
      <c r="A42938" s="1">
        <v>42520.816666666666</v>
      </c>
      <c r="B42938" s="2">
        <v>1.4000716293798177</v>
      </c>
    </row>
    <row r="42939" spans="1:2" x14ac:dyDescent="0.25">
      <c r="A42939" s="1">
        <v>42520.817361111112</v>
      </c>
      <c r="B42939" s="2">
        <v>-6.9489262811058632</v>
      </c>
    </row>
    <row r="42940" spans="1:2" x14ac:dyDescent="0.25">
      <c r="A42940" s="1">
        <v>42520.818055555559</v>
      </c>
      <c r="B42940" s="2">
        <v>1.2234674034506801</v>
      </c>
    </row>
    <row r="42941" spans="1:2" x14ac:dyDescent="0.25">
      <c r="A42941" s="1">
        <v>42520.818749999999</v>
      </c>
      <c r="B42941" s="2">
        <v>2.9616026386967862</v>
      </c>
    </row>
    <row r="42942" spans="1:2" x14ac:dyDescent="0.25">
      <c r="A42942" s="1">
        <v>42520.819444444445</v>
      </c>
      <c r="B42942" s="2">
        <v>-0.73037418002835086</v>
      </c>
    </row>
    <row r="42943" spans="1:2" x14ac:dyDescent="0.25">
      <c r="A42943" s="1">
        <v>42520.820138888892</v>
      </c>
      <c r="B42943" s="2">
        <v>-23.077464190412623</v>
      </c>
    </row>
    <row r="42944" spans="1:2" x14ac:dyDescent="0.25">
      <c r="A42944" s="1">
        <v>42520.820833333331</v>
      </c>
      <c r="B42944" s="2">
        <v>7.5360449767960143</v>
      </c>
    </row>
    <row r="42945" spans="1:2" x14ac:dyDescent="0.25">
      <c r="A42945" s="1">
        <v>42520.821527777778</v>
      </c>
      <c r="B42945" s="2">
        <v>8.1987116347263509</v>
      </c>
    </row>
    <row r="42946" spans="1:2" x14ac:dyDescent="0.25">
      <c r="A42946" s="1">
        <v>42520.822222222225</v>
      </c>
      <c r="B42946" s="2">
        <v>11.123452862235718</v>
      </c>
    </row>
    <row r="42947" spans="1:2" x14ac:dyDescent="0.25">
      <c r="A42947" s="1">
        <v>42520.822916666664</v>
      </c>
      <c r="B42947" s="2">
        <v>-2.4775534846635612</v>
      </c>
    </row>
    <row r="42948" spans="1:2" x14ac:dyDescent="0.25">
      <c r="A42948" s="1">
        <v>42520.823611111111</v>
      </c>
      <c r="B42948" s="2">
        <v>-4.7120529339726396</v>
      </c>
    </row>
    <row r="42949" spans="1:2" x14ac:dyDescent="0.25">
      <c r="A42949" s="1">
        <v>42520.824305555558</v>
      </c>
      <c r="B42949" s="2">
        <v>2.7979390242137017</v>
      </c>
    </row>
    <row r="42950" spans="1:2" x14ac:dyDescent="0.25">
      <c r="A42950" s="1">
        <v>42520.824999999997</v>
      </c>
      <c r="B42950" s="2">
        <v>24.888465268420987</v>
      </c>
    </row>
    <row r="42951" spans="1:2" x14ac:dyDescent="0.25">
      <c r="A42951" s="1">
        <v>42520.825694444444</v>
      </c>
      <c r="B42951" s="2">
        <v>15.814700410919857</v>
      </c>
    </row>
    <row r="42952" spans="1:2" x14ac:dyDescent="0.25">
      <c r="A42952" s="1">
        <v>42520.826388888891</v>
      </c>
      <c r="B42952" s="2">
        <v>5.1286084084917096</v>
      </c>
    </row>
    <row r="42953" spans="1:2" x14ac:dyDescent="0.25">
      <c r="A42953" s="1">
        <v>42520.82708333333</v>
      </c>
      <c r="B42953" s="2">
        <v>10.438184711344366</v>
      </c>
    </row>
    <row r="42954" spans="1:2" x14ac:dyDescent="0.25">
      <c r="A42954" s="1">
        <v>42520.827777777777</v>
      </c>
      <c r="B42954" s="2">
        <v>11.523776605812357</v>
      </c>
    </row>
    <row r="42955" spans="1:2" x14ac:dyDescent="0.25">
      <c r="A42955" s="1">
        <v>42520.828472222223</v>
      </c>
      <c r="B42955" s="2">
        <v>10.066095883966288</v>
      </c>
    </row>
    <row r="42956" spans="1:2" x14ac:dyDescent="0.25">
      <c r="A42956" s="1">
        <v>42520.82916666667</v>
      </c>
      <c r="B42956" s="2">
        <v>17.126643002305354</v>
      </c>
    </row>
    <row r="42957" spans="1:2" x14ac:dyDescent="0.25">
      <c r="A42957" s="1">
        <v>42520.829861111109</v>
      </c>
      <c r="B42957" s="2">
        <v>28.722340978048546</v>
      </c>
    </row>
    <row r="42958" spans="1:2" x14ac:dyDescent="0.25">
      <c r="A42958" s="1">
        <v>42520.830555555556</v>
      </c>
      <c r="B42958" s="2">
        <v>50.469410761322557</v>
      </c>
    </row>
    <row r="42959" spans="1:2" x14ac:dyDescent="0.25">
      <c r="A42959" s="1">
        <v>42520.831250000003</v>
      </c>
      <c r="B42959" s="2">
        <v>43.9118022303388</v>
      </c>
    </row>
    <row r="42960" spans="1:2" x14ac:dyDescent="0.25">
      <c r="A42960" s="1">
        <v>42520.831944444442</v>
      </c>
      <c r="B42960" s="2">
        <v>64.369542213486667</v>
      </c>
    </row>
    <row r="42961" spans="1:2" x14ac:dyDescent="0.25">
      <c r="A42961" s="1">
        <v>42520.832638888889</v>
      </c>
      <c r="B42961" s="2">
        <v>62.669291710566419</v>
      </c>
    </row>
    <row r="42962" spans="1:2" x14ac:dyDescent="0.25">
      <c r="A42962" s="1">
        <v>42520.833333333336</v>
      </c>
      <c r="B42962" s="2">
        <v>67.795550198300049</v>
      </c>
    </row>
    <row r="42963" spans="1:2" x14ac:dyDescent="0.25">
      <c r="A42963" s="1">
        <v>42520.834027777775</v>
      </c>
      <c r="B42963" s="2">
        <v>63.964496877882631</v>
      </c>
    </row>
    <row r="42964" spans="1:2" x14ac:dyDescent="0.25">
      <c r="A42964" s="1">
        <v>42520.834722222222</v>
      </c>
      <c r="B42964" s="2">
        <v>63.09321786935034</v>
      </c>
    </row>
    <row r="42965" spans="1:2" x14ac:dyDescent="0.25">
      <c r="A42965" s="1">
        <v>42520.835416666669</v>
      </c>
      <c r="B42965" s="2">
        <v>60.789477895034359</v>
      </c>
    </row>
    <row r="42966" spans="1:2" x14ac:dyDescent="0.25">
      <c r="A42966" s="1">
        <v>42520.836111111108</v>
      </c>
      <c r="B42966" s="2">
        <v>47.32925107345266</v>
      </c>
    </row>
    <row r="42967" spans="1:2" x14ac:dyDescent="0.25">
      <c r="A42967" s="1">
        <v>42520.836805555555</v>
      </c>
      <c r="B42967" s="2">
        <v>40.461854989981902</v>
      </c>
    </row>
    <row r="42968" spans="1:2" x14ac:dyDescent="0.25">
      <c r="A42968" s="1">
        <v>42520.837500000001</v>
      </c>
      <c r="B42968" s="2">
        <v>57.957833675965475</v>
      </c>
    </row>
    <row r="42969" spans="1:2" x14ac:dyDescent="0.25">
      <c r="A42969" s="1">
        <v>42520.838194444441</v>
      </c>
      <c r="B42969" s="2">
        <v>55.004577577604017</v>
      </c>
    </row>
    <row r="42970" spans="1:2" x14ac:dyDescent="0.25">
      <c r="A42970" s="1">
        <v>42520.838888888888</v>
      </c>
      <c r="B42970" s="2">
        <v>69.01187279435689</v>
      </c>
    </row>
    <row r="42971" spans="1:2" x14ac:dyDescent="0.25">
      <c r="A42971" s="1">
        <v>42520.839583333334</v>
      </c>
      <c r="B42971" s="2">
        <v>75.227791780326513</v>
      </c>
    </row>
    <row r="42972" spans="1:2" x14ac:dyDescent="0.25">
      <c r="A42972" s="1">
        <v>42520.840277777781</v>
      </c>
      <c r="B42972" s="2">
        <v>90.99360027966128</v>
      </c>
    </row>
    <row r="42973" spans="1:2" x14ac:dyDescent="0.25">
      <c r="A42973" s="1">
        <v>42520.84097222222</v>
      </c>
      <c r="B42973" s="2">
        <v>91.921934800205051</v>
      </c>
    </row>
    <row r="42974" spans="1:2" x14ac:dyDescent="0.25">
      <c r="A42974" s="1">
        <v>42520.841666666667</v>
      </c>
      <c r="B42974" s="2">
        <v>90.672813895401006</v>
      </c>
    </row>
    <row r="42975" spans="1:2" x14ac:dyDescent="0.25">
      <c r="A42975" s="1">
        <v>42520.842361111114</v>
      </c>
      <c r="B42975" s="2">
        <v>99.286716392186165</v>
      </c>
    </row>
    <row r="42976" spans="1:2" x14ac:dyDescent="0.25">
      <c r="A42976" s="1">
        <v>42520.843055555553</v>
      </c>
      <c r="B42976" s="2">
        <v>94.862905449637523</v>
      </c>
    </row>
    <row r="42977" spans="1:2" x14ac:dyDescent="0.25">
      <c r="A42977" s="1">
        <v>42520.84375</v>
      </c>
      <c r="B42977" s="2">
        <v>104.91808368359925</v>
      </c>
    </row>
    <row r="42978" spans="1:2" x14ac:dyDescent="0.25">
      <c r="A42978" s="1">
        <v>42520.844444444447</v>
      </c>
      <c r="B42978" s="2">
        <v>109.97708101151511</v>
      </c>
    </row>
    <row r="42979" spans="1:2" x14ac:dyDescent="0.25">
      <c r="A42979" s="1">
        <v>42520.845138888886</v>
      </c>
      <c r="B42979" s="2">
        <v>104.60598092988366</v>
      </c>
    </row>
    <row r="42980" spans="1:2" x14ac:dyDescent="0.25">
      <c r="A42980" s="1">
        <v>42520.845833333333</v>
      </c>
      <c r="B42980" s="2">
        <v>101.72911298682253</v>
      </c>
    </row>
    <row r="42981" spans="1:2" x14ac:dyDescent="0.25">
      <c r="A42981" s="1">
        <v>42520.84652777778</v>
      </c>
      <c r="B42981" s="2">
        <v>99.39527181891026</v>
      </c>
    </row>
    <row r="42982" spans="1:2" x14ac:dyDescent="0.25">
      <c r="A42982" s="1">
        <v>42520.847222222219</v>
      </c>
      <c r="B42982" s="2">
        <v>101.45156417930654</v>
      </c>
    </row>
    <row r="42983" spans="1:2" x14ac:dyDescent="0.25">
      <c r="A42983" s="1">
        <v>42520.847916666666</v>
      </c>
      <c r="B42983" s="2">
        <v>96.716598636897587</v>
      </c>
    </row>
    <row r="42984" spans="1:2" x14ac:dyDescent="0.25">
      <c r="A42984" s="1">
        <v>42520.848611111112</v>
      </c>
      <c r="B42984" s="2">
        <v>92.36182411949072</v>
      </c>
    </row>
    <row r="42985" spans="1:2" x14ac:dyDescent="0.25">
      <c r="A42985" s="1">
        <v>42520.849305555559</v>
      </c>
      <c r="B42985" s="2">
        <v>85.215074444709657</v>
      </c>
    </row>
    <row r="42986" spans="1:2" x14ac:dyDescent="0.25">
      <c r="A42986" s="1">
        <v>42520.85</v>
      </c>
      <c r="B42986" s="2">
        <v>78.956598519462077</v>
      </c>
    </row>
    <row r="42987" spans="1:2" x14ac:dyDescent="0.25">
      <c r="A42987" s="1">
        <v>42520.850694444445</v>
      </c>
      <c r="B42987" s="2">
        <v>81.658041552983917</v>
      </c>
    </row>
    <row r="42988" spans="1:2" x14ac:dyDescent="0.25">
      <c r="A42988" s="1">
        <v>42520.851388888892</v>
      </c>
      <c r="B42988" s="2">
        <v>85.82809344605775</v>
      </c>
    </row>
    <row r="42989" spans="1:2" x14ac:dyDescent="0.25">
      <c r="A42989" s="1">
        <v>42520.852083333331</v>
      </c>
      <c r="B42989" s="2">
        <v>94.856033914485792</v>
      </c>
    </row>
    <row r="42990" spans="1:2" x14ac:dyDescent="0.25">
      <c r="A42990" s="1">
        <v>42520.852777777778</v>
      </c>
      <c r="B42990" s="2">
        <v>99.80600737574278</v>
      </c>
    </row>
    <row r="42991" spans="1:2" x14ac:dyDescent="0.25">
      <c r="A42991" s="1">
        <v>42520.853472222225</v>
      </c>
      <c r="B42991" s="2">
        <v>90.545437854093805</v>
      </c>
    </row>
    <row r="42992" spans="1:2" x14ac:dyDescent="0.25">
      <c r="A42992" s="1">
        <v>42520.854166666664</v>
      </c>
      <c r="B42992" s="2">
        <v>75.690199145455452</v>
      </c>
    </row>
    <row r="42993" spans="1:2" x14ac:dyDescent="0.25">
      <c r="A42993" s="1">
        <v>42520.854861111111</v>
      </c>
      <c r="B42993" s="2">
        <v>67.229506854285134</v>
      </c>
    </row>
    <row r="42994" spans="1:2" x14ac:dyDescent="0.25">
      <c r="A42994" s="1">
        <v>42520.855555555558</v>
      </c>
      <c r="B42994" s="2">
        <v>35.949330036012299</v>
      </c>
    </row>
    <row r="42995" spans="1:2" x14ac:dyDescent="0.25">
      <c r="A42995" s="1">
        <v>42520.856249999997</v>
      </c>
      <c r="B42995" s="2">
        <v>24.312194987569335</v>
      </c>
    </row>
    <row r="42996" spans="1:2" x14ac:dyDescent="0.25">
      <c r="A42996" s="1">
        <v>42520.856944444444</v>
      </c>
      <c r="B42996" s="2">
        <v>-1.4566088035950089</v>
      </c>
    </row>
    <row r="42997" spans="1:2" x14ac:dyDescent="0.25">
      <c r="A42997" s="1">
        <v>42520.857638888891</v>
      </c>
      <c r="B42997" s="2">
        <v>-17.088565111117592</v>
      </c>
    </row>
    <row r="42998" spans="1:2" x14ac:dyDescent="0.25">
      <c r="A42998" s="1">
        <v>42520.85833333333</v>
      </c>
      <c r="B42998" s="2">
        <v>-19.192299044336931</v>
      </c>
    </row>
    <row r="42999" spans="1:2" x14ac:dyDescent="0.25">
      <c r="A42999" s="1">
        <v>42520.859027777777</v>
      </c>
      <c r="B42999" s="2">
        <v>-35.293099795805759</v>
      </c>
    </row>
    <row r="43000" spans="1:2" x14ac:dyDescent="0.25">
      <c r="A43000" s="1">
        <v>42520.859722222223</v>
      </c>
      <c r="B43000" s="2">
        <v>-36.248041404089115</v>
      </c>
    </row>
    <row r="43001" spans="1:2" x14ac:dyDescent="0.25">
      <c r="A43001" s="1">
        <v>42520.86041666667</v>
      </c>
      <c r="B43001" s="2">
        <v>-48.908831993874628</v>
      </c>
    </row>
    <row r="43002" spans="1:2" x14ac:dyDescent="0.25">
      <c r="A43002" s="1">
        <v>42520.861111111109</v>
      </c>
      <c r="B43002" s="2">
        <v>-57.620283195881832</v>
      </c>
    </row>
    <row r="43003" spans="1:2" x14ac:dyDescent="0.25">
      <c r="A43003" s="1">
        <v>42520.861805555556</v>
      </c>
      <c r="B43003" s="2">
        <v>-62.143024024748591</v>
      </c>
    </row>
    <row r="43004" spans="1:2" x14ac:dyDescent="0.25">
      <c r="A43004" s="1">
        <v>42520.862500000003</v>
      </c>
      <c r="B43004" s="2">
        <v>-67.14764273462643</v>
      </c>
    </row>
    <row r="43005" spans="1:2" x14ac:dyDescent="0.25">
      <c r="A43005" s="1">
        <v>42520.863194444442</v>
      </c>
      <c r="B43005" s="2">
        <v>-85.278315818049791</v>
      </c>
    </row>
    <row r="43006" spans="1:2" x14ac:dyDescent="0.25">
      <c r="A43006" s="1">
        <v>42520.863888888889</v>
      </c>
      <c r="B43006" s="2">
        <v>-88.483718680369208</v>
      </c>
    </row>
    <row r="43007" spans="1:2" x14ac:dyDescent="0.25">
      <c r="A43007" s="1">
        <v>42520.864583333336</v>
      </c>
      <c r="B43007" s="2">
        <v>-87.348005315958289</v>
      </c>
    </row>
    <row r="43008" spans="1:2" x14ac:dyDescent="0.25">
      <c r="A43008" s="1">
        <v>42520.865277777775</v>
      </c>
      <c r="B43008" s="2">
        <v>-87.82390082428465</v>
      </c>
    </row>
    <row r="43009" spans="1:2" x14ac:dyDescent="0.25">
      <c r="A43009" s="1">
        <v>42520.865972222222</v>
      </c>
      <c r="B43009" s="2">
        <v>-98.135643881099526</v>
      </c>
    </row>
    <row r="43010" spans="1:2" x14ac:dyDescent="0.25">
      <c r="A43010" s="1">
        <v>42520.866666666669</v>
      </c>
      <c r="B43010" s="2">
        <v>-104.40267938053196</v>
      </c>
    </row>
    <row r="43011" spans="1:2" x14ac:dyDescent="0.25">
      <c r="A43011" s="1">
        <v>42520.867361111108</v>
      </c>
      <c r="B43011" s="2">
        <v>-94.569311909266986</v>
      </c>
    </row>
    <row r="43012" spans="1:2" x14ac:dyDescent="0.25">
      <c r="A43012" s="1">
        <v>42520.868055555555</v>
      </c>
      <c r="B43012" s="2">
        <v>-80.979980587584819</v>
      </c>
    </row>
    <row r="43013" spans="1:2" x14ac:dyDescent="0.25">
      <c r="A43013" s="1">
        <v>42520.868750000001</v>
      </c>
      <c r="B43013" s="2">
        <v>-64.806914519786375</v>
      </c>
    </row>
    <row r="43014" spans="1:2" x14ac:dyDescent="0.25">
      <c r="A43014" s="1">
        <v>42520.869444444441</v>
      </c>
      <c r="B43014" s="2">
        <v>-53.312843145020693</v>
      </c>
    </row>
    <row r="43015" spans="1:2" x14ac:dyDescent="0.25">
      <c r="A43015" s="1">
        <v>42520.870138888888</v>
      </c>
      <c r="B43015" s="2">
        <v>-45.901674823074913</v>
      </c>
    </row>
    <row r="43016" spans="1:2" x14ac:dyDescent="0.25">
      <c r="A43016" s="1">
        <v>42520.870833333334</v>
      </c>
      <c r="B43016" s="2">
        <v>-41.711380904522471</v>
      </c>
    </row>
    <row r="43017" spans="1:2" x14ac:dyDescent="0.25">
      <c r="A43017" s="1">
        <v>42520.871527777781</v>
      </c>
      <c r="B43017" s="2">
        <v>-22.647975566905128</v>
      </c>
    </row>
    <row r="43018" spans="1:2" x14ac:dyDescent="0.25">
      <c r="A43018" s="1">
        <v>42520.87222222222</v>
      </c>
      <c r="B43018" s="2">
        <v>5.9073071394159342</v>
      </c>
    </row>
    <row r="43019" spans="1:2" x14ac:dyDescent="0.25">
      <c r="A43019" s="1">
        <v>42520.872916666667</v>
      </c>
      <c r="B43019" s="2">
        <v>27.007672630988477</v>
      </c>
    </row>
    <row r="43020" spans="1:2" x14ac:dyDescent="0.25">
      <c r="A43020" s="1">
        <v>42520.873611111114</v>
      </c>
      <c r="B43020" s="2">
        <v>46.309700830861885</v>
      </c>
    </row>
    <row r="43021" spans="1:2" x14ac:dyDescent="0.25">
      <c r="A43021" s="1">
        <v>42520.874305555553</v>
      </c>
      <c r="B43021" s="2">
        <v>99.451880108264348</v>
      </c>
    </row>
    <row r="43022" spans="1:2" x14ac:dyDescent="0.25">
      <c r="A43022" s="1">
        <v>42520.875</v>
      </c>
      <c r="B43022" s="2">
        <v>120.82031851058515</v>
      </c>
    </row>
    <row r="43023" spans="1:2" x14ac:dyDescent="0.25">
      <c r="A43023" s="1">
        <v>42520.875694444447</v>
      </c>
      <c r="B43023" s="2">
        <v>125.72542215710661</v>
      </c>
    </row>
    <row r="43024" spans="1:2" x14ac:dyDescent="0.25">
      <c r="A43024" s="1">
        <v>42520.876388888886</v>
      </c>
      <c r="B43024" s="2">
        <v>119.83169159911147</v>
      </c>
    </row>
    <row r="43025" spans="1:2" x14ac:dyDescent="0.25">
      <c r="A43025" s="1">
        <v>42520.877083333333</v>
      </c>
      <c r="B43025" s="2">
        <v>87.350435379287234</v>
      </c>
    </row>
    <row r="43026" spans="1:2" x14ac:dyDescent="0.25">
      <c r="A43026" s="1">
        <v>42520.87777777778</v>
      </c>
      <c r="B43026" s="2">
        <v>36.265200225389464</v>
      </c>
    </row>
    <row r="43027" spans="1:2" x14ac:dyDescent="0.25">
      <c r="A43027" s="1">
        <v>42520.878472222219</v>
      </c>
      <c r="B43027" s="2">
        <v>11.920064964793466</v>
      </c>
    </row>
    <row r="43028" spans="1:2" x14ac:dyDescent="0.25">
      <c r="A43028" s="1">
        <v>42520.879166666666</v>
      </c>
      <c r="B43028" s="2">
        <v>13.917903718583936</v>
      </c>
    </row>
    <row r="43029" spans="1:2" x14ac:dyDescent="0.25">
      <c r="A43029" s="1">
        <v>42520.879861111112</v>
      </c>
      <c r="B43029" s="2">
        <v>9.7900189647618383</v>
      </c>
    </row>
    <row r="43030" spans="1:2" x14ac:dyDescent="0.25">
      <c r="A43030" s="1">
        <v>42520.880555555559</v>
      </c>
      <c r="B43030" s="2">
        <v>10.796813300139668</v>
      </c>
    </row>
    <row r="43031" spans="1:2" x14ac:dyDescent="0.25">
      <c r="A43031" s="1">
        <v>42520.881249999999</v>
      </c>
      <c r="B43031" s="2">
        <v>19.414726212438595</v>
      </c>
    </row>
    <row r="43032" spans="1:2" x14ac:dyDescent="0.25">
      <c r="A43032" s="1">
        <v>42520.881944444445</v>
      </c>
      <c r="B43032" s="2">
        <v>14.907832864913022</v>
      </c>
    </row>
    <row r="43033" spans="1:2" x14ac:dyDescent="0.25">
      <c r="A43033" s="1">
        <v>42520.882638888892</v>
      </c>
      <c r="B43033" s="2">
        <v>6.765677320141549</v>
      </c>
    </row>
    <row r="43034" spans="1:2" x14ac:dyDescent="0.25">
      <c r="A43034" s="1">
        <v>42520.883333333331</v>
      </c>
      <c r="B43034" s="2">
        <v>2.2542629218020012</v>
      </c>
    </row>
    <row r="43035" spans="1:2" x14ac:dyDescent="0.25">
      <c r="A43035" s="1">
        <v>42520.884027777778</v>
      </c>
      <c r="B43035" s="2">
        <v>-31.03637758899325</v>
      </c>
    </row>
    <row r="43036" spans="1:2" x14ac:dyDescent="0.25">
      <c r="A43036" s="1">
        <v>42520.884722222225</v>
      </c>
      <c r="B43036" s="2">
        <v>-29.548740629205227</v>
      </c>
    </row>
    <row r="43037" spans="1:2" x14ac:dyDescent="0.25">
      <c r="A43037" s="1">
        <v>42520.885416666664</v>
      </c>
      <c r="B43037" s="2">
        <v>-24.111730487064051</v>
      </c>
    </row>
    <row r="43038" spans="1:2" x14ac:dyDescent="0.25">
      <c r="A43038" s="1">
        <v>42520.886111111111</v>
      </c>
      <c r="B43038" s="2">
        <v>-22.347674340298788</v>
      </c>
    </row>
    <row r="43039" spans="1:2" x14ac:dyDescent="0.25">
      <c r="A43039" s="1">
        <v>42520.886805555558</v>
      </c>
      <c r="B43039" s="2">
        <v>-26.705661658894194</v>
      </c>
    </row>
    <row r="43040" spans="1:2" x14ac:dyDescent="0.25">
      <c r="A43040" s="1">
        <v>42520.887499999997</v>
      </c>
      <c r="B43040" s="2">
        <v>-46.013713835170591</v>
      </c>
    </row>
    <row r="43041" spans="1:2" x14ac:dyDescent="0.25">
      <c r="A43041" s="1">
        <v>42520.888194444444</v>
      </c>
      <c r="B43041" s="2">
        <v>-62.350744043690305</v>
      </c>
    </row>
    <row r="43042" spans="1:2" x14ac:dyDescent="0.25">
      <c r="A43042" s="1">
        <v>42520.888888888891</v>
      </c>
      <c r="B43042" s="2">
        <v>-89.489232742367307</v>
      </c>
    </row>
    <row r="43043" spans="1:2" x14ac:dyDescent="0.25">
      <c r="A43043" s="1">
        <v>42520.88958333333</v>
      </c>
      <c r="B43043" s="2">
        <v>-112.77127271886178</v>
      </c>
    </row>
    <row r="43044" spans="1:2" x14ac:dyDescent="0.25">
      <c r="A43044" s="1">
        <v>42520.890277777777</v>
      </c>
      <c r="B43044" s="2">
        <v>-119.4453678926065</v>
      </c>
    </row>
    <row r="43045" spans="1:2" x14ac:dyDescent="0.25">
      <c r="A43045" s="1">
        <v>42520.890972222223</v>
      </c>
      <c r="B43045" s="2">
        <v>-99.869812822144013</v>
      </c>
    </row>
    <row r="43046" spans="1:2" x14ac:dyDescent="0.25">
      <c r="A43046" s="1">
        <v>42520.89166666667</v>
      </c>
      <c r="B43046" s="2">
        <v>-63.898596506018656</v>
      </c>
    </row>
    <row r="43047" spans="1:2" x14ac:dyDescent="0.25">
      <c r="A43047" s="1">
        <v>42520.892361111109</v>
      </c>
      <c r="B43047" s="2">
        <v>-26.800959643853517</v>
      </c>
    </row>
    <row r="43048" spans="1:2" x14ac:dyDescent="0.25">
      <c r="A43048" s="1">
        <v>42520.893055555556</v>
      </c>
      <c r="B43048" s="2">
        <v>-26.057395694683269</v>
      </c>
    </row>
    <row r="43049" spans="1:2" x14ac:dyDescent="0.25">
      <c r="A43049" s="1">
        <v>42520.893750000003</v>
      </c>
      <c r="B43049" s="2">
        <v>-7.831674857690814</v>
      </c>
    </row>
    <row r="43050" spans="1:2" x14ac:dyDescent="0.25">
      <c r="A43050" s="1">
        <v>42520.894444444442</v>
      </c>
      <c r="B43050" s="2">
        <v>-16.172044722818342</v>
      </c>
    </row>
    <row r="43051" spans="1:2" x14ac:dyDescent="0.25">
      <c r="A43051" s="1">
        <v>42520.895138888889</v>
      </c>
      <c r="B43051" s="2">
        <v>-5.9476234604648202</v>
      </c>
    </row>
    <row r="43052" spans="1:2" x14ac:dyDescent="0.25">
      <c r="A43052" s="1">
        <v>42520.895833333336</v>
      </c>
      <c r="B43052" s="2">
        <v>-2.6611416663773224</v>
      </c>
    </row>
    <row r="43053" spans="1:2" x14ac:dyDescent="0.25">
      <c r="A43053" s="1">
        <v>42520.896527777775</v>
      </c>
      <c r="B43053" s="2">
        <v>-16.225045360780012</v>
      </c>
    </row>
    <row r="43054" spans="1:2" x14ac:dyDescent="0.25">
      <c r="A43054" s="1">
        <v>42520.897222222222</v>
      </c>
      <c r="B43054" s="2">
        <v>-11.495941671821249</v>
      </c>
    </row>
    <row r="43055" spans="1:2" x14ac:dyDescent="0.25">
      <c r="A43055" s="1">
        <v>42520.897916666669</v>
      </c>
      <c r="B43055" s="2">
        <v>-25.102246095826072</v>
      </c>
    </row>
    <row r="43056" spans="1:2" x14ac:dyDescent="0.25">
      <c r="A43056" s="1">
        <v>42520.898611111108</v>
      </c>
      <c r="B43056" s="2">
        <v>-28.231535928234614</v>
      </c>
    </row>
    <row r="43057" spans="1:2" x14ac:dyDescent="0.25">
      <c r="A43057" s="1">
        <v>42520.899305555555</v>
      </c>
      <c r="B43057" s="2">
        <v>-36.60217669690028</v>
      </c>
    </row>
    <row r="43058" spans="1:2" x14ac:dyDescent="0.25">
      <c r="A43058" s="1">
        <v>42520.9</v>
      </c>
      <c r="B43058" s="2">
        <v>-33.226076058749456</v>
      </c>
    </row>
    <row r="43059" spans="1:2" x14ac:dyDescent="0.25">
      <c r="A43059" s="1">
        <v>42520.900694444441</v>
      </c>
      <c r="B43059" s="2">
        <v>-28.029179723286266</v>
      </c>
    </row>
    <row r="43060" spans="1:2" x14ac:dyDescent="0.25">
      <c r="A43060" s="1">
        <v>42520.901388888888</v>
      </c>
      <c r="B43060" s="2">
        <v>-7.252830278530018</v>
      </c>
    </row>
    <row r="43061" spans="1:2" x14ac:dyDescent="0.25">
      <c r="A43061" s="1">
        <v>42520.902083333334</v>
      </c>
      <c r="B43061" s="2">
        <v>11.428080805701999</v>
      </c>
    </row>
    <row r="43062" spans="1:2" x14ac:dyDescent="0.25">
      <c r="A43062" s="1">
        <v>42520.902777777781</v>
      </c>
      <c r="B43062" s="2">
        <v>36.232812399863903</v>
      </c>
    </row>
    <row r="43063" spans="1:2" x14ac:dyDescent="0.25">
      <c r="A43063" s="1">
        <v>42520.90347222222</v>
      </c>
      <c r="B43063" s="2">
        <v>52.637505838565993</v>
      </c>
    </row>
    <row r="43064" spans="1:2" x14ac:dyDescent="0.25">
      <c r="A43064" s="1">
        <v>42520.904166666667</v>
      </c>
      <c r="B43064" s="2">
        <v>65.025492345813348</v>
      </c>
    </row>
    <row r="43065" spans="1:2" x14ac:dyDescent="0.25">
      <c r="A43065" s="1">
        <v>42520.904861111114</v>
      </c>
      <c r="B43065" s="2">
        <v>61.408578356372892</v>
      </c>
    </row>
    <row r="43066" spans="1:2" x14ac:dyDescent="0.25">
      <c r="A43066" s="1">
        <v>42520.905555555553</v>
      </c>
      <c r="B43066" s="2">
        <v>49.161036263817614</v>
      </c>
    </row>
    <row r="43067" spans="1:2" x14ac:dyDescent="0.25">
      <c r="A43067" s="1">
        <v>42520.90625</v>
      </c>
      <c r="B43067" s="2">
        <v>14.328626153090347</v>
      </c>
    </row>
    <row r="43068" spans="1:2" x14ac:dyDescent="0.25">
      <c r="A43068" s="1">
        <v>42520.906944444447</v>
      </c>
      <c r="B43068" s="2">
        <v>-18.512644411950411</v>
      </c>
    </row>
    <row r="43069" spans="1:2" x14ac:dyDescent="0.25">
      <c r="A43069" s="1">
        <v>42520.907638888886</v>
      </c>
      <c r="B43069" s="2">
        <v>-17.426742189294114</v>
      </c>
    </row>
    <row r="43070" spans="1:2" x14ac:dyDescent="0.25">
      <c r="A43070" s="1">
        <v>42520.908333333333</v>
      </c>
      <c r="B43070" s="2">
        <v>-20.691774128585045</v>
      </c>
    </row>
    <row r="43071" spans="1:2" x14ac:dyDescent="0.25">
      <c r="A43071" s="1">
        <v>42520.90902777778</v>
      </c>
      <c r="B43071" s="2">
        <v>-9.0359648692877581</v>
      </c>
    </row>
    <row r="43072" spans="1:2" x14ac:dyDescent="0.25">
      <c r="A43072" s="1">
        <v>42520.909722222219</v>
      </c>
      <c r="B43072" s="2">
        <v>3.7325642300160933</v>
      </c>
    </row>
    <row r="43073" spans="1:2" x14ac:dyDescent="0.25">
      <c r="A43073" s="1">
        <v>42520.910416666666</v>
      </c>
      <c r="B43073" s="2">
        <v>6.5413897350602683</v>
      </c>
    </row>
    <row r="43074" spans="1:2" x14ac:dyDescent="0.25">
      <c r="A43074" s="1">
        <v>42520.911111111112</v>
      </c>
      <c r="B43074" s="2">
        <v>34.337546686008864</v>
      </c>
    </row>
    <row r="43075" spans="1:2" x14ac:dyDescent="0.25">
      <c r="A43075" s="1">
        <v>42520.911805555559</v>
      </c>
      <c r="B43075" s="2">
        <v>28.267840972731939</v>
      </c>
    </row>
    <row r="43076" spans="1:2" x14ac:dyDescent="0.25">
      <c r="A43076" s="1">
        <v>42520.912499999999</v>
      </c>
      <c r="B43076" s="2">
        <v>24.699971369465977</v>
      </c>
    </row>
    <row r="43077" spans="1:2" x14ac:dyDescent="0.25">
      <c r="A43077" s="1">
        <v>42520.913194444445</v>
      </c>
      <c r="B43077" s="2">
        <v>27.542327904884345</v>
      </c>
    </row>
    <row r="43078" spans="1:2" x14ac:dyDescent="0.25">
      <c r="A43078" s="1">
        <v>42520.913888888892</v>
      </c>
      <c r="B43078" s="2">
        <v>26.562172468721595</v>
      </c>
    </row>
    <row r="43079" spans="1:2" x14ac:dyDescent="0.25">
      <c r="A43079" s="1">
        <v>42520.914583333331</v>
      </c>
      <c r="B43079" s="2">
        <v>43.247910082218972</v>
      </c>
    </row>
    <row r="43080" spans="1:2" x14ac:dyDescent="0.25">
      <c r="A43080" s="1">
        <v>42520.915277777778</v>
      </c>
      <c r="B43080" s="2">
        <v>45.849672178675732</v>
      </c>
    </row>
    <row r="43081" spans="1:2" x14ac:dyDescent="0.25">
      <c r="A43081" s="1">
        <v>42520.915972222225</v>
      </c>
      <c r="B43081" s="2">
        <v>80.055993398084922</v>
      </c>
    </row>
    <row r="43082" spans="1:2" x14ac:dyDescent="0.25">
      <c r="A43082" s="1">
        <v>42520.916666666664</v>
      </c>
      <c r="B43082" s="2">
        <v>74.193555009330154</v>
      </c>
    </row>
    <row r="43083" spans="1:2" x14ac:dyDescent="0.25">
      <c r="A43083" s="1">
        <v>42520.917361111111</v>
      </c>
      <c r="B43083" s="2">
        <v>77.970449188794007</v>
      </c>
    </row>
    <row r="43084" spans="1:2" x14ac:dyDescent="0.25">
      <c r="A43084" s="1">
        <v>42520.918055555558</v>
      </c>
      <c r="B43084" s="2">
        <v>72.812471076477479</v>
      </c>
    </row>
    <row r="43085" spans="1:2" x14ac:dyDescent="0.25">
      <c r="A43085" s="1">
        <v>42520.918749999997</v>
      </c>
      <c r="B43085" s="2">
        <v>66.486699521236972</v>
      </c>
    </row>
    <row r="43086" spans="1:2" x14ac:dyDescent="0.25">
      <c r="A43086" s="1">
        <v>42520.919444444444</v>
      </c>
      <c r="B43086" s="2">
        <v>55.195743548821582</v>
      </c>
    </row>
    <row r="43087" spans="1:2" x14ac:dyDescent="0.25">
      <c r="A43087" s="1">
        <v>42520.920138888891</v>
      </c>
      <c r="B43087" s="2">
        <v>49.876825559517599</v>
      </c>
    </row>
    <row r="43088" spans="1:2" x14ac:dyDescent="0.25">
      <c r="A43088" s="1">
        <v>42520.92083333333</v>
      </c>
      <c r="B43088" s="2">
        <v>63.80226399761159</v>
      </c>
    </row>
    <row r="43089" spans="1:2" x14ac:dyDescent="0.25">
      <c r="A43089" s="1">
        <v>42520.921527777777</v>
      </c>
      <c r="B43089" s="2">
        <v>66.196849582643097</v>
      </c>
    </row>
    <row r="43090" spans="1:2" x14ac:dyDescent="0.25">
      <c r="A43090" s="1">
        <v>42520.922222222223</v>
      </c>
      <c r="B43090" s="2">
        <v>67.813586945092538</v>
      </c>
    </row>
    <row r="43091" spans="1:2" x14ac:dyDescent="0.25">
      <c r="A43091" s="1">
        <v>42520.92291666667</v>
      </c>
      <c r="B43091" s="2">
        <v>65.777995598514096</v>
      </c>
    </row>
    <row r="43092" spans="1:2" x14ac:dyDescent="0.25">
      <c r="A43092" s="1">
        <v>42520.923611111109</v>
      </c>
      <c r="B43092" s="2">
        <v>57.031854375812692</v>
      </c>
    </row>
    <row r="43093" spans="1:2" x14ac:dyDescent="0.25">
      <c r="A43093" s="1">
        <v>42520.924305555556</v>
      </c>
      <c r="B43093" s="2">
        <v>38.021685219583254</v>
      </c>
    </row>
    <row r="43094" spans="1:2" x14ac:dyDescent="0.25">
      <c r="A43094" s="1">
        <v>42520.925000000003</v>
      </c>
      <c r="B43094" s="2">
        <v>15.504402073028178</v>
      </c>
    </row>
    <row r="43095" spans="1:2" x14ac:dyDescent="0.25">
      <c r="A43095" s="1">
        <v>42520.925694444442</v>
      </c>
      <c r="B43095" s="2">
        <v>10.313443620322262</v>
      </c>
    </row>
    <row r="43096" spans="1:2" x14ac:dyDescent="0.25">
      <c r="A43096" s="1">
        <v>42520.926388888889</v>
      </c>
      <c r="B43096" s="2">
        <v>28.354339223426845</v>
      </c>
    </row>
    <row r="43097" spans="1:2" x14ac:dyDescent="0.25">
      <c r="A43097" s="1">
        <v>42520.927083333336</v>
      </c>
      <c r="B43097" s="2">
        <v>61.99477789653659</v>
      </c>
    </row>
    <row r="43098" spans="1:2" x14ac:dyDescent="0.25">
      <c r="A43098" s="1">
        <v>42520.927777777775</v>
      </c>
      <c r="B43098" s="2">
        <v>26.365800351318953</v>
      </c>
    </row>
    <row r="43099" spans="1:2" x14ac:dyDescent="0.25">
      <c r="A43099" s="1">
        <v>42520.928472222222</v>
      </c>
      <c r="B43099" s="2">
        <v>13.550398736677259</v>
      </c>
    </row>
    <row r="43100" spans="1:2" x14ac:dyDescent="0.25">
      <c r="A43100" s="1">
        <v>42520.929166666669</v>
      </c>
      <c r="B43100" s="2">
        <v>8.5627771383396372</v>
      </c>
    </row>
    <row r="43101" spans="1:2" x14ac:dyDescent="0.25">
      <c r="A43101" s="1">
        <v>42520.929861111108</v>
      </c>
      <c r="B43101" s="2">
        <v>20.394986295180086</v>
      </c>
    </row>
    <row r="43102" spans="1:2" x14ac:dyDescent="0.25">
      <c r="A43102" s="1">
        <v>42520.930555555555</v>
      </c>
      <c r="B43102" s="2">
        <v>39.126167184544705</v>
      </c>
    </row>
    <row r="43103" spans="1:2" x14ac:dyDescent="0.25">
      <c r="A43103" s="1">
        <v>42520.931250000001</v>
      </c>
      <c r="B43103" s="2">
        <v>77.182380736737585</v>
      </c>
    </row>
    <row r="43104" spans="1:2" x14ac:dyDescent="0.25">
      <c r="A43104" s="1">
        <v>42520.931944444441</v>
      </c>
      <c r="B43104" s="2">
        <v>106.25909353311678</v>
      </c>
    </row>
    <row r="43105" spans="1:2" x14ac:dyDescent="0.25">
      <c r="A43105" s="1">
        <v>42520.932638888888</v>
      </c>
      <c r="B43105" s="2">
        <v>110.29839448724718</v>
      </c>
    </row>
    <row r="43106" spans="1:2" x14ac:dyDescent="0.25">
      <c r="A43106" s="1">
        <v>42520.933333333334</v>
      </c>
      <c r="B43106" s="2">
        <v>114.54006941749637</v>
      </c>
    </row>
    <row r="43107" spans="1:2" x14ac:dyDescent="0.25">
      <c r="A43107" s="1">
        <v>42520.934027777781</v>
      </c>
      <c r="B43107" s="2">
        <v>134.16896626799135</v>
      </c>
    </row>
    <row r="43108" spans="1:2" x14ac:dyDescent="0.25">
      <c r="A43108" s="1">
        <v>42520.93472222222</v>
      </c>
      <c r="B43108" s="2">
        <v>158.7285921007977</v>
      </c>
    </row>
    <row r="43109" spans="1:2" x14ac:dyDescent="0.25">
      <c r="A43109" s="1">
        <v>42520.935416666667</v>
      </c>
      <c r="B43109" s="2">
        <v>146.61122625561742</v>
      </c>
    </row>
    <row r="43110" spans="1:2" x14ac:dyDescent="0.25">
      <c r="A43110" s="1">
        <v>42520.936111111114</v>
      </c>
      <c r="B43110" s="2">
        <v>142.87384254449668</v>
      </c>
    </row>
    <row r="43111" spans="1:2" x14ac:dyDescent="0.25">
      <c r="A43111" s="1">
        <v>42520.936805555553</v>
      </c>
      <c r="B43111" s="2">
        <v>151.18942259151177</v>
      </c>
    </row>
    <row r="43112" spans="1:2" x14ac:dyDescent="0.25">
      <c r="A43112" s="1">
        <v>42520.9375</v>
      </c>
      <c r="B43112" s="2">
        <v>145.28379555752812</v>
      </c>
    </row>
    <row r="43113" spans="1:2" x14ac:dyDescent="0.25">
      <c r="A43113" s="1">
        <v>42520.938194444447</v>
      </c>
      <c r="B43113" s="2">
        <v>142.74801822530961</v>
      </c>
    </row>
    <row r="43114" spans="1:2" x14ac:dyDescent="0.25">
      <c r="A43114" s="1">
        <v>42520.938888888886</v>
      </c>
      <c r="B43114" s="2">
        <v>136.73246130847448</v>
      </c>
    </row>
    <row r="43115" spans="1:2" x14ac:dyDescent="0.25">
      <c r="A43115" s="1">
        <v>42520.939583333333</v>
      </c>
      <c r="B43115" s="2">
        <v>133.9605089611529</v>
      </c>
    </row>
    <row r="43116" spans="1:2" x14ac:dyDescent="0.25">
      <c r="A43116" s="1">
        <v>42520.94027777778</v>
      </c>
      <c r="B43116" s="2">
        <v>147.96629989875171</v>
      </c>
    </row>
    <row r="43117" spans="1:2" x14ac:dyDescent="0.25">
      <c r="A43117" s="1">
        <v>42520.940972222219</v>
      </c>
      <c r="B43117" s="2">
        <v>145.15776790745633</v>
      </c>
    </row>
    <row r="43118" spans="1:2" x14ac:dyDescent="0.25">
      <c r="A43118" s="1">
        <v>42520.941666666666</v>
      </c>
      <c r="B43118" s="2">
        <v>133.65396327392276</v>
      </c>
    </row>
    <row r="43119" spans="1:2" x14ac:dyDescent="0.25">
      <c r="A43119" s="1">
        <v>42520.942361111112</v>
      </c>
      <c r="B43119" s="2">
        <v>125.7578148117677</v>
      </c>
    </row>
    <row r="43120" spans="1:2" x14ac:dyDescent="0.25">
      <c r="A43120" s="1">
        <v>42520.943055555559</v>
      </c>
      <c r="B43120" s="2">
        <v>106.880225390126</v>
      </c>
    </row>
    <row r="43121" spans="1:2" x14ac:dyDescent="0.25">
      <c r="A43121" s="1">
        <v>42520.943749999999</v>
      </c>
      <c r="B43121" s="2">
        <v>105.02648902952593</v>
      </c>
    </row>
    <row r="43122" spans="1:2" x14ac:dyDescent="0.25">
      <c r="A43122" s="1">
        <v>42520.944444444445</v>
      </c>
      <c r="B43122" s="2">
        <v>107.58060545931026</v>
      </c>
    </row>
    <row r="43123" spans="1:2" x14ac:dyDescent="0.25">
      <c r="A43123" s="1">
        <v>42520.945138888892</v>
      </c>
      <c r="B43123" s="2">
        <v>97.968375593817711</v>
      </c>
    </row>
    <row r="43124" spans="1:2" x14ac:dyDescent="0.25">
      <c r="A43124" s="1">
        <v>42520.945833333331</v>
      </c>
      <c r="B43124" s="2">
        <v>98.718819346944414</v>
      </c>
    </row>
    <row r="43125" spans="1:2" x14ac:dyDescent="0.25">
      <c r="A43125" s="1">
        <v>42520.946527777778</v>
      </c>
      <c r="B43125" s="2">
        <v>106.85428152920213</v>
      </c>
    </row>
    <row r="43126" spans="1:2" x14ac:dyDescent="0.25">
      <c r="A43126" s="1">
        <v>42520.947222222225</v>
      </c>
      <c r="B43126" s="2">
        <v>123.27081624442944</v>
      </c>
    </row>
    <row r="43127" spans="1:2" x14ac:dyDescent="0.25">
      <c r="A43127" s="1">
        <v>42520.947916666664</v>
      </c>
      <c r="B43127" s="2">
        <v>111.23522646116908</v>
      </c>
    </row>
    <row r="43128" spans="1:2" x14ac:dyDescent="0.25">
      <c r="A43128" s="1">
        <v>42520.948611111111</v>
      </c>
      <c r="B43128" s="2">
        <v>82.552222761492402</v>
      </c>
    </row>
    <row r="43129" spans="1:2" x14ac:dyDescent="0.25">
      <c r="A43129" s="1">
        <v>42520.949305555558</v>
      </c>
      <c r="B43129" s="2">
        <v>63.815470287156252</v>
      </c>
    </row>
    <row r="43130" spans="1:2" x14ac:dyDescent="0.25">
      <c r="A43130" s="1">
        <v>42520.95</v>
      </c>
      <c r="B43130" s="2">
        <v>72.558194400602957</v>
      </c>
    </row>
    <row r="43131" spans="1:2" x14ac:dyDescent="0.25">
      <c r="A43131" s="1">
        <v>42520.950694444444</v>
      </c>
      <c r="B43131" s="2">
        <v>80.776884430862268</v>
      </c>
    </row>
    <row r="43132" spans="1:2" x14ac:dyDescent="0.25">
      <c r="A43132" s="1">
        <v>42520.951388888891</v>
      </c>
      <c r="B43132" s="2">
        <v>24.472098736315093</v>
      </c>
    </row>
    <row r="43133" spans="1:2" x14ac:dyDescent="0.25">
      <c r="A43133" s="1">
        <v>42520.95208333333</v>
      </c>
      <c r="B43133" s="2">
        <v>2.4685878544817874</v>
      </c>
    </row>
    <row r="43134" spans="1:2" x14ac:dyDescent="0.25">
      <c r="A43134" s="1">
        <v>42520.952777777777</v>
      </c>
      <c r="B43134" s="2">
        <v>-4.8281290014652765</v>
      </c>
    </row>
    <row r="43135" spans="1:2" x14ac:dyDescent="0.25">
      <c r="A43135" s="1">
        <v>42520.953472222223</v>
      </c>
      <c r="B43135" s="2">
        <v>0.35063766261907098</v>
      </c>
    </row>
    <row r="43136" spans="1:2" x14ac:dyDescent="0.25">
      <c r="A43136" s="1">
        <v>42520.95416666667</v>
      </c>
      <c r="B43136" s="2">
        <v>14.039656015509292</v>
      </c>
    </row>
    <row r="43137" spans="1:2" x14ac:dyDescent="0.25">
      <c r="A43137" s="1">
        <v>42520.954861111109</v>
      </c>
      <c r="B43137" s="2">
        <v>10.270453887342107</v>
      </c>
    </row>
    <row r="43138" spans="1:2" x14ac:dyDescent="0.25">
      <c r="A43138" s="1">
        <v>42520.955555555556</v>
      </c>
      <c r="B43138" s="2">
        <v>14.01773004855786</v>
      </c>
    </row>
    <row r="43139" spans="1:2" x14ac:dyDescent="0.25">
      <c r="A43139" s="1">
        <v>42520.956250000003</v>
      </c>
      <c r="B43139" s="2">
        <v>11.085011922802854</v>
      </c>
    </row>
    <row r="43140" spans="1:2" x14ac:dyDescent="0.25">
      <c r="A43140" s="1">
        <v>42520.956944444442</v>
      </c>
      <c r="B43140" s="2">
        <v>-6.0459244974481408E-2</v>
      </c>
    </row>
    <row r="43141" spans="1:2" x14ac:dyDescent="0.25">
      <c r="A43141" s="1">
        <v>42520.957638888889</v>
      </c>
      <c r="B43141" s="2">
        <v>16.43693454401485</v>
      </c>
    </row>
    <row r="43142" spans="1:2" x14ac:dyDescent="0.25">
      <c r="A43142" s="1">
        <v>42520.958333333336</v>
      </c>
      <c r="B43142" s="2">
        <v>22.179661089716927</v>
      </c>
    </row>
    <row r="43143" spans="1:2" x14ac:dyDescent="0.25">
      <c r="A43143" s="1">
        <v>42520.959027777775</v>
      </c>
      <c r="B43143" s="2">
        <v>34.021111961034087</v>
      </c>
    </row>
    <row r="43144" spans="1:2" x14ac:dyDescent="0.25">
      <c r="A43144" s="1">
        <v>42520.959722222222</v>
      </c>
      <c r="B43144" s="2">
        <v>34.620735731432795</v>
      </c>
    </row>
    <row r="43145" spans="1:2" x14ac:dyDescent="0.25">
      <c r="A43145" s="1">
        <v>42520.960416666669</v>
      </c>
      <c r="B43145" s="2">
        <v>42.386363695543942</v>
      </c>
    </row>
    <row r="43146" spans="1:2" x14ac:dyDescent="0.25">
      <c r="A43146" s="1">
        <v>42520.961111111108</v>
      </c>
      <c r="B43146" s="2">
        <v>49.657041512788659</v>
      </c>
    </row>
    <row r="43147" spans="1:2" x14ac:dyDescent="0.25">
      <c r="A43147" s="1">
        <v>42520.961805555555</v>
      </c>
      <c r="B43147" s="2">
        <v>51.818396777885695</v>
      </c>
    </row>
    <row r="43148" spans="1:2" x14ac:dyDescent="0.25">
      <c r="A43148" s="1">
        <v>42520.962500000001</v>
      </c>
      <c r="B43148" s="2">
        <v>52.253860226622784</v>
      </c>
    </row>
    <row r="43149" spans="1:2" x14ac:dyDescent="0.25">
      <c r="A43149" s="1">
        <v>42520.963194444441</v>
      </c>
      <c r="B43149" s="2">
        <v>52.87752943262943</v>
      </c>
    </row>
    <row r="43150" spans="1:2" x14ac:dyDescent="0.25">
      <c r="A43150" s="1">
        <v>42520.963888888888</v>
      </c>
      <c r="B43150" s="2">
        <v>50.782199616186453</v>
      </c>
    </row>
    <row r="43151" spans="1:2" x14ac:dyDescent="0.25">
      <c r="A43151" s="1">
        <v>42520.964583333334</v>
      </c>
      <c r="B43151" s="2">
        <v>32.85459871067966</v>
      </c>
    </row>
    <row r="43152" spans="1:2" x14ac:dyDescent="0.25">
      <c r="A43152" s="1">
        <v>42520.965277777781</v>
      </c>
      <c r="B43152" s="2">
        <v>28.541236485447008</v>
      </c>
    </row>
    <row r="43153" spans="1:2" x14ac:dyDescent="0.25">
      <c r="A43153" s="1">
        <v>42520.96597222222</v>
      </c>
      <c r="B43153" s="2">
        <v>40.240302729593047</v>
      </c>
    </row>
    <row r="43154" spans="1:2" x14ac:dyDescent="0.25">
      <c r="A43154" s="1">
        <v>42520.966666666667</v>
      </c>
      <c r="B43154" s="2">
        <v>40.107623946657014</v>
      </c>
    </row>
    <row r="43155" spans="1:2" x14ac:dyDescent="0.25">
      <c r="A43155" s="1">
        <v>42520.967361111114</v>
      </c>
      <c r="B43155" s="2">
        <v>32.100227332599268</v>
      </c>
    </row>
    <row r="43156" spans="1:2" x14ac:dyDescent="0.25">
      <c r="A43156" s="1">
        <v>42520.968055555553</v>
      </c>
      <c r="B43156" s="2">
        <v>44.541661123586046</v>
      </c>
    </row>
    <row r="43157" spans="1:2" x14ac:dyDescent="0.25">
      <c r="A43157" s="1">
        <v>42520.96875</v>
      </c>
      <c r="B43157" s="2">
        <v>38.601190975348196</v>
      </c>
    </row>
    <row r="43158" spans="1:2" x14ac:dyDescent="0.25">
      <c r="A43158" s="1">
        <v>42520.969444444447</v>
      </c>
      <c r="B43158" s="2">
        <v>47.14431485133634</v>
      </c>
    </row>
    <row r="43159" spans="1:2" x14ac:dyDescent="0.25">
      <c r="A43159" s="1">
        <v>42520.970138888886</v>
      </c>
      <c r="B43159" s="2">
        <v>49.702907903981398</v>
      </c>
    </row>
    <row r="43160" spans="1:2" x14ac:dyDescent="0.25">
      <c r="A43160" s="1">
        <v>42520.970833333333</v>
      </c>
      <c r="B43160" s="2">
        <v>52.441298555061806</v>
      </c>
    </row>
    <row r="43161" spans="1:2" x14ac:dyDescent="0.25">
      <c r="A43161" s="1">
        <v>42520.97152777778</v>
      </c>
      <c r="B43161" s="2">
        <v>55.488298923143887</v>
      </c>
    </row>
    <row r="43162" spans="1:2" x14ac:dyDescent="0.25">
      <c r="A43162" s="1">
        <v>42520.972222222219</v>
      </c>
      <c r="B43162" s="2">
        <v>50.257525933747338</v>
      </c>
    </row>
    <row r="43163" spans="1:2" x14ac:dyDescent="0.25">
      <c r="A43163" s="1">
        <v>42520.972916666666</v>
      </c>
      <c r="B43163" s="2">
        <v>60.821969794352967</v>
      </c>
    </row>
    <row r="43164" spans="1:2" x14ac:dyDescent="0.25">
      <c r="A43164" s="1">
        <v>42520.973611111112</v>
      </c>
      <c r="B43164" s="2">
        <v>57.524089283156599</v>
      </c>
    </row>
    <row r="43165" spans="1:2" x14ac:dyDescent="0.25">
      <c r="A43165" s="1">
        <v>42520.974305555559</v>
      </c>
      <c r="B43165" s="2">
        <v>69.896085236229311</v>
      </c>
    </row>
    <row r="43166" spans="1:2" x14ac:dyDescent="0.25">
      <c r="A43166" s="1">
        <v>42520.974999999999</v>
      </c>
      <c r="B43166" s="2">
        <v>69.261166760723185</v>
      </c>
    </row>
    <row r="43167" spans="1:2" x14ac:dyDescent="0.25">
      <c r="A43167" s="1">
        <v>42520.975694444445</v>
      </c>
      <c r="B43167" s="2">
        <v>66.129115638164023</v>
      </c>
    </row>
    <row r="43168" spans="1:2" x14ac:dyDescent="0.25">
      <c r="A43168" s="1">
        <v>42520.976388888892</v>
      </c>
      <c r="B43168" s="2">
        <v>63.734737011638934</v>
      </c>
    </row>
    <row r="43169" spans="1:2" x14ac:dyDescent="0.25">
      <c r="A43169" s="1">
        <v>42520.977083333331</v>
      </c>
      <c r="B43169" s="2">
        <v>47.092204295877792</v>
      </c>
    </row>
    <row r="43170" spans="1:2" x14ac:dyDescent="0.25">
      <c r="A43170" s="1">
        <v>42520.977777777778</v>
      </c>
      <c r="B43170" s="2">
        <v>33.626823886067726</v>
      </c>
    </row>
    <row r="43171" spans="1:2" x14ac:dyDescent="0.25">
      <c r="A43171" s="1">
        <v>42520.978472222225</v>
      </c>
      <c r="B43171" s="2">
        <v>30.123896623945136</v>
      </c>
    </row>
    <row r="43172" spans="1:2" x14ac:dyDescent="0.25">
      <c r="A43172" s="1">
        <v>42520.979166666664</v>
      </c>
      <c r="B43172" s="2">
        <v>17.486300604139977</v>
      </c>
    </row>
    <row r="43173" spans="1:2" x14ac:dyDescent="0.25">
      <c r="A43173" s="1">
        <v>42520.979861111111</v>
      </c>
      <c r="B43173" s="2">
        <v>4.2223240553365029</v>
      </c>
    </row>
    <row r="43174" spans="1:2" x14ac:dyDescent="0.25">
      <c r="A43174" s="1">
        <v>42520.980555555558</v>
      </c>
      <c r="B43174" s="2">
        <v>0.30726124015345702</v>
      </c>
    </row>
    <row r="43175" spans="1:2" x14ac:dyDescent="0.25">
      <c r="A43175" s="1">
        <v>42520.981249999997</v>
      </c>
      <c r="B43175" s="2">
        <v>-6.2335803238403367</v>
      </c>
    </row>
    <row r="43176" spans="1:2" x14ac:dyDescent="0.25">
      <c r="A43176" s="1">
        <v>42520.981944444444</v>
      </c>
      <c r="B43176" s="2">
        <v>-3.2397465971327621</v>
      </c>
    </row>
    <row r="43177" spans="1:2" x14ac:dyDescent="0.25">
      <c r="A43177" s="1">
        <v>42520.982638888891</v>
      </c>
      <c r="B43177" s="2">
        <v>-4.9044723240547077</v>
      </c>
    </row>
    <row r="43178" spans="1:2" x14ac:dyDescent="0.25">
      <c r="A43178" s="1">
        <v>42520.98333333333</v>
      </c>
      <c r="B43178" s="2">
        <v>-4.9482892126533748</v>
      </c>
    </row>
    <row r="43179" spans="1:2" x14ac:dyDescent="0.25">
      <c r="A43179" s="1">
        <v>42520.984027777777</v>
      </c>
      <c r="B43179" s="2">
        <v>9.3368868546293626</v>
      </c>
    </row>
    <row r="43180" spans="1:2" x14ac:dyDescent="0.25">
      <c r="A43180" s="1">
        <v>42520.984722222223</v>
      </c>
      <c r="B43180" s="2">
        <v>9.7521972184898917</v>
      </c>
    </row>
    <row r="43181" spans="1:2" x14ac:dyDescent="0.25">
      <c r="A43181" s="1">
        <v>42520.98541666667</v>
      </c>
      <c r="B43181" s="2">
        <v>13.535439697531789</v>
      </c>
    </row>
    <row r="43182" spans="1:2" x14ac:dyDescent="0.25">
      <c r="A43182" s="1">
        <v>42520.986111111109</v>
      </c>
      <c r="B43182" s="2">
        <v>18.840788642903984</v>
      </c>
    </row>
    <row r="43183" spans="1:2" x14ac:dyDescent="0.25">
      <c r="A43183" s="1">
        <v>42520.986805555556</v>
      </c>
      <c r="B43183" s="2">
        <v>27.865164310822728</v>
      </c>
    </row>
    <row r="43184" spans="1:2" x14ac:dyDescent="0.25">
      <c r="A43184" s="1">
        <v>42520.987500000003</v>
      </c>
      <c r="B43184" s="2">
        <v>23.444008939845176</v>
      </c>
    </row>
    <row r="43185" spans="1:2" x14ac:dyDescent="0.25">
      <c r="A43185" s="1">
        <v>42520.988194444442</v>
      </c>
      <c r="B43185" s="2">
        <v>42.659438919016978</v>
      </c>
    </row>
    <row r="43186" spans="1:2" x14ac:dyDescent="0.25">
      <c r="A43186" s="1">
        <v>42520.988888888889</v>
      </c>
      <c r="B43186" s="2">
        <v>60.64380419439015</v>
      </c>
    </row>
    <row r="43187" spans="1:2" x14ac:dyDescent="0.25">
      <c r="A43187" s="1">
        <v>42520.989583333336</v>
      </c>
      <c r="B43187" s="2">
        <v>89.031981218103709</v>
      </c>
    </row>
    <row r="43188" spans="1:2" x14ac:dyDescent="0.25">
      <c r="A43188" s="1">
        <v>42520.990277777775</v>
      </c>
      <c r="B43188" s="2">
        <v>104.81778336518134</v>
      </c>
    </row>
    <row r="43189" spans="1:2" x14ac:dyDescent="0.25">
      <c r="A43189" s="1">
        <v>42520.990972222222</v>
      </c>
      <c r="B43189" s="2">
        <v>133.21934345754951</v>
      </c>
    </row>
    <row r="43190" spans="1:2" x14ac:dyDescent="0.25">
      <c r="A43190" s="1">
        <v>42520.991666666669</v>
      </c>
      <c r="B43190" s="2">
        <v>130.32084565243761</v>
      </c>
    </row>
    <row r="43191" spans="1:2" x14ac:dyDescent="0.25">
      <c r="A43191" s="1">
        <v>42520.992361111108</v>
      </c>
      <c r="B43191" s="2">
        <v>143.79415197579269</v>
      </c>
    </row>
    <row r="43192" spans="1:2" x14ac:dyDescent="0.25">
      <c r="A43192" s="1">
        <v>42520.993055555555</v>
      </c>
      <c r="B43192" s="2">
        <v>112.65717653019043</v>
      </c>
    </row>
    <row r="43193" spans="1:2" x14ac:dyDescent="0.25">
      <c r="A43193" s="1">
        <v>42520.993750000001</v>
      </c>
      <c r="B43193" s="2">
        <v>86.358181596366919</v>
      </c>
    </row>
    <row r="43194" spans="1:2" x14ac:dyDescent="0.25">
      <c r="A43194" s="1">
        <v>42520.994444444441</v>
      </c>
      <c r="B43194" s="2">
        <v>69.827036832890002</v>
      </c>
    </row>
    <row r="43195" spans="1:2" x14ac:dyDescent="0.25">
      <c r="A43195" s="1">
        <v>42520.995138888888</v>
      </c>
      <c r="B43195" s="2">
        <v>33.330961882822642</v>
      </c>
    </row>
    <row r="43196" spans="1:2" x14ac:dyDescent="0.25">
      <c r="A43196" s="1">
        <v>42520.995833333334</v>
      </c>
      <c r="B43196" s="2">
        <v>-0.15006940941384528</v>
      </c>
    </row>
    <row r="43197" spans="1:2" x14ac:dyDescent="0.25">
      <c r="A43197" s="1">
        <v>42520.996527777781</v>
      </c>
      <c r="B43197" s="2">
        <v>3.7569061586706085</v>
      </c>
    </row>
    <row r="43198" spans="1:2" x14ac:dyDescent="0.25">
      <c r="A43198" s="1">
        <v>42520.99722222222</v>
      </c>
      <c r="B43198" s="2">
        <v>-3.7629855267567716</v>
      </c>
    </row>
    <row r="43199" spans="1:2" x14ac:dyDescent="0.25">
      <c r="A43199" s="1">
        <v>42520.997916666667</v>
      </c>
      <c r="B43199" s="2">
        <v>3.3554257947282169</v>
      </c>
    </row>
    <row r="43200" spans="1:2" x14ac:dyDescent="0.25">
      <c r="A43200" s="1">
        <v>42520.998611111114</v>
      </c>
      <c r="B43200" s="2">
        <v>25.2531747231648</v>
      </c>
    </row>
    <row r="43201" spans="1:2" x14ac:dyDescent="0.25">
      <c r="A43201" s="1">
        <v>42520.999305555553</v>
      </c>
      <c r="B43201" s="2">
        <v>54.815961087822991</v>
      </c>
    </row>
    <row r="43202" spans="1:2" x14ac:dyDescent="0.25">
      <c r="A43202" s="1">
        <v>42521</v>
      </c>
      <c r="B43202" s="2">
        <v>59.129273938659267</v>
      </c>
    </row>
    <row r="43203" spans="1:2" x14ac:dyDescent="0.25">
      <c r="A43203" s="1">
        <v>42521.000694444447</v>
      </c>
      <c r="B43203" s="2">
        <v>57.098760128930252</v>
      </c>
    </row>
    <row r="43204" spans="1:2" x14ac:dyDescent="0.25">
      <c r="A43204" s="1">
        <v>42521.001388888886</v>
      </c>
      <c r="B43204" s="2">
        <v>55.000186085251819</v>
      </c>
    </row>
    <row r="43205" spans="1:2" x14ac:dyDescent="0.25">
      <c r="A43205" s="1">
        <v>42521.002083333333</v>
      </c>
      <c r="B43205" s="2">
        <v>75.672495995532756</v>
      </c>
    </row>
    <row r="43206" spans="1:2" x14ac:dyDescent="0.25">
      <c r="A43206" s="1">
        <v>42521.00277777778</v>
      </c>
      <c r="B43206" s="2">
        <v>63.604761506802362</v>
      </c>
    </row>
    <row r="43207" spans="1:2" x14ac:dyDescent="0.25">
      <c r="A43207" s="1">
        <v>42521.003472222219</v>
      </c>
      <c r="B43207" s="2">
        <v>77.291389428045179</v>
      </c>
    </row>
    <row r="43208" spans="1:2" x14ac:dyDescent="0.25">
      <c r="A43208" s="1">
        <v>42521.004166666666</v>
      </c>
      <c r="B43208" s="2">
        <v>81.422729916063446</v>
      </c>
    </row>
    <row r="43209" spans="1:2" x14ac:dyDescent="0.25">
      <c r="A43209" s="1">
        <v>42521.004861111112</v>
      </c>
      <c r="B43209" s="2">
        <v>85.69201434710412</v>
      </c>
    </row>
    <row r="43210" spans="1:2" x14ac:dyDescent="0.25">
      <c r="A43210" s="1">
        <v>42521.005555555559</v>
      </c>
      <c r="B43210" s="2">
        <v>60.385951255420999</v>
      </c>
    </row>
    <row r="43211" spans="1:2" x14ac:dyDescent="0.25">
      <c r="A43211" s="1">
        <v>42521.006249999999</v>
      </c>
      <c r="B43211" s="2">
        <v>22.562780662461105</v>
      </c>
    </row>
    <row r="43212" spans="1:2" x14ac:dyDescent="0.25">
      <c r="A43212" s="1">
        <v>42521.006944444445</v>
      </c>
      <c r="B43212" s="2">
        <v>12.473623226424388</v>
      </c>
    </row>
    <row r="43213" spans="1:2" x14ac:dyDescent="0.25">
      <c r="A43213" s="1">
        <v>42521.007638888892</v>
      </c>
      <c r="B43213" s="2">
        <v>-1.9465409685843043</v>
      </c>
    </row>
    <row r="43214" spans="1:2" x14ac:dyDescent="0.25">
      <c r="A43214" s="1">
        <v>42521.008333333331</v>
      </c>
      <c r="B43214" s="2">
        <v>-12.529761189931499</v>
      </c>
    </row>
    <row r="43215" spans="1:2" x14ac:dyDescent="0.25">
      <c r="A43215" s="1">
        <v>42521.009027777778</v>
      </c>
      <c r="B43215" s="2">
        <v>5.5741919453716644</v>
      </c>
    </row>
    <row r="43216" spans="1:2" x14ac:dyDescent="0.25">
      <c r="A43216" s="1">
        <v>42521.009722222225</v>
      </c>
      <c r="B43216" s="2">
        <v>17.234601991413609</v>
      </c>
    </row>
    <row r="43217" spans="1:2" x14ac:dyDescent="0.25">
      <c r="A43217" s="1">
        <v>42521.010416666664</v>
      </c>
      <c r="B43217" s="2">
        <v>12.679237621567639</v>
      </c>
    </row>
    <row r="43218" spans="1:2" x14ac:dyDescent="0.25">
      <c r="A43218" s="1">
        <v>42521.011111111111</v>
      </c>
      <c r="B43218" s="2">
        <v>19.654813547246157</v>
      </c>
    </row>
    <row r="43219" spans="1:2" x14ac:dyDescent="0.25">
      <c r="A43219" s="1">
        <v>42521.011805555558</v>
      </c>
      <c r="B43219" s="2">
        <v>20.987340632181926</v>
      </c>
    </row>
    <row r="43220" spans="1:2" x14ac:dyDescent="0.25">
      <c r="A43220" s="1">
        <v>42521.012499999997</v>
      </c>
      <c r="B43220" s="2">
        <v>16.00075770862022</v>
      </c>
    </row>
    <row r="43221" spans="1:2" x14ac:dyDescent="0.25">
      <c r="A43221" s="1">
        <v>42521.013194444444</v>
      </c>
      <c r="B43221" s="2">
        <v>27.366578553959457</v>
      </c>
    </row>
    <row r="43222" spans="1:2" x14ac:dyDescent="0.25">
      <c r="A43222" s="1">
        <v>42521.013888888891</v>
      </c>
      <c r="B43222" s="2">
        <v>33.827933682905858</v>
      </c>
    </row>
    <row r="43223" spans="1:2" x14ac:dyDescent="0.25">
      <c r="A43223" s="1">
        <v>42521.01458333333</v>
      </c>
      <c r="B43223" s="2">
        <v>18.648106573214076</v>
      </c>
    </row>
    <row r="43224" spans="1:2" x14ac:dyDescent="0.25">
      <c r="A43224" s="1">
        <v>42521.015277777777</v>
      </c>
      <c r="B43224" s="2">
        <v>17.99937830408356</v>
      </c>
    </row>
    <row r="43225" spans="1:2" x14ac:dyDescent="0.25">
      <c r="A43225" s="1">
        <v>42521.015972222223</v>
      </c>
      <c r="B43225" s="2">
        <v>9.2226716073234751</v>
      </c>
    </row>
    <row r="43226" spans="1:2" x14ac:dyDescent="0.25">
      <c r="A43226" s="1">
        <v>42521.01666666667</v>
      </c>
      <c r="B43226" s="2">
        <v>3.8325859056625631</v>
      </c>
    </row>
    <row r="43227" spans="1:2" x14ac:dyDescent="0.25">
      <c r="A43227" s="1">
        <v>42521.017361111109</v>
      </c>
      <c r="B43227" s="2">
        <v>2.1510087008908156</v>
      </c>
    </row>
    <row r="43228" spans="1:2" x14ac:dyDescent="0.25">
      <c r="A43228" s="1">
        <v>42521.018055555556</v>
      </c>
      <c r="B43228" s="2">
        <v>11.518176371211302</v>
      </c>
    </row>
    <row r="43229" spans="1:2" x14ac:dyDescent="0.25">
      <c r="A43229" s="1">
        <v>42521.018750000003</v>
      </c>
      <c r="B43229" s="2">
        <v>11.588792727346299</v>
      </c>
    </row>
    <row r="43230" spans="1:2" x14ac:dyDescent="0.25">
      <c r="A43230" s="1">
        <v>42521.019444444442</v>
      </c>
      <c r="B43230" s="2">
        <v>21.563349138083868</v>
      </c>
    </row>
    <row r="43231" spans="1:2" x14ac:dyDescent="0.25">
      <c r="A43231" s="1">
        <v>42521.020138888889</v>
      </c>
      <c r="B43231" s="2">
        <v>17.434543213132809</v>
      </c>
    </row>
    <row r="43232" spans="1:2" x14ac:dyDescent="0.25">
      <c r="A43232" s="1">
        <v>42521.020833333336</v>
      </c>
      <c r="B43232" s="2">
        <v>15.806562128714965</v>
      </c>
    </row>
    <row r="43233" spans="1:2" x14ac:dyDescent="0.25">
      <c r="A43233" s="1">
        <v>42521.021527777775</v>
      </c>
      <c r="B43233" s="2">
        <v>17.444583026237282</v>
      </c>
    </row>
    <row r="43234" spans="1:2" x14ac:dyDescent="0.25">
      <c r="A43234" s="1">
        <v>42521.022222222222</v>
      </c>
      <c r="B43234" s="2">
        <v>24.727380327760816</v>
      </c>
    </row>
    <row r="43235" spans="1:2" x14ac:dyDescent="0.25">
      <c r="A43235" s="1">
        <v>42521.022916666669</v>
      </c>
      <c r="B43235" s="2">
        <v>26.875893744058462</v>
      </c>
    </row>
    <row r="43236" spans="1:2" x14ac:dyDescent="0.25">
      <c r="A43236" s="1">
        <v>42521.023611111108</v>
      </c>
      <c r="B43236" s="2">
        <v>32.430176071673245</v>
      </c>
    </row>
    <row r="43237" spans="1:2" x14ac:dyDescent="0.25">
      <c r="A43237" s="1">
        <v>42521.024305555555</v>
      </c>
      <c r="B43237" s="2">
        <v>28.388691982075883</v>
      </c>
    </row>
    <row r="43238" spans="1:2" x14ac:dyDescent="0.25">
      <c r="A43238" s="1">
        <v>42521.025000000001</v>
      </c>
      <c r="B43238" s="2">
        <v>27.615080029291374</v>
      </c>
    </row>
    <row r="43239" spans="1:2" x14ac:dyDescent="0.25">
      <c r="A43239" s="1">
        <v>42521.025694444441</v>
      </c>
      <c r="B43239" s="2">
        <v>31.573307148448173</v>
      </c>
    </row>
    <row r="43240" spans="1:2" x14ac:dyDescent="0.25">
      <c r="A43240" s="1">
        <v>42521.026388888888</v>
      </c>
      <c r="B43240" s="2">
        <v>33.450577640028499</v>
      </c>
    </row>
    <row r="43241" spans="1:2" x14ac:dyDescent="0.25">
      <c r="A43241" s="1">
        <v>42521.027083333334</v>
      </c>
      <c r="B43241" s="2">
        <v>33.710118757330932</v>
      </c>
    </row>
    <row r="43242" spans="1:2" x14ac:dyDescent="0.25">
      <c r="A43242" s="1">
        <v>42521.027777777781</v>
      </c>
      <c r="B43242" s="2">
        <v>40.854754917602015</v>
      </c>
    </row>
    <row r="43243" spans="1:2" x14ac:dyDescent="0.25">
      <c r="A43243" s="1">
        <v>42521.02847222222</v>
      </c>
      <c r="B43243" s="2">
        <v>62.232797938141935</v>
      </c>
    </row>
    <row r="43244" spans="1:2" x14ac:dyDescent="0.25">
      <c r="A43244" s="1">
        <v>42521.029166666667</v>
      </c>
      <c r="B43244" s="2">
        <v>70.470169739021614</v>
      </c>
    </row>
    <row r="43245" spans="1:2" x14ac:dyDescent="0.25">
      <c r="A43245" s="1">
        <v>42521.029861111114</v>
      </c>
      <c r="B43245" s="2">
        <v>62.109757566225987</v>
      </c>
    </row>
    <row r="43246" spans="1:2" x14ac:dyDescent="0.25">
      <c r="A43246" s="1">
        <v>42521.030555555553</v>
      </c>
      <c r="B43246" s="2">
        <v>46.479372738324066</v>
      </c>
    </row>
    <row r="43247" spans="1:2" x14ac:dyDescent="0.25">
      <c r="A43247" s="1">
        <v>42521.03125</v>
      </c>
      <c r="B43247" s="2">
        <v>62.374982377838265</v>
      </c>
    </row>
    <row r="43248" spans="1:2" x14ac:dyDescent="0.25">
      <c r="A43248" s="1">
        <v>42521.031944444447</v>
      </c>
      <c r="B43248" s="2">
        <v>78.867558030228253</v>
      </c>
    </row>
    <row r="43249" spans="1:2" x14ac:dyDescent="0.25">
      <c r="A43249" s="1">
        <v>42521.032638888886</v>
      </c>
      <c r="B43249" s="2">
        <v>81.193947995712122</v>
      </c>
    </row>
    <row r="43250" spans="1:2" x14ac:dyDescent="0.25">
      <c r="A43250" s="1">
        <v>42521.033333333333</v>
      </c>
      <c r="B43250" s="2">
        <v>90.867451917112334</v>
      </c>
    </row>
    <row r="43251" spans="1:2" x14ac:dyDescent="0.25">
      <c r="A43251" s="1">
        <v>42521.03402777778</v>
      </c>
      <c r="B43251" s="2">
        <v>100.33543879575834</v>
      </c>
    </row>
    <row r="43252" spans="1:2" x14ac:dyDescent="0.25">
      <c r="A43252" s="1">
        <v>42521.034722222219</v>
      </c>
      <c r="B43252" s="2">
        <v>94.57785743348262</v>
      </c>
    </row>
    <row r="43253" spans="1:2" x14ac:dyDescent="0.25">
      <c r="A43253" s="1">
        <v>42521.035416666666</v>
      </c>
      <c r="B43253" s="2">
        <v>74.945989017447573</v>
      </c>
    </row>
    <row r="43254" spans="1:2" x14ac:dyDescent="0.25">
      <c r="A43254" s="1">
        <v>42521.036111111112</v>
      </c>
      <c r="B43254" s="2">
        <v>61.267770122018796</v>
      </c>
    </row>
    <row r="43255" spans="1:2" x14ac:dyDescent="0.25">
      <c r="A43255" s="1">
        <v>42521.036805555559</v>
      </c>
      <c r="B43255" s="2">
        <v>49.127580884028184</v>
      </c>
    </row>
    <row r="43256" spans="1:2" x14ac:dyDescent="0.25">
      <c r="A43256" s="1">
        <v>42521.037499999999</v>
      </c>
      <c r="B43256" s="2">
        <v>37.514011758831231</v>
      </c>
    </row>
    <row r="43257" spans="1:2" x14ac:dyDescent="0.25">
      <c r="A43257" s="1">
        <v>42521.038194444445</v>
      </c>
      <c r="B43257" s="2">
        <v>28.94034333548916</v>
      </c>
    </row>
    <row r="43258" spans="1:2" x14ac:dyDescent="0.25">
      <c r="A43258" s="1">
        <v>42521.038888888892</v>
      </c>
      <c r="B43258" s="2">
        <v>14.484189137949095</v>
      </c>
    </row>
    <row r="43259" spans="1:2" x14ac:dyDescent="0.25">
      <c r="A43259" s="1">
        <v>42521.039583333331</v>
      </c>
      <c r="B43259" s="2">
        <v>-3.0178495739247109</v>
      </c>
    </row>
    <row r="43260" spans="1:2" x14ac:dyDescent="0.25">
      <c r="A43260" s="1">
        <v>42521.040277777778</v>
      </c>
      <c r="B43260" s="2">
        <v>-17.151991943359704</v>
      </c>
    </row>
    <row r="43261" spans="1:2" x14ac:dyDescent="0.25">
      <c r="A43261" s="1">
        <v>42521.040972222225</v>
      </c>
      <c r="B43261" s="2">
        <v>-21.130747244558492</v>
      </c>
    </row>
    <row r="43262" spans="1:2" x14ac:dyDescent="0.25">
      <c r="A43262" s="1">
        <v>42521.041666666664</v>
      </c>
      <c r="B43262" s="2">
        <v>-28.785240309603978</v>
      </c>
    </row>
    <row r="43263" spans="1:2" x14ac:dyDescent="0.25">
      <c r="A43263" s="1">
        <v>42521.042361111111</v>
      </c>
      <c r="B43263" s="2">
        <v>-26.031098810250601</v>
      </c>
    </row>
    <row r="43264" spans="1:2" x14ac:dyDescent="0.25">
      <c r="A43264" s="1">
        <v>42521.043055555558</v>
      </c>
      <c r="B43264" s="2">
        <v>-34.701501094849661</v>
      </c>
    </row>
    <row r="43265" spans="1:2" x14ac:dyDescent="0.25">
      <c r="A43265" s="1">
        <v>42521.043749999997</v>
      </c>
      <c r="B43265" s="2">
        <v>-35.962191046061342</v>
      </c>
    </row>
    <row r="43266" spans="1:2" x14ac:dyDescent="0.25">
      <c r="A43266" s="1">
        <v>42521.044444444444</v>
      </c>
      <c r="B43266" s="2">
        <v>-32.062415168543033</v>
      </c>
    </row>
    <row r="43267" spans="1:2" x14ac:dyDescent="0.25">
      <c r="A43267" s="1">
        <v>42521.045138888891</v>
      </c>
      <c r="B43267" s="2">
        <v>-28.988144170304682</v>
      </c>
    </row>
    <row r="43268" spans="1:2" x14ac:dyDescent="0.25">
      <c r="A43268" s="1">
        <v>42521.04583333333</v>
      </c>
      <c r="B43268" s="2">
        <v>-28.387985943269449</v>
      </c>
    </row>
    <row r="43269" spans="1:2" x14ac:dyDescent="0.25">
      <c r="A43269" s="1">
        <v>42521.046527777777</v>
      </c>
      <c r="B43269" s="2">
        <v>-12.679719810300352</v>
      </c>
    </row>
    <row r="43270" spans="1:2" x14ac:dyDescent="0.25">
      <c r="A43270" s="1">
        <v>42521.047222222223</v>
      </c>
      <c r="B43270" s="2">
        <v>11.225496026461526</v>
      </c>
    </row>
    <row r="43271" spans="1:2" x14ac:dyDescent="0.25">
      <c r="A43271" s="1">
        <v>42521.04791666667</v>
      </c>
      <c r="B43271" s="2">
        <v>60.209839459945215</v>
      </c>
    </row>
    <row r="43272" spans="1:2" x14ac:dyDescent="0.25">
      <c r="A43272" s="1">
        <v>42521.048611111109</v>
      </c>
      <c r="B43272" s="2">
        <v>79.931620019862507</v>
      </c>
    </row>
    <row r="43273" spans="1:2" x14ac:dyDescent="0.25">
      <c r="A43273" s="1">
        <v>42521.049305555556</v>
      </c>
      <c r="B43273" s="2">
        <v>98.903213696290422</v>
      </c>
    </row>
    <row r="43274" spans="1:2" x14ac:dyDescent="0.25">
      <c r="A43274" s="1">
        <v>42521.05</v>
      </c>
      <c r="B43274" s="2">
        <v>81.988508156458067</v>
      </c>
    </row>
    <row r="43275" spans="1:2" x14ac:dyDescent="0.25">
      <c r="A43275" s="1">
        <v>42521.050694444442</v>
      </c>
      <c r="B43275" s="2">
        <v>87.510361055461303</v>
      </c>
    </row>
    <row r="43276" spans="1:2" x14ac:dyDescent="0.25">
      <c r="A43276" s="1">
        <v>42521.051388888889</v>
      </c>
      <c r="B43276" s="2">
        <v>82.745335994005046</v>
      </c>
    </row>
    <row r="43277" spans="1:2" x14ac:dyDescent="0.25">
      <c r="A43277" s="1">
        <v>42521.052083333336</v>
      </c>
      <c r="B43277" s="2">
        <v>67.785575093666552</v>
      </c>
    </row>
    <row r="43278" spans="1:2" x14ac:dyDescent="0.25">
      <c r="A43278" s="1">
        <v>42521.052777777775</v>
      </c>
      <c r="B43278" s="2">
        <v>75.400326100063594</v>
      </c>
    </row>
    <row r="43279" spans="1:2" x14ac:dyDescent="0.25">
      <c r="A43279" s="1">
        <v>42521.053472222222</v>
      </c>
      <c r="B43279" s="2">
        <v>91.378780944674503</v>
      </c>
    </row>
    <row r="43280" spans="1:2" x14ac:dyDescent="0.25">
      <c r="A43280" s="1">
        <v>42521.054166666669</v>
      </c>
      <c r="B43280" s="2">
        <v>84.514323072172317</v>
      </c>
    </row>
    <row r="43281" spans="1:2" x14ac:dyDescent="0.25">
      <c r="A43281" s="1">
        <v>42521.054861111108</v>
      </c>
      <c r="B43281" s="2">
        <v>108.4703895200238</v>
      </c>
    </row>
    <row r="43282" spans="1:2" x14ac:dyDescent="0.25">
      <c r="A43282" s="1">
        <v>42521.055555555555</v>
      </c>
      <c r="B43282" s="2">
        <v>130.03885260951549</v>
      </c>
    </row>
    <row r="43283" spans="1:2" x14ac:dyDescent="0.25">
      <c r="A43283" s="1">
        <v>42521.056250000001</v>
      </c>
      <c r="B43283" s="2">
        <v>120.0359114643846</v>
      </c>
    </row>
    <row r="43284" spans="1:2" x14ac:dyDescent="0.25">
      <c r="A43284" s="1">
        <v>42521.056944444441</v>
      </c>
      <c r="B43284" s="2">
        <v>93.485638595203639</v>
      </c>
    </row>
    <row r="43285" spans="1:2" x14ac:dyDescent="0.25">
      <c r="A43285" s="1">
        <v>42521.057638888888</v>
      </c>
      <c r="B43285" s="2">
        <v>71.882070915128381</v>
      </c>
    </row>
    <row r="43286" spans="1:2" x14ac:dyDescent="0.25">
      <c r="A43286" s="1">
        <v>42521.058333333334</v>
      </c>
      <c r="B43286" s="2">
        <v>37.569424768965106</v>
      </c>
    </row>
    <row r="43287" spans="1:2" x14ac:dyDescent="0.25">
      <c r="A43287" s="1">
        <v>42521.059027777781</v>
      </c>
      <c r="B43287" s="2">
        <v>13.610615862621732</v>
      </c>
    </row>
    <row r="43288" spans="1:2" x14ac:dyDescent="0.25">
      <c r="A43288" s="1">
        <v>42521.05972222222</v>
      </c>
      <c r="B43288" s="2">
        <v>22.933035078679676</v>
      </c>
    </row>
    <row r="43289" spans="1:2" x14ac:dyDescent="0.25">
      <c r="A43289" s="1">
        <v>42521.060416666667</v>
      </c>
      <c r="B43289" s="2">
        <v>33.537050641898531</v>
      </c>
    </row>
    <row r="43290" spans="1:2" x14ac:dyDescent="0.25">
      <c r="A43290" s="1">
        <v>42521.061111111114</v>
      </c>
      <c r="B43290" s="2">
        <v>24.035129022579834</v>
      </c>
    </row>
    <row r="43291" spans="1:2" x14ac:dyDescent="0.25">
      <c r="A43291" s="1">
        <v>42521.061805555553</v>
      </c>
      <c r="B43291" s="2">
        <v>7.7243264679280399</v>
      </c>
    </row>
    <row r="43292" spans="1:2" x14ac:dyDescent="0.25">
      <c r="A43292" s="1">
        <v>42521.0625</v>
      </c>
      <c r="B43292" s="2">
        <v>-3.3610296838339613</v>
      </c>
    </row>
    <row r="43293" spans="1:2" x14ac:dyDescent="0.25">
      <c r="A43293" s="1">
        <v>42521.063194444447</v>
      </c>
      <c r="B43293" s="2">
        <v>-14.148803485960768</v>
      </c>
    </row>
    <row r="43294" spans="1:2" x14ac:dyDescent="0.25">
      <c r="A43294" s="1">
        <v>42521.063888888886</v>
      </c>
      <c r="B43294" s="2">
        <v>-24.815214762483567</v>
      </c>
    </row>
    <row r="43295" spans="1:2" x14ac:dyDescent="0.25">
      <c r="A43295" s="1">
        <v>42521.064583333333</v>
      </c>
      <c r="B43295" s="2">
        <v>-21.81480671406413</v>
      </c>
    </row>
    <row r="43296" spans="1:2" x14ac:dyDescent="0.25">
      <c r="A43296" s="1">
        <v>42521.06527777778</v>
      </c>
      <c r="B43296" s="2">
        <v>-9.3403748492632683</v>
      </c>
    </row>
    <row r="43297" spans="1:2" x14ac:dyDescent="0.25">
      <c r="A43297" s="1">
        <v>42521.065972222219</v>
      </c>
      <c r="B43297" s="2">
        <v>21.145480211704367</v>
      </c>
    </row>
    <row r="43298" spans="1:2" x14ac:dyDescent="0.25">
      <c r="A43298" s="1">
        <v>42521.066666666666</v>
      </c>
      <c r="B43298" s="2">
        <v>47.537107021220919</v>
      </c>
    </row>
    <row r="43299" spans="1:2" x14ac:dyDescent="0.25">
      <c r="A43299" s="1">
        <v>42521.067361111112</v>
      </c>
      <c r="B43299" s="2">
        <v>72.409795787951836</v>
      </c>
    </row>
    <row r="43300" spans="1:2" x14ac:dyDescent="0.25">
      <c r="A43300" s="1">
        <v>42521.068055555559</v>
      </c>
      <c r="B43300" s="2">
        <v>68.00210846077826</v>
      </c>
    </row>
    <row r="43301" spans="1:2" x14ac:dyDescent="0.25">
      <c r="A43301" s="1">
        <v>42521.068749999999</v>
      </c>
      <c r="B43301" s="2">
        <v>32.79235392386375</v>
      </c>
    </row>
    <row r="43302" spans="1:2" x14ac:dyDescent="0.25">
      <c r="A43302" s="1">
        <v>42521.069444444445</v>
      </c>
      <c r="B43302" s="2">
        <v>21.56857743425353</v>
      </c>
    </row>
    <row r="43303" spans="1:2" x14ac:dyDescent="0.25">
      <c r="A43303" s="1">
        <v>42521.070138888892</v>
      </c>
      <c r="B43303" s="2">
        <v>25.378762132233046</v>
      </c>
    </row>
    <row r="43304" spans="1:2" x14ac:dyDescent="0.25">
      <c r="A43304" s="1">
        <v>42521.070833333331</v>
      </c>
      <c r="B43304" s="2">
        <v>40.884447522517199</v>
      </c>
    </row>
    <row r="43305" spans="1:2" x14ac:dyDescent="0.25">
      <c r="A43305" s="1">
        <v>42521.071527777778</v>
      </c>
      <c r="B43305" s="2">
        <v>51.324661827311502</v>
      </c>
    </row>
    <row r="43306" spans="1:2" x14ac:dyDescent="0.25">
      <c r="A43306" s="1">
        <v>42521.072222222225</v>
      </c>
      <c r="B43306" s="2">
        <v>48.450450452752797</v>
      </c>
    </row>
    <row r="43307" spans="1:2" x14ac:dyDescent="0.25">
      <c r="A43307" s="1">
        <v>42521.072916666664</v>
      </c>
      <c r="B43307" s="2">
        <v>41.13008160680377</v>
      </c>
    </row>
    <row r="43308" spans="1:2" x14ac:dyDescent="0.25">
      <c r="A43308" s="1">
        <v>42521.073611111111</v>
      </c>
      <c r="B43308" s="2">
        <v>48.811000337669007</v>
      </c>
    </row>
    <row r="43309" spans="1:2" x14ac:dyDescent="0.25">
      <c r="A43309" s="1">
        <v>42521.074305555558</v>
      </c>
      <c r="B43309" s="2">
        <v>42.945203329570845</v>
      </c>
    </row>
    <row r="43310" spans="1:2" x14ac:dyDescent="0.25">
      <c r="A43310" s="1">
        <v>42521.074999999997</v>
      </c>
      <c r="B43310" s="2">
        <v>51.068885751582762</v>
      </c>
    </row>
    <row r="43311" spans="1:2" x14ac:dyDescent="0.25">
      <c r="A43311" s="1">
        <v>42521.075694444444</v>
      </c>
      <c r="B43311" s="2">
        <v>54.646698791848998</v>
      </c>
    </row>
    <row r="43312" spans="1:2" x14ac:dyDescent="0.25">
      <c r="A43312" s="1">
        <v>42521.076388888891</v>
      </c>
      <c r="B43312" s="2">
        <v>47.010355514799208</v>
      </c>
    </row>
    <row r="43313" spans="1:2" x14ac:dyDescent="0.25">
      <c r="A43313" s="1">
        <v>42521.07708333333</v>
      </c>
      <c r="B43313" s="2">
        <v>40.171455431572397</v>
      </c>
    </row>
    <row r="43314" spans="1:2" x14ac:dyDescent="0.25">
      <c r="A43314" s="1">
        <v>42521.077777777777</v>
      </c>
      <c r="B43314" s="2">
        <v>27.129384807838747</v>
      </c>
    </row>
    <row r="43315" spans="1:2" x14ac:dyDescent="0.25">
      <c r="A43315" s="1">
        <v>42521.078472222223</v>
      </c>
      <c r="B43315" s="2">
        <v>12.199824791267263</v>
      </c>
    </row>
    <row r="43316" spans="1:2" x14ac:dyDescent="0.25">
      <c r="A43316" s="1">
        <v>42521.07916666667</v>
      </c>
      <c r="B43316" s="2">
        <v>39.438642549955695</v>
      </c>
    </row>
    <row r="43317" spans="1:2" x14ac:dyDescent="0.25">
      <c r="A43317" s="1">
        <v>42521.079861111109</v>
      </c>
      <c r="B43317" s="2">
        <v>60.143900263568504</v>
      </c>
    </row>
    <row r="43318" spans="1:2" x14ac:dyDescent="0.25">
      <c r="A43318" s="1">
        <v>42521.080555555556</v>
      </c>
      <c r="B43318" s="2">
        <v>50.386029260463935</v>
      </c>
    </row>
    <row r="43319" spans="1:2" x14ac:dyDescent="0.25">
      <c r="A43319" s="1">
        <v>42521.081250000003</v>
      </c>
      <c r="B43319" s="2">
        <v>37.821842560373867</v>
      </c>
    </row>
    <row r="43320" spans="1:2" x14ac:dyDescent="0.25">
      <c r="A43320" s="1">
        <v>42521.081944444442</v>
      </c>
      <c r="B43320" s="2">
        <v>67.153555963234012</v>
      </c>
    </row>
    <row r="43321" spans="1:2" x14ac:dyDescent="0.25">
      <c r="A43321" s="1">
        <v>42521.082638888889</v>
      </c>
      <c r="B43321" s="2">
        <v>79.852545726823152</v>
      </c>
    </row>
    <row r="43322" spans="1:2" x14ac:dyDescent="0.25">
      <c r="A43322" s="1">
        <v>42521.083333333336</v>
      </c>
      <c r="B43322" s="2">
        <v>77.187573949307748</v>
      </c>
    </row>
    <row r="43323" spans="1:2" x14ac:dyDescent="0.25">
      <c r="A43323" s="1">
        <v>42521.084027777775</v>
      </c>
      <c r="B43323" s="2">
        <v>90.961908875161313</v>
      </c>
    </row>
    <row r="43324" spans="1:2" x14ac:dyDescent="0.25">
      <c r="A43324" s="1">
        <v>42521.084722222222</v>
      </c>
      <c r="B43324" s="2">
        <v>113.48940638845865</v>
      </c>
    </row>
    <row r="43325" spans="1:2" x14ac:dyDescent="0.25">
      <c r="A43325" s="1">
        <v>42521.085416666669</v>
      </c>
      <c r="B43325" s="2">
        <v>110.62153230830639</v>
      </c>
    </row>
    <row r="43326" spans="1:2" x14ac:dyDescent="0.25">
      <c r="A43326" s="1">
        <v>42521.086111111108</v>
      </c>
      <c r="B43326" s="2">
        <v>124.02668696485925</v>
      </c>
    </row>
    <row r="43327" spans="1:2" x14ac:dyDescent="0.25">
      <c r="A43327" s="1">
        <v>42521.086805555555</v>
      </c>
      <c r="B43327" s="2">
        <v>116.46508905419614</v>
      </c>
    </row>
    <row r="43328" spans="1:2" x14ac:dyDescent="0.25">
      <c r="A43328" s="1">
        <v>42521.087500000001</v>
      </c>
      <c r="B43328" s="2">
        <v>119.77781724311644</v>
      </c>
    </row>
    <row r="43329" spans="1:2" x14ac:dyDescent="0.25">
      <c r="A43329" s="1">
        <v>42521.088194444441</v>
      </c>
      <c r="B43329" s="2">
        <v>126.03791767126725</v>
      </c>
    </row>
    <row r="43330" spans="1:2" x14ac:dyDescent="0.25">
      <c r="A43330" s="1">
        <v>42521.088888888888</v>
      </c>
      <c r="B43330" s="2">
        <v>100.92956282723269</v>
      </c>
    </row>
    <row r="43331" spans="1:2" x14ac:dyDescent="0.25">
      <c r="A43331" s="1">
        <v>42521.089583333334</v>
      </c>
      <c r="B43331" s="2">
        <v>93.108284544389846</v>
      </c>
    </row>
    <row r="43332" spans="1:2" x14ac:dyDescent="0.25">
      <c r="A43332" s="1">
        <v>42521.090277777781</v>
      </c>
      <c r="B43332" s="2">
        <v>77.52709461573977</v>
      </c>
    </row>
    <row r="43333" spans="1:2" x14ac:dyDescent="0.25">
      <c r="A43333" s="1">
        <v>42521.09097222222</v>
      </c>
      <c r="B43333" s="2">
        <v>70.783552795158656</v>
      </c>
    </row>
    <row r="43334" spans="1:2" x14ac:dyDescent="0.25">
      <c r="A43334" s="1">
        <v>42521.091666666667</v>
      </c>
      <c r="B43334" s="2">
        <v>62.981732785263254</v>
      </c>
    </row>
    <row r="43335" spans="1:2" x14ac:dyDescent="0.25">
      <c r="A43335" s="1">
        <v>42521.092361111114</v>
      </c>
      <c r="B43335" s="2">
        <v>61.144704306036388</v>
      </c>
    </row>
    <row r="43336" spans="1:2" x14ac:dyDescent="0.25">
      <c r="A43336" s="1">
        <v>42521.093055555553</v>
      </c>
      <c r="B43336" s="2">
        <v>59.299556700531198</v>
      </c>
    </row>
    <row r="43337" spans="1:2" x14ac:dyDescent="0.25">
      <c r="A43337" s="1">
        <v>42521.09375</v>
      </c>
      <c r="B43337" s="2">
        <v>52.294129472571271</v>
      </c>
    </row>
    <row r="43338" spans="1:2" x14ac:dyDescent="0.25">
      <c r="A43338" s="1">
        <v>42521.094444444447</v>
      </c>
      <c r="B43338" s="2">
        <v>52.259861955766489</v>
      </c>
    </row>
    <row r="43339" spans="1:2" x14ac:dyDescent="0.25">
      <c r="A43339" s="1">
        <v>42521.095138888886</v>
      </c>
      <c r="B43339" s="2">
        <v>55.285682407681207</v>
      </c>
    </row>
    <row r="43340" spans="1:2" x14ac:dyDescent="0.25">
      <c r="A43340" s="1">
        <v>42521.095833333333</v>
      </c>
      <c r="B43340" s="2">
        <v>57.622472101418921</v>
      </c>
    </row>
    <row r="43341" spans="1:2" x14ac:dyDescent="0.25">
      <c r="A43341" s="1">
        <v>42521.09652777778</v>
      </c>
      <c r="B43341" s="2">
        <v>49.945370991241845</v>
      </c>
    </row>
    <row r="43342" spans="1:2" x14ac:dyDescent="0.25">
      <c r="A43342" s="1">
        <v>42521.097222222219</v>
      </c>
      <c r="B43342" s="2">
        <v>49.112931213960593</v>
      </c>
    </row>
    <row r="43343" spans="1:2" x14ac:dyDescent="0.25">
      <c r="A43343" s="1">
        <v>42521.097916666666</v>
      </c>
      <c r="B43343" s="2">
        <v>43.336144859065342</v>
      </c>
    </row>
    <row r="43344" spans="1:2" x14ac:dyDescent="0.25">
      <c r="A43344" s="1">
        <v>42521.098611111112</v>
      </c>
      <c r="B43344" s="2">
        <v>47.767360125458801</v>
      </c>
    </row>
    <row r="43345" spans="1:2" x14ac:dyDescent="0.25">
      <c r="A43345" s="1">
        <v>42521.099305555559</v>
      </c>
      <c r="B43345" s="2">
        <v>50.509174327531944</v>
      </c>
    </row>
    <row r="43346" spans="1:2" x14ac:dyDescent="0.25">
      <c r="A43346" s="1">
        <v>42521.1</v>
      </c>
      <c r="B43346" s="2">
        <v>43.625412396740288</v>
      </c>
    </row>
    <row r="43347" spans="1:2" x14ac:dyDescent="0.25">
      <c r="A43347" s="1">
        <v>42521.100694444445</v>
      </c>
      <c r="B43347" s="2">
        <v>38.124537806227451</v>
      </c>
    </row>
    <row r="43348" spans="1:2" x14ac:dyDescent="0.25">
      <c r="A43348" s="1">
        <v>42521.101388888892</v>
      </c>
      <c r="B43348" s="2">
        <v>38.061936319521436</v>
      </c>
    </row>
    <row r="43349" spans="1:2" x14ac:dyDescent="0.25">
      <c r="A43349" s="1">
        <v>42521.102083333331</v>
      </c>
      <c r="B43349" s="2">
        <v>36.856374423875728</v>
      </c>
    </row>
    <row r="43350" spans="1:2" x14ac:dyDescent="0.25">
      <c r="A43350" s="1">
        <v>42521.102777777778</v>
      </c>
      <c r="B43350" s="2">
        <v>34.552790551643312</v>
      </c>
    </row>
    <row r="43351" spans="1:2" x14ac:dyDescent="0.25">
      <c r="A43351" s="1">
        <v>42521.103472222225</v>
      </c>
      <c r="B43351" s="2">
        <v>36.850444696992056</v>
      </c>
    </row>
    <row r="43352" spans="1:2" x14ac:dyDescent="0.25">
      <c r="A43352" s="1">
        <v>42521.104166666664</v>
      </c>
      <c r="B43352" s="2">
        <v>48.472456045192665</v>
      </c>
    </row>
    <row r="43353" spans="1:2" x14ac:dyDescent="0.25">
      <c r="A43353" s="1">
        <v>42521.104861111111</v>
      </c>
      <c r="B43353" s="2">
        <v>40.254562219690222</v>
      </c>
    </row>
    <row r="43354" spans="1:2" x14ac:dyDescent="0.25">
      <c r="A43354" s="1">
        <v>42521.105555555558</v>
      </c>
      <c r="B43354" s="2">
        <v>41.695654558519408</v>
      </c>
    </row>
    <row r="43355" spans="1:2" x14ac:dyDescent="0.25">
      <c r="A43355" s="1">
        <v>42521.106249999997</v>
      </c>
      <c r="B43355" s="2">
        <v>46.398198240696608</v>
      </c>
    </row>
    <row r="43356" spans="1:2" x14ac:dyDescent="0.25">
      <c r="A43356" s="1">
        <v>42521.106944444444</v>
      </c>
      <c r="B43356" s="2">
        <v>50.715684814013848</v>
      </c>
    </row>
    <row r="43357" spans="1:2" x14ac:dyDescent="0.25">
      <c r="A43357" s="1">
        <v>42521.107638888891</v>
      </c>
      <c r="B43357" s="2">
        <v>52.757592325005682</v>
      </c>
    </row>
    <row r="43358" spans="1:2" x14ac:dyDescent="0.25">
      <c r="A43358" s="1">
        <v>42521.10833333333</v>
      </c>
      <c r="B43358" s="2">
        <v>42.566138055734335</v>
      </c>
    </row>
    <row r="43359" spans="1:2" x14ac:dyDescent="0.25">
      <c r="A43359" s="1">
        <v>42521.109027777777</v>
      </c>
      <c r="B43359" s="2">
        <v>32.155838870633062</v>
      </c>
    </row>
    <row r="43360" spans="1:2" x14ac:dyDescent="0.25">
      <c r="A43360" s="1">
        <v>42521.109722222223</v>
      </c>
      <c r="B43360" s="2">
        <v>36.038395565737545</v>
      </c>
    </row>
    <row r="43361" spans="1:2" x14ac:dyDescent="0.25">
      <c r="A43361" s="1">
        <v>42521.11041666667</v>
      </c>
      <c r="B43361" s="2">
        <v>44.436514444191317</v>
      </c>
    </row>
    <row r="43362" spans="1:2" x14ac:dyDescent="0.25">
      <c r="A43362" s="1">
        <v>42521.111111111109</v>
      </c>
      <c r="B43362" s="2">
        <v>47.0942345000852</v>
      </c>
    </row>
    <row r="43363" spans="1:2" x14ac:dyDescent="0.25">
      <c r="A43363" s="1">
        <v>42521.111805555556</v>
      </c>
      <c r="B43363" s="2">
        <v>35.850776669967068</v>
      </c>
    </row>
    <row r="43364" spans="1:2" x14ac:dyDescent="0.25">
      <c r="A43364" s="1">
        <v>42521.112500000003</v>
      </c>
      <c r="B43364" s="2">
        <v>39.26071862789783</v>
      </c>
    </row>
    <row r="43365" spans="1:2" x14ac:dyDescent="0.25">
      <c r="A43365" s="1">
        <v>42521.113194444442</v>
      </c>
      <c r="B43365" s="2">
        <v>38.559355234015193</v>
      </c>
    </row>
    <row r="43366" spans="1:2" x14ac:dyDescent="0.25">
      <c r="A43366" s="1">
        <v>42521.113888888889</v>
      </c>
      <c r="B43366" s="2">
        <v>35.533475757117657</v>
      </c>
    </row>
    <row r="43367" spans="1:2" x14ac:dyDescent="0.25">
      <c r="A43367" s="1">
        <v>42521.114583333336</v>
      </c>
      <c r="B43367" s="2">
        <v>39.558246683232333</v>
      </c>
    </row>
    <row r="43368" spans="1:2" x14ac:dyDescent="0.25">
      <c r="A43368" s="1">
        <v>42521.115277777775</v>
      </c>
      <c r="B43368" s="2">
        <v>39.411666771081705</v>
      </c>
    </row>
    <row r="43369" spans="1:2" x14ac:dyDescent="0.25">
      <c r="A43369" s="1">
        <v>42521.115972222222</v>
      </c>
      <c r="B43369" s="2">
        <v>35.551343230041674</v>
      </c>
    </row>
    <row r="43370" spans="1:2" x14ac:dyDescent="0.25">
      <c r="A43370" s="1">
        <v>42521.116666666669</v>
      </c>
      <c r="B43370" s="2">
        <v>36.362098235991532</v>
      </c>
    </row>
    <row r="43371" spans="1:2" x14ac:dyDescent="0.25">
      <c r="A43371" s="1">
        <v>42521.117361111108</v>
      </c>
      <c r="B43371" s="2">
        <v>35.259608242197523</v>
      </c>
    </row>
    <row r="43372" spans="1:2" x14ac:dyDescent="0.25">
      <c r="A43372" s="1">
        <v>42521.118055555555</v>
      </c>
      <c r="B43372" s="2">
        <v>28.541253937249227</v>
      </c>
    </row>
    <row r="43373" spans="1:2" x14ac:dyDescent="0.25">
      <c r="A43373" s="1">
        <v>42521.118750000001</v>
      </c>
      <c r="B43373" s="2">
        <v>34.067468101254782</v>
      </c>
    </row>
    <row r="43374" spans="1:2" x14ac:dyDescent="0.25">
      <c r="A43374" s="1">
        <v>42521.119444444441</v>
      </c>
      <c r="B43374" s="2">
        <v>29.102103533055924</v>
      </c>
    </row>
    <row r="43375" spans="1:2" x14ac:dyDescent="0.25">
      <c r="A43375" s="1">
        <v>42521.120138888888</v>
      </c>
      <c r="B43375" s="2">
        <v>39.191466363691625</v>
      </c>
    </row>
    <row r="43376" spans="1:2" x14ac:dyDescent="0.25">
      <c r="A43376" s="1">
        <v>42521.120833333334</v>
      </c>
      <c r="B43376" s="2">
        <v>42.414454681886127</v>
      </c>
    </row>
    <row r="43377" spans="1:2" x14ac:dyDescent="0.25">
      <c r="A43377" s="1">
        <v>42521.121527777781</v>
      </c>
      <c r="B43377" s="2">
        <v>41.55379291398858</v>
      </c>
    </row>
    <row r="43378" spans="1:2" x14ac:dyDescent="0.25">
      <c r="A43378" s="1">
        <v>42521.12222222222</v>
      </c>
      <c r="B43378" s="2">
        <v>41.018144225383004</v>
      </c>
    </row>
    <row r="43379" spans="1:2" x14ac:dyDescent="0.25">
      <c r="A43379" s="1">
        <v>42521.122916666667</v>
      </c>
      <c r="B43379" s="2">
        <v>39.063625811906725</v>
      </c>
    </row>
    <row r="43380" spans="1:2" x14ac:dyDescent="0.25">
      <c r="A43380" s="1">
        <v>42521.123611111114</v>
      </c>
      <c r="B43380" s="2">
        <v>34.648982077760834</v>
      </c>
    </row>
    <row r="43381" spans="1:2" x14ac:dyDescent="0.25">
      <c r="A43381" s="1">
        <v>42521.124305555553</v>
      </c>
      <c r="B43381" s="2">
        <v>36.111432933968416</v>
      </c>
    </row>
    <row r="43382" spans="1:2" x14ac:dyDescent="0.25">
      <c r="A43382" s="1">
        <v>42521.125</v>
      </c>
      <c r="B43382" s="2">
        <v>29.422633199685759</v>
      </c>
    </row>
    <row r="43383" spans="1:2" x14ac:dyDescent="0.25">
      <c r="A43383" s="1">
        <v>42521.125694444447</v>
      </c>
      <c r="B43383" s="2">
        <v>28.505123639735395</v>
      </c>
    </row>
    <row r="43384" spans="1:2" x14ac:dyDescent="0.25">
      <c r="A43384" s="1">
        <v>42521.126388888886</v>
      </c>
      <c r="B43384" s="2">
        <v>31.982947911776137</v>
      </c>
    </row>
    <row r="43385" spans="1:2" x14ac:dyDescent="0.25">
      <c r="A43385" s="1">
        <v>42521.127083333333</v>
      </c>
      <c r="B43385" s="2">
        <v>33.944227086156509</v>
      </c>
    </row>
    <row r="43386" spans="1:2" x14ac:dyDescent="0.25">
      <c r="A43386" s="1">
        <v>42521.12777777778</v>
      </c>
      <c r="B43386" s="2">
        <v>30.361806646768432</v>
      </c>
    </row>
    <row r="43387" spans="1:2" x14ac:dyDescent="0.25">
      <c r="A43387" s="1">
        <v>42521.128472222219</v>
      </c>
      <c r="B43387" s="2">
        <v>28.93627538966733</v>
      </c>
    </row>
    <row r="43388" spans="1:2" x14ac:dyDescent="0.25">
      <c r="A43388" s="1">
        <v>42521.129166666666</v>
      </c>
      <c r="B43388" s="2">
        <v>33.961590389020664</v>
      </c>
    </row>
    <row r="43389" spans="1:2" x14ac:dyDescent="0.25">
      <c r="A43389" s="1">
        <v>42521.129861111112</v>
      </c>
      <c r="B43389" s="2">
        <v>23.853039120843945</v>
      </c>
    </row>
    <row r="43390" spans="1:2" x14ac:dyDescent="0.25">
      <c r="A43390" s="1">
        <v>42521.130555555559</v>
      </c>
      <c r="B43390" s="2">
        <v>22.280915410632346</v>
      </c>
    </row>
    <row r="43391" spans="1:2" x14ac:dyDescent="0.25">
      <c r="A43391" s="1">
        <v>42521.131249999999</v>
      </c>
      <c r="B43391" s="2">
        <v>15.927866871194176</v>
      </c>
    </row>
    <row r="43392" spans="1:2" x14ac:dyDescent="0.25">
      <c r="A43392" s="1">
        <v>42521.131944444445</v>
      </c>
      <c r="B43392" s="2">
        <v>18.521809333344571</v>
      </c>
    </row>
    <row r="43393" spans="1:2" x14ac:dyDescent="0.25">
      <c r="A43393" s="1">
        <v>42521.132638888892</v>
      </c>
      <c r="B43393" s="2">
        <v>18.946291777990702</v>
      </c>
    </row>
    <row r="43394" spans="1:2" x14ac:dyDescent="0.25">
      <c r="A43394" s="1">
        <v>42521.133333333331</v>
      </c>
      <c r="B43394" s="2">
        <v>24.385543836606665</v>
      </c>
    </row>
    <row r="43395" spans="1:2" x14ac:dyDescent="0.25">
      <c r="A43395" s="1">
        <v>42521.134027777778</v>
      </c>
      <c r="B43395" s="2">
        <v>28.895451294641923</v>
      </c>
    </row>
    <row r="43396" spans="1:2" x14ac:dyDescent="0.25">
      <c r="A43396" s="1">
        <v>42521.134722222225</v>
      </c>
      <c r="B43396" s="2">
        <v>31.136590043986264</v>
      </c>
    </row>
    <row r="43397" spans="1:2" x14ac:dyDescent="0.25">
      <c r="A43397" s="1">
        <v>42521.135416666664</v>
      </c>
      <c r="B43397" s="2">
        <v>33.482884250053516</v>
      </c>
    </row>
    <row r="43398" spans="1:2" x14ac:dyDescent="0.25">
      <c r="A43398" s="1">
        <v>42521.136111111111</v>
      </c>
      <c r="B43398" s="2">
        <v>27.738370754010976</v>
      </c>
    </row>
    <row r="43399" spans="1:2" x14ac:dyDescent="0.25">
      <c r="A43399" s="1">
        <v>42521.136805555558</v>
      </c>
      <c r="B43399" s="2">
        <v>42.409568410237263</v>
      </c>
    </row>
    <row r="43400" spans="1:2" x14ac:dyDescent="0.25">
      <c r="A43400" s="1">
        <v>42521.137499999997</v>
      </c>
      <c r="B43400" s="2">
        <v>43.56123424356629</v>
      </c>
    </row>
    <row r="43401" spans="1:2" x14ac:dyDescent="0.25">
      <c r="A43401" s="1">
        <v>42521.138194444444</v>
      </c>
      <c r="B43401" s="2">
        <v>29.752661925374561</v>
      </c>
    </row>
    <row r="43402" spans="1:2" x14ac:dyDescent="0.25">
      <c r="A43402" s="1">
        <v>42521.138888888891</v>
      </c>
      <c r="B43402" s="2">
        <v>16.633586999232161</v>
      </c>
    </row>
    <row r="43403" spans="1:2" x14ac:dyDescent="0.25">
      <c r="A43403" s="1">
        <v>42521.13958333333</v>
      </c>
      <c r="B43403" s="2">
        <v>20.037091862543942</v>
      </c>
    </row>
    <row r="43404" spans="1:2" x14ac:dyDescent="0.25">
      <c r="A43404" s="1">
        <v>42521.140277777777</v>
      </c>
      <c r="B43404" s="2">
        <v>30.718381142600752</v>
      </c>
    </row>
    <row r="43405" spans="1:2" x14ac:dyDescent="0.25">
      <c r="A43405" s="1">
        <v>42521.140972222223</v>
      </c>
      <c r="B43405" s="2">
        <v>34.422895694475542</v>
      </c>
    </row>
    <row r="43406" spans="1:2" x14ac:dyDescent="0.25">
      <c r="A43406" s="1">
        <v>42521.14166666667</v>
      </c>
      <c r="B43406" s="2">
        <v>49.97012352940898</v>
      </c>
    </row>
    <row r="43407" spans="1:2" x14ac:dyDescent="0.25">
      <c r="A43407" s="1">
        <v>42521.142361111109</v>
      </c>
      <c r="B43407" s="2">
        <v>71.073485480650561</v>
      </c>
    </row>
    <row r="43408" spans="1:2" x14ac:dyDescent="0.25">
      <c r="A43408" s="1">
        <v>42521.143055555556</v>
      </c>
      <c r="B43408" s="2">
        <v>55.596029783461319</v>
      </c>
    </row>
    <row r="43409" spans="1:2" x14ac:dyDescent="0.25">
      <c r="A43409" s="1">
        <v>42521.143750000003</v>
      </c>
      <c r="B43409" s="2">
        <v>44.176819157879798</v>
      </c>
    </row>
    <row r="43410" spans="1:2" x14ac:dyDescent="0.25">
      <c r="A43410" s="1">
        <v>42521.144444444442</v>
      </c>
      <c r="B43410" s="2">
        <v>44.085415798821487</v>
      </c>
    </row>
    <row r="43411" spans="1:2" x14ac:dyDescent="0.25">
      <c r="A43411" s="1">
        <v>42521.145138888889</v>
      </c>
      <c r="B43411" s="2">
        <v>35.438599349306124</v>
      </c>
    </row>
    <row r="43412" spans="1:2" x14ac:dyDescent="0.25">
      <c r="A43412" s="1">
        <v>42521.145833333336</v>
      </c>
      <c r="B43412" s="2">
        <v>28.574904744931214</v>
      </c>
    </row>
    <row r="43413" spans="1:2" x14ac:dyDescent="0.25">
      <c r="A43413" s="1">
        <v>42521.146527777775</v>
      </c>
      <c r="B43413" s="2">
        <v>32.106963884910996</v>
      </c>
    </row>
    <row r="43414" spans="1:2" x14ac:dyDescent="0.25">
      <c r="A43414" s="1">
        <v>42521.147222222222</v>
      </c>
      <c r="B43414" s="2">
        <v>33.471158252026363</v>
      </c>
    </row>
    <row r="43415" spans="1:2" x14ac:dyDescent="0.25">
      <c r="A43415" s="1">
        <v>42521.147916666669</v>
      </c>
      <c r="B43415" s="2">
        <v>28.367497547816797</v>
      </c>
    </row>
    <row r="43416" spans="1:2" x14ac:dyDescent="0.25">
      <c r="A43416" s="1">
        <v>42521.148611111108</v>
      </c>
      <c r="B43416" s="2">
        <v>15.793066580535863</v>
      </c>
    </row>
    <row r="43417" spans="1:2" x14ac:dyDescent="0.25">
      <c r="A43417" s="1">
        <v>42521.149305555555</v>
      </c>
      <c r="B43417" s="2">
        <v>14.841770120089253</v>
      </c>
    </row>
    <row r="43418" spans="1:2" x14ac:dyDescent="0.25">
      <c r="A43418" s="1">
        <v>42521.15</v>
      </c>
      <c r="B43418" s="2">
        <v>29.170985082947301</v>
      </c>
    </row>
    <row r="43419" spans="1:2" x14ac:dyDescent="0.25">
      <c r="A43419" s="1">
        <v>42521.150694444441</v>
      </c>
      <c r="B43419" s="2">
        <v>36.184172596282828</v>
      </c>
    </row>
    <row r="43420" spans="1:2" x14ac:dyDescent="0.25">
      <c r="A43420" s="1">
        <v>42521.151388888888</v>
      </c>
      <c r="B43420" s="2">
        <v>38.617501996281497</v>
      </c>
    </row>
    <row r="43421" spans="1:2" x14ac:dyDescent="0.25">
      <c r="A43421" s="1">
        <v>42521.152083333334</v>
      </c>
      <c r="B43421" s="2">
        <v>60.373132831310308</v>
      </c>
    </row>
    <row r="43422" spans="1:2" x14ac:dyDescent="0.25">
      <c r="A43422" s="1">
        <v>42521.152777777781</v>
      </c>
      <c r="B43422" s="2">
        <v>62.613986849891567</v>
      </c>
    </row>
    <row r="43423" spans="1:2" x14ac:dyDescent="0.25">
      <c r="A43423" s="1">
        <v>42521.15347222222</v>
      </c>
      <c r="B43423" s="2">
        <v>65.556268316522861</v>
      </c>
    </row>
    <row r="43424" spans="1:2" x14ac:dyDescent="0.25">
      <c r="A43424" s="1">
        <v>42521.154166666667</v>
      </c>
      <c r="B43424" s="2">
        <v>57.537578264668504</v>
      </c>
    </row>
    <row r="43425" spans="1:2" x14ac:dyDescent="0.25">
      <c r="A43425" s="1">
        <v>42521.154861111114</v>
      </c>
      <c r="B43425" s="2">
        <v>56.546574103684783</v>
      </c>
    </row>
    <row r="43426" spans="1:2" x14ac:dyDescent="0.25">
      <c r="A43426" s="1">
        <v>42521.155555555553</v>
      </c>
      <c r="B43426" s="2">
        <v>52.957575901704452</v>
      </c>
    </row>
    <row r="43427" spans="1:2" x14ac:dyDescent="0.25">
      <c r="A43427" s="1">
        <v>42521.15625</v>
      </c>
      <c r="B43427" s="2">
        <v>29.013313705252465</v>
      </c>
    </row>
    <row r="43428" spans="1:2" x14ac:dyDescent="0.25">
      <c r="A43428" s="1">
        <v>42521.156944444447</v>
      </c>
      <c r="B43428" s="2">
        <v>34.864949896727921</v>
      </c>
    </row>
    <row r="43429" spans="1:2" x14ac:dyDescent="0.25">
      <c r="A43429" s="1">
        <v>42521.157638888886</v>
      </c>
      <c r="B43429" s="2">
        <v>27.312982433359625</v>
      </c>
    </row>
    <row r="43430" spans="1:2" x14ac:dyDescent="0.25">
      <c r="A43430" s="1">
        <v>42521.158333333333</v>
      </c>
      <c r="B43430" s="2">
        <v>20.337844373923144</v>
      </c>
    </row>
    <row r="43431" spans="1:2" x14ac:dyDescent="0.25">
      <c r="A43431" s="1">
        <v>42521.15902777778</v>
      </c>
      <c r="B43431" s="2">
        <v>19.008524822762411</v>
      </c>
    </row>
    <row r="43432" spans="1:2" x14ac:dyDescent="0.25">
      <c r="A43432" s="1">
        <v>42521.159722222219</v>
      </c>
      <c r="B43432" s="2">
        <v>35.276529681964895</v>
      </c>
    </row>
    <row r="43433" spans="1:2" x14ac:dyDescent="0.25">
      <c r="A43433" s="1">
        <v>42521.160416666666</v>
      </c>
      <c r="B43433" s="2">
        <v>39.634930721860535</v>
      </c>
    </row>
    <row r="43434" spans="1:2" x14ac:dyDescent="0.25">
      <c r="A43434" s="1">
        <v>42521.161111111112</v>
      </c>
      <c r="B43434" s="2">
        <v>60.487660128508772</v>
      </c>
    </row>
    <row r="43435" spans="1:2" x14ac:dyDescent="0.25">
      <c r="A43435" s="1">
        <v>42521.161805555559</v>
      </c>
      <c r="B43435" s="2">
        <v>52.751661203681337</v>
      </c>
    </row>
    <row r="43436" spans="1:2" x14ac:dyDescent="0.25">
      <c r="A43436" s="1">
        <v>42521.162499999999</v>
      </c>
      <c r="B43436" s="2">
        <v>56.054373456448474</v>
      </c>
    </row>
    <row r="43437" spans="1:2" x14ac:dyDescent="0.25">
      <c r="A43437" s="1">
        <v>42521.163194444445</v>
      </c>
      <c r="B43437" s="2">
        <v>58.772758294073476</v>
      </c>
    </row>
    <row r="43438" spans="1:2" x14ac:dyDescent="0.25">
      <c r="A43438" s="1">
        <v>42521.163888888892</v>
      </c>
      <c r="B43438" s="2">
        <v>51.234973678675793</v>
      </c>
    </row>
    <row r="43439" spans="1:2" x14ac:dyDescent="0.25">
      <c r="A43439" s="1">
        <v>42521.164583333331</v>
      </c>
      <c r="B43439" s="2">
        <v>59.034522947063671</v>
      </c>
    </row>
    <row r="43440" spans="1:2" x14ac:dyDescent="0.25">
      <c r="A43440" s="1">
        <v>42521.165277777778</v>
      </c>
      <c r="B43440" s="2">
        <v>55.62350959048684</v>
      </c>
    </row>
    <row r="43441" spans="1:2" x14ac:dyDescent="0.25">
      <c r="A43441" s="1">
        <v>42521.165972222225</v>
      </c>
      <c r="B43441" s="2">
        <v>61.339276818215147</v>
      </c>
    </row>
    <row r="43442" spans="1:2" x14ac:dyDescent="0.25">
      <c r="A43442" s="1">
        <v>42521.166666666664</v>
      </c>
      <c r="B43442" s="2">
        <v>67.47830009069682</v>
      </c>
    </row>
    <row r="43443" spans="1:2" x14ac:dyDescent="0.25">
      <c r="A43443" s="1">
        <v>42521.167361111111</v>
      </c>
      <c r="B43443" s="2">
        <v>63.720827174205141</v>
      </c>
    </row>
    <row r="43444" spans="1:2" x14ac:dyDescent="0.25">
      <c r="A43444" s="1">
        <v>42521.168055555558</v>
      </c>
      <c r="B43444" s="2">
        <v>71.010432566459841</v>
      </c>
    </row>
    <row r="43445" spans="1:2" x14ac:dyDescent="0.25">
      <c r="A43445" s="1">
        <v>42521.168749999997</v>
      </c>
      <c r="B43445" s="2">
        <v>75.045809957452974</v>
      </c>
    </row>
    <row r="43446" spans="1:2" x14ac:dyDescent="0.25">
      <c r="A43446" s="1">
        <v>42521.169444444444</v>
      </c>
      <c r="B43446" s="2">
        <v>69.058135169019806</v>
      </c>
    </row>
    <row r="43447" spans="1:2" x14ac:dyDescent="0.25">
      <c r="A43447" s="1">
        <v>42521.170138888891</v>
      </c>
      <c r="B43447" s="2">
        <v>68.822480574632451</v>
      </c>
    </row>
    <row r="43448" spans="1:2" x14ac:dyDescent="0.25">
      <c r="A43448" s="1">
        <v>42521.17083333333</v>
      </c>
      <c r="B43448" s="2">
        <v>60.834649894196382</v>
      </c>
    </row>
    <row r="43449" spans="1:2" x14ac:dyDescent="0.25">
      <c r="A43449" s="1">
        <v>42521.171527777777</v>
      </c>
      <c r="B43449" s="2">
        <v>54.361311241295574</v>
      </c>
    </row>
    <row r="43450" spans="1:2" x14ac:dyDescent="0.25">
      <c r="A43450" s="1">
        <v>42521.172222222223</v>
      </c>
      <c r="B43450" s="2">
        <v>68.798993243467223</v>
      </c>
    </row>
    <row r="43451" spans="1:2" x14ac:dyDescent="0.25">
      <c r="A43451" s="1">
        <v>42521.17291666667</v>
      </c>
      <c r="B43451" s="2">
        <v>69.489961171409234</v>
      </c>
    </row>
    <row r="43452" spans="1:2" x14ac:dyDescent="0.25">
      <c r="A43452" s="1">
        <v>42521.173611111109</v>
      </c>
      <c r="B43452" s="2">
        <v>56.73154720236392</v>
      </c>
    </row>
    <row r="43453" spans="1:2" x14ac:dyDescent="0.25">
      <c r="A43453" s="1">
        <v>42521.174305555556</v>
      </c>
      <c r="B43453" s="2">
        <v>64.787253564002455</v>
      </c>
    </row>
    <row r="43454" spans="1:2" x14ac:dyDescent="0.25">
      <c r="A43454" s="1">
        <v>42521.175000000003</v>
      </c>
      <c r="B43454" s="2">
        <v>65.031248081671464</v>
      </c>
    </row>
    <row r="43455" spans="1:2" x14ac:dyDescent="0.25">
      <c r="A43455" s="1">
        <v>42521.175694444442</v>
      </c>
      <c r="B43455" s="2">
        <v>66.503782590950138</v>
      </c>
    </row>
    <row r="43456" spans="1:2" x14ac:dyDescent="0.25">
      <c r="A43456" s="1">
        <v>42521.176388888889</v>
      </c>
      <c r="B43456" s="2">
        <v>71.056530009570025</v>
      </c>
    </row>
    <row r="43457" spans="1:2" x14ac:dyDescent="0.25">
      <c r="A43457" s="1">
        <v>42521.177083333336</v>
      </c>
      <c r="B43457" s="2">
        <v>61.029476807576913</v>
      </c>
    </row>
    <row r="43458" spans="1:2" x14ac:dyDescent="0.25">
      <c r="A43458" s="1">
        <v>42521.177777777775</v>
      </c>
      <c r="B43458" s="2">
        <v>68.786999265085129</v>
      </c>
    </row>
    <row r="43459" spans="1:2" x14ac:dyDescent="0.25">
      <c r="A43459" s="1">
        <v>42521.178472222222</v>
      </c>
      <c r="B43459" s="2">
        <v>58.280406661427698</v>
      </c>
    </row>
    <row r="43460" spans="1:2" x14ac:dyDescent="0.25">
      <c r="A43460" s="1">
        <v>42521.179166666669</v>
      </c>
      <c r="B43460" s="2">
        <v>54.708924712421137</v>
      </c>
    </row>
    <row r="43461" spans="1:2" x14ac:dyDescent="0.25">
      <c r="A43461" s="1">
        <v>42521.179861111108</v>
      </c>
      <c r="B43461" s="2">
        <v>59.756382900742274</v>
      </c>
    </row>
    <row r="43462" spans="1:2" x14ac:dyDescent="0.25">
      <c r="A43462" s="1">
        <v>42521.180555555555</v>
      </c>
      <c r="B43462" s="2">
        <v>56.761108422058172</v>
      </c>
    </row>
    <row r="43463" spans="1:2" x14ac:dyDescent="0.25">
      <c r="A43463" s="1">
        <v>42521.181250000001</v>
      </c>
      <c r="B43463" s="2">
        <v>55.325803315391141</v>
      </c>
    </row>
    <row r="43464" spans="1:2" x14ac:dyDescent="0.25">
      <c r="A43464" s="1">
        <v>42521.181944444441</v>
      </c>
      <c r="B43464" s="2">
        <v>56.885364211526273</v>
      </c>
    </row>
    <row r="43465" spans="1:2" x14ac:dyDescent="0.25">
      <c r="A43465" s="1">
        <v>42521.182638888888</v>
      </c>
      <c r="B43465" s="2">
        <v>54.989276463727585</v>
      </c>
    </row>
    <row r="43466" spans="1:2" x14ac:dyDescent="0.25">
      <c r="A43466" s="1">
        <v>42521.183333333334</v>
      </c>
      <c r="B43466" s="2">
        <v>56.935307306815716</v>
      </c>
    </row>
    <row r="43467" spans="1:2" x14ac:dyDescent="0.25">
      <c r="A43467" s="1">
        <v>42521.184027777781</v>
      </c>
      <c r="B43467" s="2">
        <v>53.595019937873197</v>
      </c>
    </row>
    <row r="43468" spans="1:2" x14ac:dyDescent="0.25">
      <c r="A43468" s="1">
        <v>42521.18472222222</v>
      </c>
      <c r="B43468" s="2">
        <v>50.178408295519574</v>
      </c>
    </row>
    <row r="43469" spans="1:2" x14ac:dyDescent="0.25">
      <c r="A43469" s="1">
        <v>42521.185416666667</v>
      </c>
      <c r="B43469" s="2">
        <v>42.71960210751034</v>
      </c>
    </row>
    <row r="43470" spans="1:2" x14ac:dyDescent="0.25">
      <c r="A43470" s="1">
        <v>42521.186111111114</v>
      </c>
      <c r="B43470" s="2">
        <v>28.10569729472433</v>
      </c>
    </row>
    <row r="43471" spans="1:2" x14ac:dyDescent="0.25">
      <c r="A43471" s="1">
        <v>42521.186805555553</v>
      </c>
      <c r="B43471" s="2">
        <v>23.284306264860788</v>
      </c>
    </row>
    <row r="43472" spans="1:2" x14ac:dyDescent="0.25">
      <c r="A43472" s="1">
        <v>42521.1875</v>
      </c>
      <c r="B43472" s="2">
        <v>18.186369761912406</v>
      </c>
    </row>
    <row r="43473" spans="1:2" x14ac:dyDescent="0.25">
      <c r="A43473" s="1">
        <v>42521.188194444447</v>
      </c>
      <c r="B43473" s="2">
        <v>16.524010513109047</v>
      </c>
    </row>
    <row r="43474" spans="1:2" x14ac:dyDescent="0.25">
      <c r="A43474" s="1">
        <v>42521.188888888886</v>
      </c>
      <c r="B43474" s="2">
        <v>1.5375603744789259</v>
      </c>
    </row>
    <row r="43475" spans="1:2" x14ac:dyDescent="0.25">
      <c r="A43475" s="1">
        <v>42521.189583333333</v>
      </c>
      <c r="B43475" s="2">
        <v>-3.3062908239192135</v>
      </c>
    </row>
    <row r="43476" spans="1:2" x14ac:dyDescent="0.25">
      <c r="A43476" s="1">
        <v>42521.19027777778</v>
      </c>
      <c r="B43476" s="2">
        <v>-8.9511595135574069</v>
      </c>
    </row>
    <row r="43477" spans="1:2" x14ac:dyDescent="0.25">
      <c r="A43477" s="1">
        <v>42521.190972222219</v>
      </c>
      <c r="B43477" s="2">
        <v>-0.81650835890177409</v>
      </c>
    </row>
    <row r="43478" spans="1:2" x14ac:dyDescent="0.25">
      <c r="A43478" s="1">
        <v>42521.191666666666</v>
      </c>
      <c r="B43478" s="2">
        <v>-5.5460775675814755</v>
      </c>
    </row>
    <row r="43479" spans="1:2" x14ac:dyDescent="0.25">
      <c r="A43479" s="1">
        <v>42521.192361111112</v>
      </c>
      <c r="B43479" s="2">
        <v>-6.4747251504712038</v>
      </c>
    </row>
    <row r="43480" spans="1:2" x14ac:dyDescent="0.25">
      <c r="A43480" s="1">
        <v>42521.193055555559</v>
      </c>
      <c r="B43480" s="2">
        <v>-5.0030215976119505</v>
      </c>
    </row>
    <row r="43481" spans="1:2" x14ac:dyDescent="0.25">
      <c r="A43481" s="1">
        <v>42521.193749999999</v>
      </c>
      <c r="B43481" s="2">
        <v>3.087709403579356</v>
      </c>
    </row>
    <row r="43482" spans="1:2" x14ac:dyDescent="0.25">
      <c r="A43482" s="1">
        <v>42521.194444444445</v>
      </c>
      <c r="B43482" s="2">
        <v>-3.6474883725012961</v>
      </c>
    </row>
    <row r="43483" spans="1:2" x14ac:dyDescent="0.25">
      <c r="A43483" s="1">
        <v>42521.195138888892</v>
      </c>
      <c r="B43483" s="2">
        <v>7.574835541399322</v>
      </c>
    </row>
    <row r="43484" spans="1:2" x14ac:dyDescent="0.25">
      <c r="A43484" s="1">
        <v>42521.195833333331</v>
      </c>
      <c r="B43484" s="2">
        <v>13.45463690170703</v>
      </c>
    </row>
    <row r="43485" spans="1:2" x14ac:dyDescent="0.25">
      <c r="A43485" s="1">
        <v>42521.196527777778</v>
      </c>
      <c r="B43485" s="2">
        <v>14.854915442192093</v>
      </c>
    </row>
    <row r="43486" spans="1:2" x14ac:dyDescent="0.25">
      <c r="A43486" s="1">
        <v>42521.197222222225</v>
      </c>
      <c r="B43486" s="2">
        <v>24.463583901344343</v>
      </c>
    </row>
    <row r="43487" spans="1:2" x14ac:dyDescent="0.25">
      <c r="A43487" s="1">
        <v>42521.197916666664</v>
      </c>
      <c r="B43487" s="2">
        <v>25.056764715834287</v>
      </c>
    </row>
    <row r="43488" spans="1:2" x14ac:dyDescent="0.25">
      <c r="A43488" s="1">
        <v>42521.198611111111</v>
      </c>
      <c r="B43488" s="2">
        <v>35.962175997899614</v>
      </c>
    </row>
    <row r="43489" spans="1:2" x14ac:dyDescent="0.25">
      <c r="A43489" s="1">
        <v>42521.199305555558</v>
      </c>
      <c r="B43489" s="2">
        <v>41.043225137459622</v>
      </c>
    </row>
    <row r="43490" spans="1:2" x14ac:dyDescent="0.25">
      <c r="A43490" s="1">
        <v>42521.2</v>
      </c>
      <c r="B43490" s="2">
        <v>58.739757200889287</v>
      </c>
    </row>
    <row r="43491" spans="1:2" x14ac:dyDescent="0.25">
      <c r="A43491" s="1">
        <v>42521.200694444444</v>
      </c>
      <c r="B43491" s="2">
        <v>63.958671884608336</v>
      </c>
    </row>
    <row r="43492" spans="1:2" x14ac:dyDescent="0.25">
      <c r="A43492" s="1">
        <v>42521.201388888891</v>
      </c>
      <c r="B43492" s="2">
        <v>71.644079878771052</v>
      </c>
    </row>
    <row r="43493" spans="1:2" x14ac:dyDescent="0.25">
      <c r="A43493" s="1">
        <v>42521.20208333333</v>
      </c>
      <c r="B43493" s="2">
        <v>68.19610833472106</v>
      </c>
    </row>
    <row r="43494" spans="1:2" x14ac:dyDescent="0.25">
      <c r="A43494" s="1">
        <v>42521.202777777777</v>
      </c>
      <c r="B43494" s="2">
        <v>69.244165504343499</v>
      </c>
    </row>
    <row r="43495" spans="1:2" x14ac:dyDescent="0.25">
      <c r="A43495" s="1">
        <v>42521.203472222223</v>
      </c>
      <c r="B43495" s="2">
        <v>74.828968609630834</v>
      </c>
    </row>
    <row r="43496" spans="1:2" x14ac:dyDescent="0.25">
      <c r="A43496" s="1">
        <v>42521.20416666667</v>
      </c>
      <c r="B43496" s="2">
        <v>67.672469397548895</v>
      </c>
    </row>
    <row r="43497" spans="1:2" x14ac:dyDescent="0.25">
      <c r="A43497" s="1">
        <v>42521.204861111109</v>
      </c>
      <c r="B43497" s="2">
        <v>78.544748698954933</v>
      </c>
    </row>
    <row r="43498" spans="1:2" x14ac:dyDescent="0.25">
      <c r="A43498" s="1">
        <v>42521.205555555556</v>
      </c>
      <c r="B43498" s="2">
        <v>69.932519719195753</v>
      </c>
    </row>
    <row r="43499" spans="1:2" x14ac:dyDescent="0.25">
      <c r="A43499" s="1">
        <v>42521.206250000003</v>
      </c>
      <c r="B43499" s="2">
        <v>81.390156148566163</v>
      </c>
    </row>
    <row r="43500" spans="1:2" x14ac:dyDescent="0.25">
      <c r="A43500" s="1">
        <v>42521.206944444442</v>
      </c>
      <c r="B43500" s="2">
        <v>75.622510049678382</v>
      </c>
    </row>
    <row r="43501" spans="1:2" x14ac:dyDescent="0.25">
      <c r="A43501" s="1">
        <v>42521.207638888889</v>
      </c>
      <c r="B43501" s="2">
        <v>83.683317401217451</v>
      </c>
    </row>
    <row r="43502" spans="1:2" x14ac:dyDescent="0.25">
      <c r="A43502" s="1">
        <v>42521.208333333336</v>
      </c>
      <c r="B43502" s="2">
        <v>82.955383703481246</v>
      </c>
    </row>
    <row r="43503" spans="1:2" x14ac:dyDescent="0.25">
      <c r="A43503" s="1">
        <v>42521.209027777775</v>
      </c>
      <c r="B43503" s="2">
        <v>78.796508803713365</v>
      </c>
    </row>
    <row r="43504" spans="1:2" x14ac:dyDescent="0.25">
      <c r="A43504" s="1">
        <v>42521.209722222222</v>
      </c>
      <c r="B43504" s="2">
        <v>75.032989632580822</v>
      </c>
    </row>
    <row r="43505" spans="1:2" x14ac:dyDescent="0.25">
      <c r="A43505" s="1">
        <v>42521.210416666669</v>
      </c>
      <c r="B43505" s="2">
        <v>63.381381628115193</v>
      </c>
    </row>
    <row r="43506" spans="1:2" x14ac:dyDescent="0.25">
      <c r="A43506" s="1">
        <v>42521.211111111108</v>
      </c>
      <c r="B43506" s="2">
        <v>66.953403970175231</v>
      </c>
    </row>
    <row r="43507" spans="1:2" x14ac:dyDescent="0.25">
      <c r="A43507" s="1">
        <v>42521.211805555555</v>
      </c>
      <c r="B43507" s="2">
        <v>64.408348798377361</v>
      </c>
    </row>
    <row r="43508" spans="1:2" x14ac:dyDescent="0.25">
      <c r="A43508" s="1">
        <v>42521.212500000001</v>
      </c>
      <c r="B43508" s="2">
        <v>58.146949353235932</v>
      </c>
    </row>
    <row r="43509" spans="1:2" x14ac:dyDescent="0.25">
      <c r="A43509" s="1">
        <v>42521.213194444441</v>
      </c>
      <c r="B43509" s="2">
        <v>65.465819223846964</v>
      </c>
    </row>
    <row r="43510" spans="1:2" x14ac:dyDescent="0.25">
      <c r="A43510" s="1">
        <v>42521.213888888888</v>
      </c>
      <c r="B43510" s="2">
        <v>79.410275062951641</v>
      </c>
    </row>
    <row r="43511" spans="1:2" x14ac:dyDescent="0.25">
      <c r="A43511" s="1">
        <v>42521.214583333334</v>
      </c>
      <c r="B43511" s="2">
        <v>103.19207234532223</v>
      </c>
    </row>
    <row r="43512" spans="1:2" x14ac:dyDescent="0.25">
      <c r="A43512" s="1">
        <v>42521.215277777781</v>
      </c>
      <c r="B43512" s="2">
        <v>118.00438704046731</v>
      </c>
    </row>
    <row r="43513" spans="1:2" x14ac:dyDescent="0.25">
      <c r="A43513" s="1">
        <v>42521.21597222222</v>
      </c>
      <c r="B43513" s="2">
        <v>106.40113626103266</v>
      </c>
    </row>
    <row r="43514" spans="1:2" x14ac:dyDescent="0.25">
      <c r="A43514" s="1">
        <v>42521.216666666667</v>
      </c>
      <c r="B43514" s="2">
        <v>89.963463711063383</v>
      </c>
    </row>
    <row r="43515" spans="1:2" x14ac:dyDescent="0.25">
      <c r="A43515" s="1">
        <v>42521.217361111114</v>
      </c>
      <c r="B43515" s="2">
        <v>79.205429674265901</v>
      </c>
    </row>
    <row r="43516" spans="1:2" x14ac:dyDescent="0.25">
      <c r="A43516" s="1">
        <v>42521.218055555553</v>
      </c>
      <c r="B43516" s="2">
        <v>67.541641771309273</v>
      </c>
    </row>
    <row r="43517" spans="1:2" x14ac:dyDescent="0.25">
      <c r="A43517" s="1">
        <v>42521.21875</v>
      </c>
      <c r="B43517" s="2">
        <v>48.229431338988555</v>
      </c>
    </row>
    <row r="43518" spans="1:2" x14ac:dyDescent="0.25">
      <c r="A43518" s="1">
        <v>42521.219444444447</v>
      </c>
      <c r="B43518" s="2">
        <v>33.275859971141713</v>
      </c>
    </row>
    <row r="43519" spans="1:2" x14ac:dyDescent="0.25">
      <c r="A43519" s="1">
        <v>42521.220138888886</v>
      </c>
      <c r="B43519" s="2">
        <v>14.321089782820005</v>
      </c>
    </row>
    <row r="43520" spans="1:2" x14ac:dyDescent="0.25">
      <c r="A43520" s="1">
        <v>42521.220833333333</v>
      </c>
      <c r="B43520" s="2">
        <v>4.7569996336698148</v>
      </c>
    </row>
    <row r="43521" spans="1:2" x14ac:dyDescent="0.25">
      <c r="A43521" s="1">
        <v>42521.22152777778</v>
      </c>
      <c r="B43521" s="2">
        <v>-10.942009531731795</v>
      </c>
    </row>
    <row r="43522" spans="1:2" x14ac:dyDescent="0.25">
      <c r="A43522" s="1">
        <v>42521.222222222219</v>
      </c>
      <c r="B43522" s="2">
        <v>-16.698473104945151</v>
      </c>
    </row>
    <row r="43523" spans="1:2" x14ac:dyDescent="0.25">
      <c r="A43523" s="1">
        <v>42521.222916666666</v>
      </c>
      <c r="B43523" s="2">
        <v>16.593143111803027</v>
      </c>
    </row>
    <row r="43524" spans="1:2" x14ac:dyDescent="0.25">
      <c r="A43524" s="1">
        <v>42521.223611111112</v>
      </c>
      <c r="B43524" s="2">
        <v>38.121919274759904</v>
      </c>
    </row>
    <row r="43525" spans="1:2" x14ac:dyDescent="0.25">
      <c r="A43525" s="1">
        <v>42521.224305555559</v>
      </c>
      <c r="B43525" s="2">
        <v>22.517246891997154</v>
      </c>
    </row>
    <row r="43526" spans="1:2" x14ac:dyDescent="0.25">
      <c r="A43526" s="1">
        <v>42521.224999999999</v>
      </c>
      <c r="B43526" s="2">
        <v>17.807983868473578</v>
      </c>
    </row>
    <row r="43527" spans="1:2" x14ac:dyDescent="0.25">
      <c r="A43527" s="1">
        <v>42521.225694444445</v>
      </c>
      <c r="B43527" s="2">
        <v>21.828767934553131</v>
      </c>
    </row>
    <row r="43528" spans="1:2" x14ac:dyDescent="0.25">
      <c r="A43528" s="1">
        <v>42521.226388888892</v>
      </c>
      <c r="B43528" s="2">
        <v>18.775793273460053</v>
      </c>
    </row>
    <row r="43529" spans="1:2" x14ac:dyDescent="0.25">
      <c r="A43529" s="1">
        <v>42521.227083333331</v>
      </c>
      <c r="B43529" s="2">
        <v>28.876435901665538</v>
      </c>
    </row>
    <row r="43530" spans="1:2" x14ac:dyDescent="0.25">
      <c r="A43530" s="1">
        <v>42521.227777777778</v>
      </c>
      <c r="B43530" s="2">
        <v>34.327081535254059</v>
      </c>
    </row>
    <row r="43531" spans="1:2" x14ac:dyDescent="0.25">
      <c r="A43531" s="1">
        <v>42521.228472222225</v>
      </c>
      <c r="B43531" s="2">
        <v>34.731220851198302</v>
      </c>
    </row>
    <row r="43532" spans="1:2" x14ac:dyDescent="0.25">
      <c r="A43532" s="1">
        <v>42521.229166666664</v>
      </c>
      <c r="B43532" s="2">
        <v>40.447498549107692</v>
      </c>
    </row>
    <row r="43533" spans="1:2" x14ac:dyDescent="0.25">
      <c r="A43533" s="1">
        <v>42521.229861111111</v>
      </c>
      <c r="B43533" s="2">
        <v>47.207085821687357</v>
      </c>
    </row>
    <row r="43534" spans="1:2" x14ac:dyDescent="0.25">
      <c r="A43534" s="1">
        <v>42521.230555555558</v>
      </c>
      <c r="B43534" s="2">
        <v>46.541078552719654</v>
      </c>
    </row>
    <row r="43535" spans="1:2" x14ac:dyDescent="0.25">
      <c r="A43535" s="1">
        <v>42521.231249999997</v>
      </c>
      <c r="B43535" s="2">
        <v>56.167616528226063</v>
      </c>
    </row>
    <row r="43536" spans="1:2" x14ac:dyDescent="0.25">
      <c r="A43536" s="1">
        <v>42521.231944444444</v>
      </c>
      <c r="B43536" s="2">
        <v>55.910340856715145</v>
      </c>
    </row>
    <row r="43537" spans="1:2" x14ac:dyDescent="0.25">
      <c r="A43537" s="1">
        <v>42521.232638888891</v>
      </c>
      <c r="B43537" s="2">
        <v>61.229360442634785</v>
      </c>
    </row>
    <row r="43538" spans="1:2" x14ac:dyDescent="0.25">
      <c r="A43538" s="1">
        <v>42521.23333333333</v>
      </c>
      <c r="B43538" s="2">
        <v>44.190811887234062</v>
      </c>
    </row>
    <row r="43539" spans="1:2" x14ac:dyDescent="0.25">
      <c r="A43539" s="1">
        <v>42521.234027777777</v>
      </c>
      <c r="B43539" s="2">
        <v>46.440096025491947</v>
      </c>
    </row>
    <row r="43540" spans="1:2" x14ac:dyDescent="0.25">
      <c r="A43540" s="1">
        <v>42521.234722222223</v>
      </c>
      <c r="B43540" s="2">
        <v>45.623854074989019</v>
      </c>
    </row>
    <row r="43541" spans="1:2" x14ac:dyDescent="0.25">
      <c r="A43541" s="1">
        <v>42521.23541666667</v>
      </c>
      <c r="B43541" s="2">
        <v>60.395376310948635</v>
      </c>
    </row>
    <row r="43542" spans="1:2" x14ac:dyDescent="0.25">
      <c r="A43542" s="1">
        <v>42521.236111111109</v>
      </c>
      <c r="B43542" s="2">
        <v>62.146251656627285</v>
      </c>
    </row>
    <row r="43543" spans="1:2" x14ac:dyDescent="0.25">
      <c r="A43543" s="1">
        <v>42521.236805555556</v>
      </c>
      <c r="B43543" s="2">
        <v>61.038547581191715</v>
      </c>
    </row>
    <row r="43544" spans="1:2" x14ac:dyDescent="0.25">
      <c r="A43544" s="1">
        <v>42521.237500000003</v>
      </c>
      <c r="B43544" s="2">
        <v>50.662735791897283</v>
      </c>
    </row>
    <row r="43545" spans="1:2" x14ac:dyDescent="0.25">
      <c r="A43545" s="1">
        <v>42521.238194444442</v>
      </c>
      <c r="B43545" s="2">
        <v>43.013290959153288</v>
      </c>
    </row>
    <row r="43546" spans="1:2" x14ac:dyDescent="0.25">
      <c r="A43546" s="1">
        <v>42521.238888888889</v>
      </c>
      <c r="B43546" s="2">
        <v>33.304849702708211</v>
      </c>
    </row>
    <row r="43547" spans="1:2" x14ac:dyDescent="0.25">
      <c r="A43547" s="1">
        <v>42521.239583333336</v>
      </c>
      <c r="B43547" s="2">
        <v>28.052927448153788</v>
      </c>
    </row>
    <row r="43548" spans="1:2" x14ac:dyDescent="0.25">
      <c r="A43548" s="1">
        <v>42521.240277777775</v>
      </c>
      <c r="B43548" s="2">
        <v>20.768790770287161</v>
      </c>
    </row>
    <row r="43549" spans="1:2" x14ac:dyDescent="0.25">
      <c r="A43549" s="1">
        <v>42521.240972222222</v>
      </c>
      <c r="B43549" s="2">
        <v>19.02057115509233</v>
      </c>
    </row>
    <row r="43550" spans="1:2" x14ac:dyDescent="0.25">
      <c r="A43550" s="1">
        <v>42521.241666666669</v>
      </c>
      <c r="B43550" s="2">
        <v>11.677069050270559</v>
      </c>
    </row>
    <row r="43551" spans="1:2" x14ac:dyDescent="0.25">
      <c r="A43551" s="1">
        <v>42521.242361111108</v>
      </c>
      <c r="B43551" s="2">
        <v>-5.005560603230939</v>
      </c>
    </row>
    <row r="43552" spans="1:2" x14ac:dyDescent="0.25">
      <c r="A43552" s="1">
        <v>42521.243055555555</v>
      </c>
      <c r="B43552" s="2">
        <v>-6.9062566102724912</v>
      </c>
    </row>
    <row r="43553" spans="1:2" x14ac:dyDescent="0.25">
      <c r="A43553" s="1">
        <v>42521.243750000001</v>
      </c>
      <c r="B43553" s="2">
        <v>17.87422712821402</v>
      </c>
    </row>
    <row r="43554" spans="1:2" x14ac:dyDescent="0.25">
      <c r="A43554" s="1">
        <v>42521.244444444441</v>
      </c>
      <c r="B43554" s="2">
        <v>22.425703531633189</v>
      </c>
    </row>
    <row r="43555" spans="1:2" x14ac:dyDescent="0.25">
      <c r="A43555" s="1">
        <v>42521.245138888888</v>
      </c>
      <c r="B43555" s="2">
        <v>22.436312664139646</v>
      </c>
    </row>
    <row r="43556" spans="1:2" x14ac:dyDescent="0.25">
      <c r="A43556" s="1">
        <v>42521.245833333334</v>
      </c>
      <c r="B43556" s="2">
        <v>22.192278902708495</v>
      </c>
    </row>
    <row r="43557" spans="1:2" x14ac:dyDescent="0.25">
      <c r="A43557" s="1">
        <v>42521.246527777781</v>
      </c>
      <c r="B43557" s="2">
        <v>25.400134017742435</v>
      </c>
    </row>
    <row r="43558" spans="1:2" x14ac:dyDescent="0.25">
      <c r="A43558" s="1">
        <v>42521.24722222222</v>
      </c>
      <c r="B43558" s="2">
        <v>21.594904031475018</v>
      </c>
    </row>
    <row r="43559" spans="1:2" x14ac:dyDescent="0.25">
      <c r="A43559" s="1">
        <v>42521.247916666667</v>
      </c>
      <c r="B43559" s="2">
        <v>25.029966579358248</v>
      </c>
    </row>
    <row r="43560" spans="1:2" x14ac:dyDescent="0.25">
      <c r="A43560" s="1">
        <v>42521.248611111114</v>
      </c>
      <c r="B43560" s="2">
        <v>33.261955851112724</v>
      </c>
    </row>
    <row r="43561" spans="1:2" x14ac:dyDescent="0.25">
      <c r="A43561" s="1">
        <v>42521.249305555553</v>
      </c>
      <c r="B43561" s="2">
        <v>33.830008718201135</v>
      </c>
    </row>
    <row r="43562" spans="1:2" x14ac:dyDescent="0.25">
      <c r="A43562" s="1">
        <v>42521.25</v>
      </c>
      <c r="B43562" s="2">
        <v>19.627892085062438</v>
      </c>
    </row>
    <row r="43563" spans="1:2" x14ac:dyDescent="0.25">
      <c r="A43563" s="1">
        <v>42521.250694444447</v>
      </c>
      <c r="B43563" s="2">
        <v>15.479962130068452</v>
      </c>
    </row>
    <row r="43564" spans="1:2" x14ac:dyDescent="0.25">
      <c r="A43564" s="1">
        <v>42521.251388888886</v>
      </c>
      <c r="B43564" s="2">
        <v>10.827419477595928</v>
      </c>
    </row>
    <row r="43565" spans="1:2" x14ac:dyDescent="0.25">
      <c r="A43565" s="1">
        <v>42521.252083333333</v>
      </c>
      <c r="B43565" s="2">
        <v>10.838645984322648</v>
      </c>
    </row>
    <row r="43566" spans="1:2" x14ac:dyDescent="0.25">
      <c r="A43566" s="1">
        <v>42521.25277777778</v>
      </c>
      <c r="B43566" s="2">
        <v>-2.2860929186979773</v>
      </c>
    </row>
    <row r="43567" spans="1:2" x14ac:dyDescent="0.25">
      <c r="A43567" s="1">
        <v>42521.253472222219</v>
      </c>
      <c r="B43567" s="2">
        <v>-1.1065589390413757</v>
      </c>
    </row>
    <row r="43568" spans="1:2" x14ac:dyDescent="0.25">
      <c r="A43568" s="1">
        <v>42521.254166666666</v>
      </c>
      <c r="B43568" s="2">
        <v>-15.991417967384526</v>
      </c>
    </row>
    <row r="43569" spans="1:2" x14ac:dyDescent="0.25">
      <c r="A43569" s="1">
        <v>42521.254861111112</v>
      </c>
      <c r="B43569" s="2">
        <v>-4.5791078387730524</v>
      </c>
    </row>
    <row r="43570" spans="1:2" x14ac:dyDescent="0.25">
      <c r="A43570" s="1">
        <v>42521.255555555559</v>
      </c>
      <c r="B43570" s="2">
        <v>6.5030098457112517</v>
      </c>
    </row>
    <row r="43571" spans="1:2" x14ac:dyDescent="0.25">
      <c r="A43571" s="1">
        <v>42521.256249999999</v>
      </c>
      <c r="B43571" s="2">
        <v>35.398888267388493</v>
      </c>
    </row>
    <row r="43572" spans="1:2" x14ac:dyDescent="0.25">
      <c r="A43572" s="1">
        <v>42521.256944444445</v>
      </c>
      <c r="B43572" s="2">
        <v>38.249824522477383</v>
      </c>
    </row>
    <row r="43573" spans="1:2" x14ac:dyDescent="0.25">
      <c r="A43573" s="1">
        <v>42521.257638888892</v>
      </c>
      <c r="B43573" s="2">
        <v>14.489336063966524</v>
      </c>
    </row>
    <row r="43574" spans="1:2" x14ac:dyDescent="0.25">
      <c r="A43574" s="1">
        <v>42521.258333333331</v>
      </c>
      <c r="B43574" s="2">
        <v>3.7395684633726582</v>
      </c>
    </row>
    <row r="43575" spans="1:2" x14ac:dyDescent="0.25">
      <c r="A43575" s="1">
        <v>42521.259027777778</v>
      </c>
      <c r="B43575" s="2">
        <v>-11.124044383872144</v>
      </c>
    </row>
    <row r="43576" spans="1:2" x14ac:dyDescent="0.25">
      <c r="A43576" s="1">
        <v>42521.259722222225</v>
      </c>
      <c r="B43576" s="2">
        <v>-17.349188528823046</v>
      </c>
    </row>
    <row r="43577" spans="1:2" x14ac:dyDescent="0.25">
      <c r="A43577" s="1">
        <v>42521.260416666664</v>
      </c>
      <c r="B43577" s="2">
        <v>-18.998304059453464</v>
      </c>
    </row>
    <row r="43578" spans="1:2" x14ac:dyDescent="0.25">
      <c r="A43578" s="1">
        <v>42521.261111111111</v>
      </c>
      <c r="B43578" s="2">
        <v>-19.366698180030895</v>
      </c>
    </row>
    <row r="43579" spans="1:2" x14ac:dyDescent="0.25">
      <c r="A43579" s="1">
        <v>42521.261805555558</v>
      </c>
      <c r="B43579" s="2">
        <v>-19.128432419503223</v>
      </c>
    </row>
    <row r="43580" spans="1:2" x14ac:dyDescent="0.25">
      <c r="A43580" s="1">
        <v>42521.262499999997</v>
      </c>
      <c r="B43580" s="2">
        <v>-30.484071680677395</v>
      </c>
    </row>
    <row r="43581" spans="1:2" x14ac:dyDescent="0.25">
      <c r="A43581" s="1">
        <v>42521.263194444444</v>
      </c>
      <c r="B43581" s="2">
        <v>-32.997949441256544</v>
      </c>
    </row>
    <row r="43582" spans="1:2" x14ac:dyDescent="0.25">
      <c r="A43582" s="1">
        <v>42521.263888888891</v>
      </c>
      <c r="B43582" s="2">
        <v>-42.043637897861963</v>
      </c>
    </row>
    <row r="43583" spans="1:2" x14ac:dyDescent="0.25">
      <c r="A43583" s="1">
        <v>42521.26458333333</v>
      </c>
      <c r="B43583" s="2">
        <v>-39.781824578537879</v>
      </c>
    </row>
    <row r="43584" spans="1:2" x14ac:dyDescent="0.25">
      <c r="A43584" s="1">
        <v>42521.265277777777</v>
      </c>
      <c r="B43584" s="2">
        <v>-45.986368461449942</v>
      </c>
    </row>
    <row r="43585" spans="1:2" x14ac:dyDescent="0.25">
      <c r="A43585" s="1">
        <v>42521.265972222223</v>
      </c>
      <c r="B43585" s="2">
        <v>-49.081303083343663</v>
      </c>
    </row>
    <row r="43586" spans="1:2" x14ac:dyDescent="0.25">
      <c r="A43586" s="1">
        <v>42521.26666666667</v>
      </c>
      <c r="B43586" s="2">
        <v>-59.088323907184531</v>
      </c>
    </row>
    <row r="43587" spans="1:2" x14ac:dyDescent="0.25">
      <c r="A43587" s="1">
        <v>42521.267361111109</v>
      </c>
      <c r="B43587" s="2">
        <v>-58.453244002225496</v>
      </c>
    </row>
    <row r="43588" spans="1:2" x14ac:dyDescent="0.25">
      <c r="A43588" s="1">
        <v>42521.268055555556</v>
      </c>
      <c r="B43588" s="2">
        <v>-52.190006469684889</v>
      </c>
    </row>
    <row r="43589" spans="1:2" x14ac:dyDescent="0.25">
      <c r="A43589" s="1">
        <v>42521.268750000003</v>
      </c>
      <c r="B43589" s="2">
        <v>-47.802496583173827</v>
      </c>
    </row>
    <row r="43590" spans="1:2" x14ac:dyDescent="0.25">
      <c r="A43590" s="1">
        <v>42521.269444444442</v>
      </c>
      <c r="B43590" s="2">
        <v>-19.40505422700177</v>
      </c>
    </row>
    <row r="43591" spans="1:2" x14ac:dyDescent="0.25">
      <c r="A43591" s="1">
        <v>42521.270138888889</v>
      </c>
      <c r="B43591" s="2">
        <v>-7.4066482099209683</v>
      </c>
    </row>
    <row r="43592" spans="1:2" x14ac:dyDescent="0.25">
      <c r="A43592" s="1">
        <v>42521.270833333336</v>
      </c>
      <c r="B43592" s="2">
        <v>1.0962117024983551</v>
      </c>
    </row>
    <row r="43593" spans="1:2" x14ac:dyDescent="0.25">
      <c r="A43593" s="1">
        <v>42521.271527777775</v>
      </c>
      <c r="B43593" s="2">
        <v>19.590228793362137</v>
      </c>
    </row>
    <row r="43594" spans="1:2" x14ac:dyDescent="0.25">
      <c r="A43594" s="1">
        <v>42521.272222222222</v>
      </c>
      <c r="B43594" s="2">
        <v>25.941217533153637</v>
      </c>
    </row>
    <row r="43595" spans="1:2" x14ac:dyDescent="0.25">
      <c r="A43595" s="1">
        <v>42521.272916666669</v>
      </c>
      <c r="B43595" s="2">
        <v>24.911010833161708</v>
      </c>
    </row>
    <row r="43596" spans="1:2" x14ac:dyDescent="0.25">
      <c r="A43596" s="1">
        <v>42521.273611111108</v>
      </c>
      <c r="B43596" s="2">
        <v>47.330424872779986</v>
      </c>
    </row>
    <row r="43597" spans="1:2" x14ac:dyDescent="0.25">
      <c r="A43597" s="1">
        <v>42521.274305555555</v>
      </c>
      <c r="B43597" s="2">
        <v>66.617075376272751</v>
      </c>
    </row>
    <row r="43598" spans="1:2" x14ac:dyDescent="0.25">
      <c r="A43598" s="1">
        <v>42521.275000000001</v>
      </c>
      <c r="B43598" s="2">
        <v>72.44115327710945</v>
      </c>
    </row>
    <row r="43599" spans="1:2" x14ac:dyDescent="0.25">
      <c r="A43599" s="1">
        <v>42521.275694444441</v>
      </c>
      <c r="B43599" s="2">
        <v>80.358230257716301</v>
      </c>
    </row>
    <row r="43600" spans="1:2" x14ac:dyDescent="0.25">
      <c r="A43600" s="1">
        <v>42521.276388888888</v>
      </c>
      <c r="B43600" s="2">
        <v>70.108701565506635</v>
      </c>
    </row>
    <row r="43601" spans="1:2" x14ac:dyDescent="0.25">
      <c r="A43601" s="1">
        <v>42521.277083333334</v>
      </c>
      <c r="B43601" s="2">
        <v>70.658190839506759</v>
      </c>
    </row>
    <row r="43602" spans="1:2" x14ac:dyDescent="0.25">
      <c r="A43602" s="1">
        <v>42521.277777777781</v>
      </c>
      <c r="B43602" s="2">
        <v>76.799273935206784</v>
      </c>
    </row>
    <row r="43603" spans="1:2" x14ac:dyDescent="0.25">
      <c r="A43603" s="1">
        <v>42521.27847222222</v>
      </c>
      <c r="B43603" s="2">
        <v>90.884476862401542</v>
      </c>
    </row>
    <row r="43604" spans="1:2" x14ac:dyDescent="0.25">
      <c r="A43604" s="1">
        <v>42521.279166666667</v>
      </c>
      <c r="B43604" s="2">
        <v>87.450964387399537</v>
      </c>
    </row>
    <row r="43605" spans="1:2" x14ac:dyDescent="0.25">
      <c r="A43605" s="1">
        <v>42521.279861111114</v>
      </c>
      <c r="B43605" s="2">
        <v>95.100796809053278</v>
      </c>
    </row>
    <row r="43606" spans="1:2" x14ac:dyDescent="0.25">
      <c r="A43606" s="1">
        <v>42521.280555555553</v>
      </c>
      <c r="B43606" s="2">
        <v>90.689938393986083</v>
      </c>
    </row>
    <row r="43607" spans="1:2" x14ac:dyDescent="0.25">
      <c r="A43607" s="1">
        <v>42521.28125</v>
      </c>
      <c r="B43607" s="2">
        <v>74.225434235330127</v>
      </c>
    </row>
    <row r="43608" spans="1:2" x14ac:dyDescent="0.25">
      <c r="A43608" s="1">
        <v>42521.281944444447</v>
      </c>
      <c r="B43608" s="2">
        <v>67.021330481240881</v>
      </c>
    </row>
    <row r="43609" spans="1:2" x14ac:dyDescent="0.25">
      <c r="A43609" s="1">
        <v>42521.282638888886</v>
      </c>
      <c r="B43609" s="2">
        <v>59.675120308787641</v>
      </c>
    </row>
    <row r="43610" spans="1:2" x14ac:dyDescent="0.25">
      <c r="A43610" s="1">
        <v>42521.283333333333</v>
      </c>
      <c r="B43610" s="2">
        <v>59.999620751574788</v>
      </c>
    </row>
    <row r="43611" spans="1:2" x14ac:dyDescent="0.25">
      <c r="A43611" s="1">
        <v>42521.28402777778</v>
      </c>
      <c r="B43611" s="2">
        <v>57.821823473278592</v>
      </c>
    </row>
    <row r="43612" spans="1:2" x14ac:dyDescent="0.25">
      <c r="A43612" s="1">
        <v>42521.284722222219</v>
      </c>
      <c r="B43612" s="2">
        <v>47.181582751405465</v>
      </c>
    </row>
    <row r="43613" spans="1:2" x14ac:dyDescent="0.25">
      <c r="A43613" s="1">
        <v>42521.285416666666</v>
      </c>
      <c r="B43613" s="2">
        <v>27.898709520261523</v>
      </c>
    </row>
    <row r="43614" spans="1:2" x14ac:dyDescent="0.25">
      <c r="A43614" s="1">
        <v>42521.286111111112</v>
      </c>
      <c r="B43614" s="2">
        <v>10.21812589471665</v>
      </c>
    </row>
    <row r="43615" spans="1:2" x14ac:dyDescent="0.25">
      <c r="A43615" s="1">
        <v>42521.286805555559</v>
      </c>
      <c r="B43615" s="2">
        <v>-4.5689563990774333</v>
      </c>
    </row>
    <row r="43616" spans="1:2" x14ac:dyDescent="0.25">
      <c r="A43616" s="1">
        <v>42521.287499999999</v>
      </c>
      <c r="B43616" s="2">
        <v>-11.067335965530463</v>
      </c>
    </row>
    <row r="43617" spans="1:2" x14ac:dyDescent="0.25">
      <c r="A43617" s="1">
        <v>42521.288194444445</v>
      </c>
      <c r="B43617" s="2">
        <v>-11.466403715807246</v>
      </c>
    </row>
    <row r="43618" spans="1:2" x14ac:dyDescent="0.25">
      <c r="A43618" s="1">
        <v>42521.288888888892</v>
      </c>
      <c r="B43618" s="2">
        <v>-5.4189548234498943</v>
      </c>
    </row>
    <row r="43619" spans="1:2" x14ac:dyDescent="0.25">
      <c r="A43619" s="1">
        <v>42521.289583333331</v>
      </c>
      <c r="B43619" s="2">
        <v>-10.541969368535986</v>
      </c>
    </row>
    <row r="43620" spans="1:2" x14ac:dyDescent="0.25">
      <c r="A43620" s="1">
        <v>42521.290277777778</v>
      </c>
      <c r="B43620" s="2">
        <v>-19.794153489810803</v>
      </c>
    </row>
    <row r="43621" spans="1:2" x14ac:dyDescent="0.25">
      <c r="A43621" s="1">
        <v>42521.290972222225</v>
      </c>
      <c r="B43621" s="2">
        <v>-12.159211177868807</v>
      </c>
    </row>
    <row r="43622" spans="1:2" x14ac:dyDescent="0.25">
      <c r="A43622" s="1">
        <v>42521.291666666664</v>
      </c>
      <c r="B43622" s="2">
        <v>-29.09178479301918</v>
      </c>
    </row>
    <row r="43623" spans="1:2" x14ac:dyDescent="0.25">
      <c r="A43623" s="1">
        <v>42521.292361111111</v>
      </c>
      <c r="B43623" s="2">
        <v>-49.512250246868156</v>
      </c>
    </row>
    <row r="43624" spans="1:2" x14ac:dyDescent="0.25">
      <c r="A43624" s="1">
        <v>42521.293055555558</v>
      </c>
      <c r="B43624" s="2">
        <v>-63.879774465645703</v>
      </c>
    </row>
    <row r="43625" spans="1:2" x14ac:dyDescent="0.25">
      <c r="A43625" s="1">
        <v>42521.293749999997</v>
      </c>
      <c r="B43625" s="2">
        <v>-61.723885735648217</v>
      </c>
    </row>
    <row r="43626" spans="1:2" x14ac:dyDescent="0.25">
      <c r="A43626" s="1">
        <v>42521.294444444444</v>
      </c>
      <c r="B43626" s="2">
        <v>-64.271240485279122</v>
      </c>
    </row>
    <row r="43627" spans="1:2" x14ac:dyDescent="0.25">
      <c r="A43627" s="1">
        <v>42521.295138888891</v>
      </c>
      <c r="B43627" s="2">
        <v>-55.820290223611906</v>
      </c>
    </row>
    <row r="43628" spans="1:2" x14ac:dyDescent="0.25">
      <c r="A43628" s="1">
        <v>42521.29583333333</v>
      </c>
      <c r="B43628" s="2">
        <v>-58.159668698276313</v>
      </c>
    </row>
    <row r="43629" spans="1:2" x14ac:dyDescent="0.25">
      <c r="A43629" s="1">
        <v>42521.296527777777</v>
      </c>
      <c r="B43629" s="2">
        <v>-52.606574274510301</v>
      </c>
    </row>
    <row r="43630" spans="1:2" x14ac:dyDescent="0.25">
      <c r="A43630" s="1">
        <v>42521.297222222223</v>
      </c>
      <c r="B43630" s="2">
        <v>-47.931113791407554</v>
      </c>
    </row>
    <row r="43631" spans="1:2" x14ac:dyDescent="0.25">
      <c r="A43631" s="1">
        <v>42521.29791666667</v>
      </c>
      <c r="B43631" s="2">
        <v>-46.053475138959278</v>
      </c>
    </row>
    <row r="43632" spans="1:2" x14ac:dyDescent="0.25">
      <c r="A43632" s="1">
        <v>42521.298611111109</v>
      </c>
      <c r="B43632" s="2">
        <v>-43.898208875402148</v>
      </c>
    </row>
    <row r="43633" spans="1:2" x14ac:dyDescent="0.25">
      <c r="A43633" s="1">
        <v>42521.299305555556</v>
      </c>
      <c r="B43633" s="2">
        <v>-31.620783571779612</v>
      </c>
    </row>
    <row r="43634" spans="1:2" x14ac:dyDescent="0.25">
      <c r="A43634" s="1">
        <v>42521.3</v>
      </c>
      <c r="B43634" s="2">
        <v>-34.93334095022098</v>
      </c>
    </row>
    <row r="43635" spans="1:2" x14ac:dyDescent="0.25">
      <c r="A43635" s="1">
        <v>42521.300694444442</v>
      </c>
      <c r="B43635" s="2">
        <v>-26.527200286101046</v>
      </c>
    </row>
    <row r="43636" spans="1:2" x14ac:dyDescent="0.25">
      <c r="A43636" s="1">
        <v>42521.301388888889</v>
      </c>
      <c r="B43636" s="2">
        <v>-26.492706719764588</v>
      </c>
    </row>
    <row r="43637" spans="1:2" x14ac:dyDescent="0.25">
      <c r="A43637" s="1">
        <v>42521.302083333336</v>
      </c>
      <c r="B43637" s="2">
        <v>-22.245049154636217</v>
      </c>
    </row>
    <row r="43638" spans="1:2" x14ac:dyDescent="0.25">
      <c r="A43638" s="1">
        <v>42521.302777777775</v>
      </c>
      <c r="B43638" s="2">
        <v>-22.551540926716793</v>
      </c>
    </row>
    <row r="43639" spans="1:2" x14ac:dyDescent="0.25">
      <c r="A43639" s="1">
        <v>42521.303472222222</v>
      </c>
      <c r="B43639" s="2">
        <v>-30.73784146066658</v>
      </c>
    </row>
    <row r="43640" spans="1:2" x14ac:dyDescent="0.25">
      <c r="A43640" s="1">
        <v>42521.304166666669</v>
      </c>
      <c r="B43640" s="2">
        <v>-32.534976104396144</v>
      </c>
    </row>
    <row r="43641" spans="1:2" x14ac:dyDescent="0.25">
      <c r="A43641" s="1">
        <v>42521.304861111108</v>
      </c>
      <c r="B43641" s="2">
        <v>-27.236327260649219</v>
      </c>
    </row>
    <row r="43642" spans="1:2" x14ac:dyDescent="0.25">
      <c r="A43642" s="1">
        <v>42521.305555555555</v>
      </c>
      <c r="B43642" s="2">
        <v>-30.422189511664328</v>
      </c>
    </row>
    <row r="43643" spans="1:2" x14ac:dyDescent="0.25">
      <c r="A43643" s="1">
        <v>42521.306250000001</v>
      </c>
      <c r="B43643" s="2">
        <v>-32.052678135062642</v>
      </c>
    </row>
    <row r="43644" spans="1:2" x14ac:dyDescent="0.25">
      <c r="A43644" s="1">
        <v>42521.306944444441</v>
      </c>
      <c r="B43644" s="2">
        <v>-29.514855216834501</v>
      </c>
    </row>
    <row r="43645" spans="1:2" x14ac:dyDescent="0.25">
      <c r="A43645" s="1">
        <v>42521.307638888888</v>
      </c>
      <c r="B43645" s="2">
        <v>-31.174252961169501</v>
      </c>
    </row>
    <row r="43646" spans="1:2" x14ac:dyDescent="0.25">
      <c r="A43646" s="1">
        <v>42521.308333333334</v>
      </c>
      <c r="B43646" s="2">
        <v>-42.166995541729072</v>
      </c>
    </row>
    <row r="43647" spans="1:2" x14ac:dyDescent="0.25">
      <c r="A43647" s="1">
        <v>42521.309027777781</v>
      </c>
      <c r="B43647" s="2">
        <v>-30.979838472011032</v>
      </c>
    </row>
    <row r="43648" spans="1:2" x14ac:dyDescent="0.25">
      <c r="A43648" s="1">
        <v>42521.30972222222</v>
      </c>
      <c r="B43648" s="2">
        <v>-32.618173285620287</v>
      </c>
    </row>
    <row r="43649" spans="1:2" x14ac:dyDescent="0.25">
      <c r="A43649" s="1">
        <v>42521.310416666667</v>
      </c>
      <c r="B43649" s="2">
        <v>-21.570885068587572</v>
      </c>
    </row>
    <row r="43650" spans="1:2" x14ac:dyDescent="0.25">
      <c r="A43650" s="1">
        <v>42521.311111111114</v>
      </c>
      <c r="B43650" s="2">
        <v>-25.159357097193908</v>
      </c>
    </row>
    <row r="43651" spans="1:2" x14ac:dyDescent="0.25">
      <c r="A43651" s="1">
        <v>42521.311805555553</v>
      </c>
      <c r="B43651" s="2">
        <v>-28.999615804808855</v>
      </c>
    </row>
    <row r="43652" spans="1:2" x14ac:dyDescent="0.25">
      <c r="A43652" s="1">
        <v>42521.3125</v>
      </c>
      <c r="B43652" s="2">
        <v>-15.013366288664596</v>
      </c>
    </row>
    <row r="43653" spans="1:2" x14ac:dyDescent="0.25">
      <c r="A43653" s="1">
        <v>42521.313194444447</v>
      </c>
      <c r="B43653" s="2">
        <v>0.2057045783638993</v>
      </c>
    </row>
    <row r="43654" spans="1:2" x14ac:dyDescent="0.25">
      <c r="A43654" s="1">
        <v>42521.313888888886</v>
      </c>
      <c r="B43654" s="2">
        <v>-3.5903869595611466</v>
      </c>
    </row>
    <row r="43655" spans="1:2" x14ac:dyDescent="0.25">
      <c r="A43655" s="1">
        <v>42521.314583333333</v>
      </c>
      <c r="B43655" s="2">
        <v>-5.9340564806450855</v>
      </c>
    </row>
    <row r="43656" spans="1:2" x14ac:dyDescent="0.25">
      <c r="A43656" s="1">
        <v>42521.31527777778</v>
      </c>
      <c r="B43656" s="2">
        <v>6.3932804285036884</v>
      </c>
    </row>
    <row r="43657" spans="1:2" x14ac:dyDescent="0.25">
      <c r="A43657" s="1">
        <v>42521.315972222219</v>
      </c>
      <c r="B43657" s="2">
        <v>-1.4332567677309271</v>
      </c>
    </row>
    <row r="43658" spans="1:2" x14ac:dyDescent="0.25">
      <c r="A43658" s="1">
        <v>42521.316666666666</v>
      </c>
      <c r="B43658" s="2">
        <v>0.72303114517417266</v>
      </c>
    </row>
    <row r="43659" spans="1:2" x14ac:dyDescent="0.25">
      <c r="A43659" s="1">
        <v>42521.317361111112</v>
      </c>
      <c r="B43659" s="2">
        <v>-4.2677965121887</v>
      </c>
    </row>
    <row r="43660" spans="1:2" x14ac:dyDescent="0.25">
      <c r="A43660" s="1">
        <v>42521.318055555559</v>
      </c>
      <c r="B43660" s="2">
        <v>4.6461925004933926</v>
      </c>
    </row>
    <row r="43661" spans="1:2" x14ac:dyDescent="0.25">
      <c r="A43661" s="1">
        <v>42521.318749999999</v>
      </c>
      <c r="B43661" s="2">
        <v>14.068154231175139</v>
      </c>
    </row>
    <row r="43662" spans="1:2" x14ac:dyDescent="0.25">
      <c r="A43662" s="1">
        <v>42521.319444444445</v>
      </c>
      <c r="B43662" s="2">
        <v>13.743669250273767</v>
      </c>
    </row>
    <row r="43663" spans="1:2" x14ac:dyDescent="0.25">
      <c r="A43663" s="1">
        <v>42521.320138888892</v>
      </c>
      <c r="B43663" s="2">
        <v>14.503336762954374</v>
      </c>
    </row>
    <row r="43664" spans="1:2" x14ac:dyDescent="0.25">
      <c r="A43664" s="1">
        <v>42521.320833333331</v>
      </c>
      <c r="B43664" s="2">
        <v>11.629090167584945</v>
      </c>
    </row>
    <row r="43665" spans="1:2" x14ac:dyDescent="0.25">
      <c r="A43665" s="1">
        <v>42521.321527777778</v>
      </c>
      <c r="B43665" s="2">
        <v>-3.3730277034963363</v>
      </c>
    </row>
    <row r="43666" spans="1:2" x14ac:dyDescent="0.25">
      <c r="A43666" s="1">
        <v>42521.322222222225</v>
      </c>
      <c r="B43666" s="2">
        <v>-9.7822417277571123</v>
      </c>
    </row>
    <row r="43667" spans="1:2" x14ac:dyDescent="0.25">
      <c r="A43667" s="1">
        <v>42521.322916666664</v>
      </c>
      <c r="B43667" s="2">
        <v>-14.234890544169078</v>
      </c>
    </row>
    <row r="43668" spans="1:2" x14ac:dyDescent="0.25">
      <c r="A43668" s="1">
        <v>42521.323611111111</v>
      </c>
      <c r="B43668" s="2">
        <v>5.3191212207743472</v>
      </c>
    </row>
    <row r="43669" spans="1:2" x14ac:dyDescent="0.25">
      <c r="A43669" s="1">
        <v>42521.324305555558</v>
      </c>
      <c r="B43669" s="2">
        <v>-2.5042234892277824</v>
      </c>
    </row>
    <row r="43670" spans="1:2" x14ac:dyDescent="0.25">
      <c r="A43670" s="1">
        <v>42521.324999999997</v>
      </c>
      <c r="B43670" s="2">
        <v>1.3002671217657431</v>
      </c>
    </row>
    <row r="43671" spans="1:2" x14ac:dyDescent="0.25">
      <c r="A43671" s="1">
        <v>42521.325694444444</v>
      </c>
      <c r="B43671" s="2">
        <v>6.5134629091165452</v>
      </c>
    </row>
    <row r="43672" spans="1:2" x14ac:dyDescent="0.25">
      <c r="A43672" s="1">
        <v>42521.326388888891</v>
      </c>
      <c r="B43672" s="2">
        <v>15.073372531964317</v>
      </c>
    </row>
    <row r="43673" spans="1:2" x14ac:dyDescent="0.25">
      <c r="A43673" s="1">
        <v>42521.32708333333</v>
      </c>
      <c r="B43673" s="2">
        <v>24.460958963075246</v>
      </c>
    </row>
    <row r="43674" spans="1:2" x14ac:dyDescent="0.25">
      <c r="A43674" s="1">
        <v>42521.327777777777</v>
      </c>
      <c r="B43674" s="2">
        <v>32.536174772553203</v>
      </c>
    </row>
    <row r="43675" spans="1:2" x14ac:dyDescent="0.25">
      <c r="A43675" s="1">
        <v>42521.328472222223</v>
      </c>
      <c r="B43675" s="2">
        <v>28.939768419294463</v>
      </c>
    </row>
    <row r="43676" spans="1:2" x14ac:dyDescent="0.25">
      <c r="A43676" s="1">
        <v>42521.32916666667</v>
      </c>
      <c r="B43676" s="2">
        <v>16.432012813747374</v>
      </c>
    </row>
    <row r="43677" spans="1:2" x14ac:dyDescent="0.25">
      <c r="A43677" s="1">
        <v>42521.329861111109</v>
      </c>
      <c r="B43677" s="2">
        <v>4.6920900896802777</v>
      </c>
    </row>
    <row r="43678" spans="1:2" x14ac:dyDescent="0.25">
      <c r="A43678" s="1">
        <v>42521.330555555556</v>
      </c>
      <c r="B43678" s="2">
        <v>0.22071007757961827</v>
      </c>
    </row>
    <row r="43679" spans="1:2" x14ac:dyDescent="0.25">
      <c r="A43679" s="1">
        <v>42521.331250000003</v>
      </c>
      <c r="B43679" s="2">
        <v>-12.317054877000434</v>
      </c>
    </row>
    <row r="43680" spans="1:2" x14ac:dyDescent="0.25">
      <c r="A43680" s="1">
        <v>42521.331944444442</v>
      </c>
      <c r="B43680" s="2">
        <v>-34.689188068579341</v>
      </c>
    </row>
    <row r="43681" spans="1:2" x14ac:dyDescent="0.25">
      <c r="A43681" s="1">
        <v>42521.332638888889</v>
      </c>
      <c r="B43681" s="2">
        <v>-43.224134700569749</v>
      </c>
    </row>
    <row r="43682" spans="1:2" x14ac:dyDescent="0.25">
      <c r="A43682" s="1">
        <v>42521.333333333336</v>
      </c>
      <c r="B43682" s="2">
        <v>-34.351652518351329</v>
      </c>
    </row>
    <row r="43683" spans="1:2" x14ac:dyDescent="0.25">
      <c r="A43683" s="1">
        <v>42521.334027777775</v>
      </c>
      <c r="B43683" s="2">
        <v>-18.164913285952448</v>
      </c>
    </row>
    <row r="43684" spans="1:2" x14ac:dyDescent="0.25">
      <c r="A43684" s="1">
        <v>42521.334722222222</v>
      </c>
      <c r="B43684" s="2">
        <v>-22.958923845396686</v>
      </c>
    </row>
    <row r="43685" spans="1:2" x14ac:dyDescent="0.25">
      <c r="A43685" s="1">
        <v>42521.335416666669</v>
      </c>
      <c r="B43685" s="2">
        <v>-8.540174238161125</v>
      </c>
    </row>
    <row r="43686" spans="1:2" x14ac:dyDescent="0.25">
      <c r="A43686" s="1">
        <v>42521.336111111108</v>
      </c>
      <c r="B43686" s="2">
        <v>-12.176094512627849</v>
      </c>
    </row>
    <row r="43687" spans="1:2" x14ac:dyDescent="0.25">
      <c r="A43687" s="1">
        <v>42521.336805555555</v>
      </c>
      <c r="B43687" s="2">
        <v>-15.262706111812925</v>
      </c>
    </row>
    <row r="43688" spans="1:2" x14ac:dyDescent="0.25">
      <c r="A43688" s="1">
        <v>42521.337500000001</v>
      </c>
      <c r="B43688" s="2">
        <v>-12.105143134059229</v>
      </c>
    </row>
    <row r="43689" spans="1:2" x14ac:dyDescent="0.25">
      <c r="A43689" s="1">
        <v>42521.338194444441</v>
      </c>
      <c r="B43689" s="2">
        <v>-3.3228556034358916</v>
      </c>
    </row>
    <row r="43690" spans="1:2" x14ac:dyDescent="0.25">
      <c r="A43690" s="1">
        <v>42521.338888888888</v>
      </c>
      <c r="B43690" s="2">
        <v>-17.78282278347033</v>
      </c>
    </row>
    <row r="43691" spans="1:2" x14ac:dyDescent="0.25">
      <c r="A43691" s="1">
        <v>42521.339583333334</v>
      </c>
      <c r="B43691" s="2">
        <v>-11.258221031183105</v>
      </c>
    </row>
    <row r="43692" spans="1:2" x14ac:dyDescent="0.25">
      <c r="A43692" s="1">
        <v>42521.340277777781</v>
      </c>
      <c r="B43692" s="2">
        <v>-2.5706180855224376</v>
      </c>
    </row>
    <row r="43693" spans="1:2" x14ac:dyDescent="0.25">
      <c r="A43693" s="1">
        <v>42521.34097222222</v>
      </c>
      <c r="B43693" s="2">
        <v>2.4756315043972184E-2</v>
      </c>
    </row>
    <row r="43694" spans="1:2" x14ac:dyDescent="0.25">
      <c r="A43694" s="1">
        <v>42521.341666666667</v>
      </c>
      <c r="B43694" s="2">
        <v>0.43837111610531188</v>
      </c>
    </row>
    <row r="43695" spans="1:2" x14ac:dyDescent="0.25">
      <c r="A43695" s="1">
        <v>42521.342361111114</v>
      </c>
      <c r="B43695" s="2">
        <v>1.1725732405524467</v>
      </c>
    </row>
    <row r="43696" spans="1:2" x14ac:dyDescent="0.25">
      <c r="A43696" s="1">
        <v>42521.343055555553</v>
      </c>
      <c r="B43696" s="2">
        <v>2.3374728680234207</v>
      </c>
    </row>
    <row r="43697" spans="1:2" x14ac:dyDescent="0.25">
      <c r="A43697" s="1">
        <v>42521.34375</v>
      </c>
      <c r="B43697" s="2">
        <v>7.7637358170269488</v>
      </c>
    </row>
    <row r="43698" spans="1:2" x14ac:dyDescent="0.25">
      <c r="A43698" s="1">
        <v>42521.344444444447</v>
      </c>
      <c r="B43698" s="2">
        <v>10.500204863454565</v>
      </c>
    </row>
    <row r="43699" spans="1:2" x14ac:dyDescent="0.25">
      <c r="A43699" s="1">
        <v>42521.345138888886</v>
      </c>
      <c r="B43699" s="2">
        <v>8.3565284212216895</v>
      </c>
    </row>
    <row r="43700" spans="1:2" x14ac:dyDescent="0.25">
      <c r="A43700" s="1">
        <v>42521.345833333333</v>
      </c>
      <c r="B43700" s="2">
        <v>5.5587678492857471</v>
      </c>
    </row>
    <row r="43701" spans="1:2" x14ac:dyDescent="0.25">
      <c r="A43701" s="1">
        <v>42521.34652777778</v>
      </c>
      <c r="B43701" s="2">
        <v>15.770413985096578</v>
      </c>
    </row>
    <row r="43702" spans="1:2" x14ac:dyDescent="0.25">
      <c r="A43702" s="1">
        <v>42521.347222222219</v>
      </c>
      <c r="B43702" s="2">
        <v>6.2914199003319178</v>
      </c>
    </row>
    <row r="43703" spans="1:2" x14ac:dyDescent="0.25">
      <c r="A43703" s="1">
        <v>42521.347916666666</v>
      </c>
      <c r="B43703" s="2">
        <v>10.005666213658696</v>
      </c>
    </row>
    <row r="43704" spans="1:2" x14ac:dyDescent="0.25">
      <c r="A43704" s="1">
        <v>42521.348611111112</v>
      </c>
      <c r="B43704" s="2">
        <v>11.010758881658452</v>
      </c>
    </row>
    <row r="43705" spans="1:2" x14ac:dyDescent="0.25">
      <c r="A43705" s="1">
        <v>42521.349305555559</v>
      </c>
      <c r="B43705" s="2">
        <v>17.764263705512469</v>
      </c>
    </row>
    <row r="43706" spans="1:2" x14ac:dyDescent="0.25">
      <c r="A43706" s="1">
        <v>42521.35</v>
      </c>
      <c r="B43706" s="2">
        <v>22.71029005806049</v>
      </c>
    </row>
    <row r="43707" spans="1:2" x14ac:dyDescent="0.25">
      <c r="A43707" s="1">
        <v>42521.350694444445</v>
      </c>
      <c r="B43707" s="2">
        <v>21.631591233531555</v>
      </c>
    </row>
    <row r="43708" spans="1:2" x14ac:dyDescent="0.25">
      <c r="A43708" s="1">
        <v>42521.351388888892</v>
      </c>
      <c r="B43708" s="2">
        <v>15.161143734759147</v>
      </c>
    </row>
    <row r="43709" spans="1:2" x14ac:dyDescent="0.25">
      <c r="A43709" s="1">
        <v>42521.352083333331</v>
      </c>
      <c r="B43709" s="2">
        <v>20.710658518714869</v>
      </c>
    </row>
    <row r="43710" spans="1:2" x14ac:dyDescent="0.25">
      <c r="A43710" s="1">
        <v>42521.352777777778</v>
      </c>
      <c r="B43710" s="2">
        <v>8.3991493188618431</v>
      </c>
    </row>
    <row r="43711" spans="1:2" x14ac:dyDescent="0.25">
      <c r="A43711" s="1">
        <v>42521.353472222225</v>
      </c>
      <c r="B43711" s="2">
        <v>34.623767067989682</v>
      </c>
    </row>
    <row r="43712" spans="1:2" x14ac:dyDescent="0.25">
      <c r="A43712" s="1">
        <v>42521.354166666664</v>
      </c>
      <c r="B43712" s="2">
        <v>41.602805738948518</v>
      </c>
    </row>
    <row r="43713" spans="1:2" x14ac:dyDescent="0.25">
      <c r="A43713" s="1">
        <v>42521.354861111111</v>
      </c>
      <c r="B43713" s="2">
        <v>58.511161333994821</v>
      </c>
    </row>
    <row r="43714" spans="1:2" x14ac:dyDescent="0.25">
      <c r="A43714" s="1">
        <v>42521.355555555558</v>
      </c>
      <c r="B43714" s="2">
        <v>85.183051787792166</v>
      </c>
    </row>
    <row r="43715" spans="1:2" x14ac:dyDescent="0.25">
      <c r="A43715" s="1">
        <v>42521.356249999997</v>
      </c>
      <c r="B43715" s="2">
        <v>97.403618887322949</v>
      </c>
    </row>
    <row r="43716" spans="1:2" x14ac:dyDescent="0.25">
      <c r="A43716" s="1">
        <v>42521.356944444444</v>
      </c>
      <c r="B43716" s="2">
        <v>109.98763326092545</v>
      </c>
    </row>
    <row r="43717" spans="1:2" x14ac:dyDescent="0.25">
      <c r="A43717" s="1">
        <v>42521.357638888891</v>
      </c>
      <c r="B43717" s="2">
        <v>91.034601938249153</v>
      </c>
    </row>
    <row r="43718" spans="1:2" x14ac:dyDescent="0.25">
      <c r="A43718" s="1">
        <v>42521.35833333333</v>
      </c>
      <c r="B43718" s="2">
        <v>82.960016106032228</v>
      </c>
    </row>
    <row r="43719" spans="1:2" x14ac:dyDescent="0.25">
      <c r="A43719" s="1">
        <v>42521.359027777777</v>
      </c>
      <c r="B43719" s="2">
        <v>58.639606569115614</v>
      </c>
    </row>
    <row r="43720" spans="1:2" x14ac:dyDescent="0.25">
      <c r="A43720" s="1">
        <v>42521.359722222223</v>
      </c>
      <c r="B43720" s="2">
        <v>34.788057438268154</v>
      </c>
    </row>
    <row r="43721" spans="1:2" x14ac:dyDescent="0.25">
      <c r="A43721" s="1">
        <v>42521.36041666667</v>
      </c>
      <c r="B43721" s="2">
        <v>12.065181503064135</v>
      </c>
    </row>
    <row r="43722" spans="1:2" x14ac:dyDescent="0.25">
      <c r="A43722" s="1">
        <v>42521.361111111109</v>
      </c>
      <c r="B43722" s="2">
        <v>16.881813454044945</v>
      </c>
    </row>
    <row r="43723" spans="1:2" x14ac:dyDescent="0.25">
      <c r="A43723" s="1">
        <v>42521.361805555556</v>
      </c>
      <c r="B43723" s="2">
        <v>18.376556709708773</v>
      </c>
    </row>
    <row r="43724" spans="1:2" x14ac:dyDescent="0.25">
      <c r="A43724" s="1">
        <v>42521.362500000003</v>
      </c>
      <c r="B43724" s="2">
        <v>1.3413003306054938</v>
      </c>
    </row>
    <row r="43725" spans="1:2" x14ac:dyDescent="0.25">
      <c r="A43725" s="1">
        <v>42521.363194444442</v>
      </c>
      <c r="B43725" s="2">
        <v>2.5946689603127502</v>
      </c>
    </row>
    <row r="43726" spans="1:2" x14ac:dyDescent="0.25">
      <c r="A43726" s="1">
        <v>42521.363888888889</v>
      </c>
      <c r="B43726" s="2">
        <v>-4.320645749591252</v>
      </c>
    </row>
    <row r="43727" spans="1:2" x14ac:dyDescent="0.25">
      <c r="A43727" s="1">
        <v>42521.364583333336</v>
      </c>
      <c r="B43727" s="2">
        <v>-3.3186045919384926</v>
      </c>
    </row>
    <row r="43728" spans="1:2" x14ac:dyDescent="0.25">
      <c r="A43728" s="1">
        <v>42521.365277777775</v>
      </c>
      <c r="B43728" s="2">
        <v>-6.6240517775372911</v>
      </c>
    </row>
    <row r="43729" spans="1:2" x14ac:dyDescent="0.25">
      <c r="A43729" s="1">
        <v>42521.365972222222</v>
      </c>
      <c r="B43729" s="2">
        <v>-12.895183311091387</v>
      </c>
    </row>
    <row r="43730" spans="1:2" x14ac:dyDescent="0.25">
      <c r="A43730" s="1">
        <v>42521.366666666669</v>
      </c>
      <c r="B43730" s="2">
        <v>-10.024339671456255</v>
      </c>
    </row>
    <row r="43731" spans="1:2" x14ac:dyDescent="0.25">
      <c r="A43731" s="1">
        <v>42521.367361111108</v>
      </c>
      <c r="B43731" s="2">
        <v>-0.29183847265376245</v>
      </c>
    </row>
    <row r="43732" spans="1:2" x14ac:dyDescent="0.25">
      <c r="A43732" s="1">
        <v>42521.368055555555</v>
      </c>
      <c r="B43732" s="2">
        <v>-5.2922697140505379</v>
      </c>
    </row>
    <row r="43733" spans="1:2" x14ac:dyDescent="0.25">
      <c r="A43733" s="1">
        <v>42521.368750000001</v>
      </c>
      <c r="B43733" s="2">
        <v>-29.854085474285725</v>
      </c>
    </row>
    <row r="43734" spans="1:2" x14ac:dyDescent="0.25">
      <c r="A43734" s="1">
        <v>42521.369444444441</v>
      </c>
      <c r="B43734" s="2">
        <v>-40.49812938584946</v>
      </c>
    </row>
    <row r="43735" spans="1:2" x14ac:dyDescent="0.25">
      <c r="A43735" s="1">
        <v>42521.370138888888</v>
      </c>
      <c r="B43735" s="2">
        <v>-55.250560752250024</v>
      </c>
    </row>
    <row r="43736" spans="1:2" x14ac:dyDescent="0.25">
      <c r="A43736" s="1">
        <v>42521.370833333334</v>
      </c>
      <c r="B43736" s="2">
        <v>-59.12878320833746</v>
      </c>
    </row>
    <row r="43737" spans="1:2" x14ac:dyDescent="0.25">
      <c r="A43737" s="1">
        <v>42521.371527777781</v>
      </c>
      <c r="B43737" s="2">
        <v>-43.904231063705325</v>
      </c>
    </row>
    <row r="43738" spans="1:2" x14ac:dyDescent="0.25">
      <c r="A43738" s="1">
        <v>42521.37222222222</v>
      </c>
      <c r="B43738" s="2">
        <v>-19.524778975184987</v>
      </c>
    </row>
    <row r="43739" spans="1:2" x14ac:dyDescent="0.25">
      <c r="A43739" s="1">
        <v>42521.372916666667</v>
      </c>
      <c r="B43739" s="2">
        <v>-19.184939963923533</v>
      </c>
    </row>
    <row r="43740" spans="1:2" x14ac:dyDescent="0.25">
      <c r="A43740" s="1">
        <v>42521.373611111114</v>
      </c>
      <c r="B43740" s="2">
        <v>-19.806006544069291</v>
      </c>
    </row>
    <row r="43741" spans="1:2" x14ac:dyDescent="0.25">
      <c r="A43741" s="1">
        <v>42521.374305555553</v>
      </c>
      <c r="B43741" s="2">
        <v>-17.970469441425909</v>
      </c>
    </row>
    <row r="43742" spans="1:2" x14ac:dyDescent="0.25">
      <c r="A43742" s="1">
        <v>42521.375</v>
      </c>
      <c r="B43742" s="2">
        <v>12.735249310787671</v>
      </c>
    </row>
    <row r="43743" spans="1:2" x14ac:dyDescent="0.25">
      <c r="A43743" s="1">
        <v>42521.375694444447</v>
      </c>
      <c r="B43743" s="2">
        <v>35.716087459274178</v>
      </c>
    </row>
    <row r="43744" spans="1:2" x14ac:dyDescent="0.25">
      <c r="A43744" s="1">
        <v>42521.376388888886</v>
      </c>
      <c r="B43744" s="2">
        <v>32.331188466487703</v>
      </c>
    </row>
    <row r="43745" spans="1:2" x14ac:dyDescent="0.25">
      <c r="A43745" s="1">
        <v>42521.377083333333</v>
      </c>
      <c r="B43745" s="2">
        <v>9.5174487893197988</v>
      </c>
    </row>
    <row r="43746" spans="1:2" x14ac:dyDescent="0.25">
      <c r="A43746" s="1">
        <v>42521.37777777778</v>
      </c>
      <c r="B43746" s="2">
        <v>-1.5406215618975694</v>
      </c>
    </row>
    <row r="43747" spans="1:2" x14ac:dyDescent="0.25">
      <c r="A43747" s="1">
        <v>42521.378472222219</v>
      </c>
      <c r="B43747" s="2">
        <v>-9.1910279515141156</v>
      </c>
    </row>
    <row r="43748" spans="1:2" x14ac:dyDescent="0.25">
      <c r="A43748" s="1">
        <v>42521.379166666666</v>
      </c>
      <c r="B43748" s="2">
        <v>-5.466946457657226</v>
      </c>
    </row>
    <row r="43749" spans="1:2" x14ac:dyDescent="0.25">
      <c r="A43749" s="1">
        <v>42521.379861111112</v>
      </c>
      <c r="B43749" s="2">
        <v>-13.859212613122509</v>
      </c>
    </row>
    <row r="43750" spans="1:2" x14ac:dyDescent="0.25">
      <c r="A43750" s="1">
        <v>42521.380555555559</v>
      </c>
      <c r="B43750" s="2">
        <v>-10.881414512722404</v>
      </c>
    </row>
    <row r="43751" spans="1:2" x14ac:dyDescent="0.25">
      <c r="A43751" s="1">
        <v>42521.381249999999</v>
      </c>
      <c r="B43751" s="2">
        <v>-5.1126800729221333</v>
      </c>
    </row>
    <row r="43752" spans="1:2" x14ac:dyDescent="0.25">
      <c r="A43752" s="1">
        <v>42521.381944444445</v>
      </c>
      <c r="B43752" s="2">
        <v>-9.9917484490540414</v>
      </c>
    </row>
    <row r="43753" spans="1:2" x14ac:dyDescent="0.25">
      <c r="A43753" s="1">
        <v>42521.382638888892</v>
      </c>
      <c r="B43753" s="2">
        <v>-5.9596538606177392</v>
      </c>
    </row>
    <row r="43754" spans="1:2" x14ac:dyDescent="0.25">
      <c r="A43754" s="1">
        <v>42521.383333333331</v>
      </c>
      <c r="B43754" s="2">
        <v>-9.3593100164648302</v>
      </c>
    </row>
    <row r="43755" spans="1:2" x14ac:dyDescent="0.25">
      <c r="A43755" s="1">
        <v>42521.384027777778</v>
      </c>
      <c r="B43755" s="2">
        <v>-13.862542031315874</v>
      </c>
    </row>
    <row r="43756" spans="1:2" x14ac:dyDescent="0.25">
      <c r="A43756" s="1">
        <v>42521.384722222225</v>
      </c>
      <c r="B43756" s="2">
        <v>-15.401733482186682</v>
      </c>
    </row>
    <row r="43757" spans="1:2" x14ac:dyDescent="0.25">
      <c r="A43757" s="1">
        <v>42521.385416666664</v>
      </c>
      <c r="B43757" s="2">
        <v>5.205563105985493</v>
      </c>
    </row>
    <row r="43758" spans="1:2" x14ac:dyDescent="0.25">
      <c r="A43758" s="1">
        <v>42521.386111111111</v>
      </c>
      <c r="B43758" s="2">
        <v>-20.179790273365992</v>
      </c>
    </row>
    <row r="43759" spans="1:2" x14ac:dyDescent="0.25">
      <c r="A43759" s="1">
        <v>42521.386805555558</v>
      </c>
      <c r="B43759" s="2">
        <v>-24.220172527011407</v>
      </c>
    </row>
    <row r="43760" spans="1:2" x14ac:dyDescent="0.25">
      <c r="A43760" s="1">
        <v>42521.387499999997</v>
      </c>
      <c r="B43760" s="2">
        <v>-30.49308851060438</v>
      </c>
    </row>
    <row r="43761" spans="1:2" x14ac:dyDescent="0.25">
      <c r="A43761" s="1">
        <v>42521.388194444444</v>
      </c>
      <c r="B43761" s="2">
        <v>-24.70025712660378</v>
      </c>
    </row>
    <row r="43762" spans="1:2" x14ac:dyDescent="0.25">
      <c r="A43762" s="1">
        <v>42521.388888888891</v>
      </c>
      <c r="B43762" s="2">
        <v>-23.194458654784832</v>
      </c>
    </row>
    <row r="43763" spans="1:2" x14ac:dyDescent="0.25">
      <c r="A43763" s="1">
        <v>42521.38958333333</v>
      </c>
      <c r="B43763" s="2">
        <v>-28.390915550355565</v>
      </c>
    </row>
    <row r="43764" spans="1:2" x14ac:dyDescent="0.25">
      <c r="A43764" s="1">
        <v>42521.390277777777</v>
      </c>
      <c r="B43764" s="2">
        <v>-23.711879907932598</v>
      </c>
    </row>
    <row r="43765" spans="1:2" x14ac:dyDescent="0.25">
      <c r="A43765" s="1">
        <v>42521.390972222223</v>
      </c>
      <c r="B43765" s="2">
        <v>-23.16785569791876</v>
      </c>
    </row>
    <row r="43766" spans="1:2" x14ac:dyDescent="0.25">
      <c r="A43766" s="1">
        <v>42521.39166666667</v>
      </c>
      <c r="B43766" s="2">
        <v>-36.454443519246219</v>
      </c>
    </row>
    <row r="43767" spans="1:2" x14ac:dyDescent="0.25">
      <c r="A43767" s="1">
        <v>42521.392361111109</v>
      </c>
      <c r="B43767" s="2">
        <v>-24.74929508352167</v>
      </c>
    </row>
    <row r="43768" spans="1:2" x14ac:dyDescent="0.25">
      <c r="A43768" s="1">
        <v>42521.393055555556</v>
      </c>
      <c r="B43768" s="2">
        <v>-22.32360006184026</v>
      </c>
    </row>
    <row r="43769" spans="1:2" x14ac:dyDescent="0.25">
      <c r="A43769" s="1">
        <v>42521.393750000003</v>
      </c>
      <c r="B43769" s="2">
        <v>-23.821368630358485</v>
      </c>
    </row>
    <row r="43770" spans="1:2" x14ac:dyDescent="0.25">
      <c r="A43770" s="1">
        <v>42521.394444444442</v>
      </c>
      <c r="B43770" s="2">
        <v>-20.882651270675705</v>
      </c>
    </row>
    <row r="43771" spans="1:2" x14ac:dyDescent="0.25">
      <c r="A43771" s="1">
        <v>42521.395138888889</v>
      </c>
      <c r="B43771" s="2">
        <v>-49.279469640271664</v>
      </c>
    </row>
    <row r="43772" spans="1:2" x14ac:dyDescent="0.25">
      <c r="A43772" s="1">
        <v>42521.395833333336</v>
      </c>
      <c r="B43772" s="2">
        <v>-50.988703138524819</v>
      </c>
    </row>
    <row r="43773" spans="1:2" x14ac:dyDescent="0.25">
      <c r="A43773" s="1">
        <v>42521.396527777775</v>
      </c>
      <c r="B43773" s="2">
        <v>-27.610043842702485</v>
      </c>
    </row>
    <row r="43774" spans="1:2" x14ac:dyDescent="0.25">
      <c r="A43774" s="1">
        <v>42521.397222222222</v>
      </c>
      <c r="B43774" s="2">
        <v>-9.6495934913167734</v>
      </c>
    </row>
    <row r="43775" spans="1:2" x14ac:dyDescent="0.25">
      <c r="A43775" s="1">
        <v>42521.397916666669</v>
      </c>
      <c r="B43775" s="2">
        <v>-12.614069035570234</v>
      </c>
    </row>
    <row r="43776" spans="1:2" x14ac:dyDescent="0.25">
      <c r="A43776" s="1">
        <v>42521.398611111108</v>
      </c>
      <c r="B43776" s="2">
        <v>-24.899315381008396</v>
      </c>
    </row>
    <row r="43777" spans="1:2" x14ac:dyDescent="0.25">
      <c r="A43777" s="1">
        <v>42521.399305555555</v>
      </c>
      <c r="B43777" s="2">
        <v>-14.224084511602996</v>
      </c>
    </row>
    <row r="43778" spans="1:2" x14ac:dyDescent="0.25">
      <c r="A43778" s="1">
        <v>42521.4</v>
      </c>
      <c r="B43778" s="2">
        <v>-11.83349944743871</v>
      </c>
    </row>
    <row r="43779" spans="1:2" x14ac:dyDescent="0.25">
      <c r="A43779" s="1">
        <v>42521.400694444441</v>
      </c>
      <c r="B43779" s="2">
        <v>-11.913802378722176</v>
      </c>
    </row>
    <row r="43780" spans="1:2" x14ac:dyDescent="0.25">
      <c r="A43780" s="1">
        <v>42521.401388888888</v>
      </c>
      <c r="B43780" s="2">
        <v>-13.4913803882504</v>
      </c>
    </row>
    <row r="43781" spans="1:2" x14ac:dyDescent="0.25">
      <c r="A43781" s="1">
        <v>42521.402083333334</v>
      </c>
      <c r="B43781" s="2">
        <v>-26.362580045388313</v>
      </c>
    </row>
    <row r="43782" spans="1:2" x14ac:dyDescent="0.25">
      <c r="A43782" s="1">
        <v>42521.402777777781</v>
      </c>
      <c r="B43782" s="2">
        <v>-27.8706198098429</v>
      </c>
    </row>
    <row r="43783" spans="1:2" x14ac:dyDescent="0.25">
      <c r="A43783" s="1">
        <v>42521.40347222222</v>
      </c>
      <c r="B43783" s="2">
        <v>-21.323657899635144</v>
      </c>
    </row>
    <row r="43784" spans="1:2" x14ac:dyDescent="0.25">
      <c r="A43784" s="1">
        <v>42521.404166666667</v>
      </c>
      <c r="B43784" s="2">
        <v>-13.746696261606607</v>
      </c>
    </row>
    <row r="43785" spans="1:2" x14ac:dyDescent="0.25">
      <c r="A43785" s="1">
        <v>42521.404861111114</v>
      </c>
      <c r="B43785" s="2">
        <v>-13.210562336359484</v>
      </c>
    </row>
    <row r="43786" spans="1:2" x14ac:dyDescent="0.25">
      <c r="A43786" s="1">
        <v>42521.405555555553</v>
      </c>
      <c r="B43786" s="2">
        <v>-13.929508126945196</v>
      </c>
    </row>
    <row r="43787" spans="1:2" x14ac:dyDescent="0.25">
      <c r="A43787" s="1">
        <v>42521.40625</v>
      </c>
      <c r="B43787" s="2">
        <v>-10.537303177493838</v>
      </c>
    </row>
    <row r="43788" spans="1:2" x14ac:dyDescent="0.25">
      <c r="A43788" s="1">
        <v>42521.406944444447</v>
      </c>
      <c r="B43788" s="2">
        <v>-1.6073375373239591</v>
      </c>
    </row>
    <row r="43789" spans="1:2" x14ac:dyDescent="0.25">
      <c r="A43789" s="1">
        <v>42521.407638888886</v>
      </c>
      <c r="B43789" s="2">
        <v>-11.510320600080497</v>
      </c>
    </row>
    <row r="43790" spans="1:2" x14ac:dyDescent="0.25">
      <c r="A43790" s="1">
        <v>42521.408333333333</v>
      </c>
      <c r="B43790" s="2">
        <v>-11.720419923385878</v>
      </c>
    </row>
    <row r="43791" spans="1:2" x14ac:dyDescent="0.25">
      <c r="A43791" s="1">
        <v>42521.40902777778</v>
      </c>
      <c r="B43791" s="2">
        <v>-18.939321182706045</v>
      </c>
    </row>
    <row r="43792" spans="1:2" x14ac:dyDescent="0.25">
      <c r="A43792" s="1">
        <v>42521.409722222219</v>
      </c>
      <c r="B43792" s="2">
        <v>-9.1966866802315046</v>
      </c>
    </row>
    <row r="43793" spans="1:2" x14ac:dyDescent="0.25">
      <c r="A43793" s="1">
        <v>42521.410416666666</v>
      </c>
      <c r="B43793" s="2">
        <v>-25.636396189463753</v>
      </c>
    </row>
    <row r="43794" spans="1:2" x14ac:dyDescent="0.25">
      <c r="A43794" s="1">
        <v>42521.411111111112</v>
      </c>
      <c r="B43794" s="2">
        <v>-50.74782292873909</v>
      </c>
    </row>
    <row r="43795" spans="1:2" x14ac:dyDescent="0.25">
      <c r="A43795" s="1">
        <v>42521.411805555559</v>
      </c>
      <c r="B43795" s="2">
        <v>-55.547845014982158</v>
      </c>
    </row>
    <row r="43796" spans="1:2" x14ac:dyDescent="0.25">
      <c r="A43796" s="1">
        <v>42521.412499999999</v>
      </c>
      <c r="B43796" s="2">
        <v>-51.263630262125908</v>
      </c>
    </row>
    <row r="43797" spans="1:2" x14ac:dyDescent="0.25">
      <c r="A43797" s="1">
        <v>42521.413194444445</v>
      </c>
      <c r="B43797" s="2">
        <v>-54.165528625225612</v>
      </c>
    </row>
    <row r="43798" spans="1:2" x14ac:dyDescent="0.25">
      <c r="A43798" s="1">
        <v>42521.413888888892</v>
      </c>
      <c r="B43798" s="2">
        <v>-60.038549921715941</v>
      </c>
    </row>
    <row r="43799" spans="1:2" x14ac:dyDescent="0.25">
      <c r="A43799" s="1">
        <v>42521.414583333331</v>
      </c>
      <c r="B43799" s="2">
        <v>-66.742802191930238</v>
      </c>
    </row>
    <row r="43800" spans="1:2" x14ac:dyDescent="0.25">
      <c r="A43800" s="1">
        <v>42521.415277777778</v>
      </c>
      <c r="B43800" s="2">
        <v>-82.330334246909473</v>
      </c>
    </row>
    <row r="43801" spans="1:2" x14ac:dyDescent="0.25">
      <c r="A43801" s="1">
        <v>42521.415972222225</v>
      </c>
      <c r="B43801" s="2">
        <v>-65.653327905208187</v>
      </c>
    </row>
    <row r="43802" spans="1:2" x14ac:dyDescent="0.25">
      <c r="A43802" s="1">
        <v>42521.416666666664</v>
      </c>
      <c r="B43802" s="2">
        <v>-46.056221247867022</v>
      </c>
    </row>
    <row r="43803" spans="1:2" x14ac:dyDescent="0.25">
      <c r="A43803" s="1">
        <v>42521.417361111111</v>
      </c>
      <c r="B43803" s="2">
        <v>-55.121133092931508</v>
      </c>
    </row>
    <row r="43804" spans="1:2" x14ac:dyDescent="0.25">
      <c r="A43804" s="1">
        <v>42521.418055555558</v>
      </c>
      <c r="B43804" s="2">
        <v>-70.751868250151162</v>
      </c>
    </row>
    <row r="43805" spans="1:2" x14ac:dyDescent="0.25">
      <c r="A43805" s="1">
        <v>42521.418749999997</v>
      </c>
      <c r="B43805" s="2">
        <v>-62.011965279402403</v>
      </c>
    </row>
    <row r="43806" spans="1:2" x14ac:dyDescent="0.25">
      <c r="A43806" s="1">
        <v>42521.419444444444</v>
      </c>
      <c r="B43806" s="2">
        <v>-59.640253797593566</v>
      </c>
    </row>
    <row r="43807" spans="1:2" x14ac:dyDescent="0.25">
      <c r="A43807" s="1">
        <v>42521.420138888891</v>
      </c>
      <c r="B43807" s="2">
        <v>-48.965150355308047</v>
      </c>
    </row>
    <row r="43808" spans="1:2" x14ac:dyDescent="0.25">
      <c r="A43808" s="1">
        <v>42521.42083333333</v>
      </c>
      <c r="B43808" s="2">
        <v>-34.033612953275828</v>
      </c>
    </row>
    <row r="43809" spans="1:2" x14ac:dyDescent="0.25">
      <c r="A43809" s="1">
        <v>42521.421527777777</v>
      </c>
      <c r="B43809" s="2">
        <v>-33.560148096949952</v>
      </c>
    </row>
    <row r="43810" spans="1:2" x14ac:dyDescent="0.25">
      <c r="A43810" s="1">
        <v>42521.422222222223</v>
      </c>
      <c r="B43810" s="2">
        <v>-36.253258231804161</v>
      </c>
    </row>
    <row r="43811" spans="1:2" x14ac:dyDescent="0.25">
      <c r="A43811" s="1">
        <v>42521.42291666667</v>
      </c>
      <c r="B43811" s="2">
        <v>-7.9131961461403986</v>
      </c>
    </row>
    <row r="43812" spans="1:2" x14ac:dyDescent="0.25">
      <c r="A43812" s="1">
        <v>42521.423611111109</v>
      </c>
      <c r="B43812" s="2">
        <v>-13.143699051913185</v>
      </c>
    </row>
    <row r="43813" spans="1:2" x14ac:dyDescent="0.25">
      <c r="A43813" s="1">
        <v>42521.424305555556</v>
      </c>
      <c r="B43813" s="2">
        <v>-3.0814401289001885</v>
      </c>
    </row>
    <row r="43814" spans="1:2" x14ac:dyDescent="0.25">
      <c r="A43814" s="1">
        <v>42521.425000000003</v>
      </c>
      <c r="B43814" s="2">
        <v>7.8432812034099095</v>
      </c>
    </row>
    <row r="43815" spans="1:2" x14ac:dyDescent="0.25">
      <c r="A43815" s="1">
        <v>42521.425694444442</v>
      </c>
      <c r="B43815" s="2">
        <v>-6.2151831110803561</v>
      </c>
    </row>
    <row r="43816" spans="1:2" x14ac:dyDescent="0.25">
      <c r="A43816" s="1">
        <v>42521.426388888889</v>
      </c>
      <c r="B43816" s="2">
        <v>-4.2319701054919276</v>
      </c>
    </row>
    <row r="43817" spans="1:2" x14ac:dyDescent="0.25">
      <c r="A43817" s="1">
        <v>42521.427083333336</v>
      </c>
      <c r="B43817" s="2">
        <v>1.1088206719798714</v>
      </c>
    </row>
    <row r="43818" spans="1:2" x14ac:dyDescent="0.25">
      <c r="A43818" s="1">
        <v>42521.427777777775</v>
      </c>
      <c r="B43818" s="2">
        <v>-1.1085552903028051</v>
      </c>
    </row>
    <row r="43819" spans="1:2" x14ac:dyDescent="0.25">
      <c r="A43819" s="1">
        <v>42521.428472222222</v>
      </c>
      <c r="B43819" s="2">
        <v>-5.924166573237259</v>
      </c>
    </row>
    <row r="43820" spans="1:2" x14ac:dyDescent="0.25">
      <c r="A43820" s="1">
        <v>42521.429166666669</v>
      </c>
      <c r="B43820" s="2">
        <v>-24.061367128036604</v>
      </c>
    </row>
    <row r="43821" spans="1:2" x14ac:dyDescent="0.25">
      <c r="A43821" s="1">
        <v>42521.429861111108</v>
      </c>
      <c r="B43821" s="2">
        <v>-36.617792999783219</v>
      </c>
    </row>
    <row r="43822" spans="1:2" x14ac:dyDescent="0.25">
      <c r="A43822" s="1">
        <v>42521.430555555555</v>
      </c>
      <c r="B43822" s="2">
        <v>-43.550645658771586</v>
      </c>
    </row>
    <row r="43823" spans="1:2" x14ac:dyDescent="0.25">
      <c r="A43823" s="1">
        <v>42521.431250000001</v>
      </c>
      <c r="B43823" s="2">
        <v>-44.444460031039007</v>
      </c>
    </row>
    <row r="43824" spans="1:2" x14ac:dyDescent="0.25">
      <c r="A43824" s="1">
        <v>42521.431944444441</v>
      </c>
      <c r="B43824" s="2">
        <v>-46.431590998683049</v>
      </c>
    </row>
    <row r="43825" spans="1:2" x14ac:dyDescent="0.25">
      <c r="A43825" s="1">
        <v>42521.432638888888</v>
      </c>
      <c r="B43825" s="2">
        <v>-33.908808781494734</v>
      </c>
    </row>
    <row r="43826" spans="1:2" x14ac:dyDescent="0.25">
      <c r="A43826" s="1">
        <v>42521.433333333334</v>
      </c>
      <c r="B43826" s="2">
        <v>-23.726147286856818</v>
      </c>
    </row>
    <row r="43827" spans="1:2" x14ac:dyDescent="0.25">
      <c r="A43827" s="1">
        <v>42521.434027777781</v>
      </c>
      <c r="B43827" s="2">
        <v>-27.551737040005779</v>
      </c>
    </row>
    <row r="43828" spans="1:2" x14ac:dyDescent="0.25">
      <c r="A43828" s="1">
        <v>42521.43472222222</v>
      </c>
      <c r="B43828" s="2">
        <v>-44.501750857043469</v>
      </c>
    </row>
    <row r="43829" spans="1:2" x14ac:dyDescent="0.25">
      <c r="A43829" s="1">
        <v>42521.435416666667</v>
      </c>
      <c r="B43829" s="2">
        <v>-59.612903959714458</v>
      </c>
    </row>
    <row r="43830" spans="1:2" x14ac:dyDescent="0.25">
      <c r="A43830" s="1">
        <v>42521.436111111114</v>
      </c>
      <c r="B43830" s="2">
        <v>-64.017571088243855</v>
      </c>
    </row>
    <row r="43831" spans="1:2" x14ac:dyDescent="0.25">
      <c r="A43831" s="1">
        <v>42521.436805555553</v>
      </c>
      <c r="B43831" s="2">
        <v>-65.412468550641407</v>
      </c>
    </row>
    <row r="43832" spans="1:2" x14ac:dyDescent="0.25">
      <c r="A43832" s="1">
        <v>42521.4375</v>
      </c>
      <c r="B43832" s="2">
        <v>-41.840474869900696</v>
      </c>
    </row>
    <row r="43833" spans="1:2" x14ac:dyDescent="0.25">
      <c r="A43833" s="1">
        <v>42521.438194444447</v>
      </c>
      <c r="B43833" s="2">
        <v>-25.074128682133352</v>
      </c>
    </row>
    <row r="43834" spans="1:2" x14ac:dyDescent="0.25">
      <c r="A43834" s="1">
        <v>42521.438888888886</v>
      </c>
      <c r="B43834" s="2">
        <v>-8.4222570864309088</v>
      </c>
    </row>
    <row r="43835" spans="1:2" x14ac:dyDescent="0.25">
      <c r="A43835" s="1">
        <v>42521.439583333333</v>
      </c>
      <c r="B43835" s="2">
        <v>18.358572400311338</v>
      </c>
    </row>
    <row r="43836" spans="1:2" x14ac:dyDescent="0.25">
      <c r="A43836" s="1">
        <v>42521.44027777778</v>
      </c>
      <c r="B43836" s="2">
        <v>29.20125885285573</v>
      </c>
    </row>
    <row r="43837" spans="1:2" x14ac:dyDescent="0.25">
      <c r="A43837" s="1">
        <v>42521.440972222219</v>
      </c>
      <c r="B43837" s="2">
        <v>31.304526919345758</v>
      </c>
    </row>
    <row r="43838" spans="1:2" x14ac:dyDescent="0.25">
      <c r="A43838" s="1">
        <v>42521.441666666666</v>
      </c>
      <c r="B43838" s="2">
        <v>21.538132124329664</v>
      </c>
    </row>
    <row r="43839" spans="1:2" x14ac:dyDescent="0.25">
      <c r="A43839" s="1">
        <v>42521.442361111112</v>
      </c>
      <c r="B43839" s="2">
        <v>9.5203422765092309</v>
      </c>
    </row>
    <row r="43840" spans="1:2" x14ac:dyDescent="0.25">
      <c r="A43840" s="1">
        <v>42521.443055555559</v>
      </c>
      <c r="B43840" s="2">
        <v>-6.8499976559901068</v>
      </c>
    </row>
    <row r="43841" spans="1:2" x14ac:dyDescent="0.25">
      <c r="A43841" s="1">
        <v>42521.443749999999</v>
      </c>
      <c r="B43841" s="2">
        <v>-15.157432746886236</v>
      </c>
    </row>
    <row r="43842" spans="1:2" x14ac:dyDescent="0.25">
      <c r="A43842" s="1">
        <v>42521.444444444445</v>
      </c>
      <c r="B43842" s="2">
        <v>-23.216926529070285</v>
      </c>
    </row>
    <row r="43843" spans="1:2" x14ac:dyDescent="0.25">
      <c r="A43843" s="1">
        <v>42521.445138888892</v>
      </c>
      <c r="B43843" s="2">
        <v>-14.294352346199352</v>
      </c>
    </row>
    <row r="43844" spans="1:2" x14ac:dyDescent="0.25">
      <c r="A43844" s="1">
        <v>42521.445833333331</v>
      </c>
      <c r="B43844" s="2">
        <v>-0.34964074105761633</v>
      </c>
    </row>
    <row r="43845" spans="1:2" x14ac:dyDescent="0.25">
      <c r="A43845" s="1">
        <v>42521.446527777778</v>
      </c>
      <c r="B43845" s="2">
        <v>-6.7186696282275076</v>
      </c>
    </row>
    <row r="43846" spans="1:2" x14ac:dyDescent="0.25">
      <c r="A43846" s="1">
        <v>42521.447222222225</v>
      </c>
      <c r="B43846" s="2">
        <v>-22.236075428815091</v>
      </c>
    </row>
    <row r="43847" spans="1:2" x14ac:dyDescent="0.25">
      <c r="A43847" s="1">
        <v>42521.447916666664</v>
      </c>
      <c r="B43847" s="2">
        <v>-2.2493518894024116</v>
      </c>
    </row>
    <row r="43848" spans="1:2" x14ac:dyDescent="0.25">
      <c r="A43848" s="1">
        <v>42521.448611111111</v>
      </c>
      <c r="B43848" s="2">
        <v>-5.1706929865094331</v>
      </c>
    </row>
    <row r="43849" spans="1:2" x14ac:dyDescent="0.25">
      <c r="A43849" s="1">
        <v>42521.449305555558</v>
      </c>
      <c r="B43849" s="2">
        <v>-10.617894436806091</v>
      </c>
    </row>
    <row r="43850" spans="1:2" x14ac:dyDescent="0.25">
      <c r="A43850" s="1">
        <v>42521.45</v>
      </c>
      <c r="B43850" s="2">
        <v>-2.2308736962094069</v>
      </c>
    </row>
    <row r="43851" spans="1:2" x14ac:dyDescent="0.25">
      <c r="A43851" s="1">
        <v>42521.450694444444</v>
      </c>
      <c r="B43851" s="2">
        <v>-4.8167387010306504</v>
      </c>
    </row>
    <row r="43852" spans="1:2" x14ac:dyDescent="0.25">
      <c r="A43852" s="1">
        <v>42521.451388888891</v>
      </c>
      <c r="B43852" s="2">
        <v>5.8893877197071562</v>
      </c>
    </row>
    <row r="43853" spans="1:2" x14ac:dyDescent="0.25">
      <c r="A43853" s="1">
        <v>42521.45208333333</v>
      </c>
      <c r="B43853" s="2">
        <v>16.583278310238043</v>
      </c>
    </row>
    <row r="43854" spans="1:2" x14ac:dyDescent="0.25">
      <c r="A43854" s="1">
        <v>42521.452777777777</v>
      </c>
      <c r="B43854" s="2">
        <v>26.064927606088652</v>
      </c>
    </row>
    <row r="43855" spans="1:2" x14ac:dyDescent="0.25">
      <c r="A43855" s="1">
        <v>42521.453472222223</v>
      </c>
      <c r="B43855" s="2">
        <v>14.687643303572743</v>
      </c>
    </row>
    <row r="43856" spans="1:2" x14ac:dyDescent="0.25">
      <c r="A43856" s="1">
        <v>42521.45416666667</v>
      </c>
      <c r="B43856" s="2">
        <v>6.5341187485842962</v>
      </c>
    </row>
    <row r="43857" spans="1:2" x14ac:dyDescent="0.25">
      <c r="A43857" s="1">
        <v>42521.454861111109</v>
      </c>
      <c r="B43857" s="2">
        <v>-16.015296156205782</v>
      </c>
    </row>
    <row r="43858" spans="1:2" x14ac:dyDescent="0.25">
      <c r="A43858" s="1">
        <v>42521.455555555556</v>
      </c>
      <c r="B43858" s="2">
        <v>-0.15902474094036734</v>
      </c>
    </row>
    <row r="43859" spans="1:2" x14ac:dyDescent="0.25">
      <c r="A43859" s="1">
        <v>42521.456250000003</v>
      </c>
      <c r="B43859" s="2">
        <v>-0.42403296857179762</v>
      </c>
    </row>
    <row r="43860" spans="1:2" x14ac:dyDescent="0.25">
      <c r="A43860" s="1">
        <v>42521.456944444442</v>
      </c>
      <c r="B43860" s="2">
        <v>-19.966503442851536</v>
      </c>
    </row>
    <row r="43861" spans="1:2" x14ac:dyDescent="0.25">
      <c r="A43861" s="1">
        <v>42521.457638888889</v>
      </c>
      <c r="B43861" s="2">
        <v>-12.594221628045974</v>
      </c>
    </row>
    <row r="43862" spans="1:2" x14ac:dyDescent="0.25">
      <c r="A43862" s="1">
        <v>42521.458333333336</v>
      </c>
      <c r="B43862" s="2">
        <v>-33.567820020207243</v>
      </c>
    </row>
    <row r="43863" spans="1:2" x14ac:dyDescent="0.25">
      <c r="A43863" s="1">
        <v>42521.459027777775</v>
      </c>
      <c r="B43863" s="2">
        <v>-19.683239206248739</v>
      </c>
    </row>
    <row r="43864" spans="1:2" x14ac:dyDescent="0.25">
      <c r="A43864" s="1">
        <v>42521.459722222222</v>
      </c>
      <c r="B43864" s="2">
        <v>-10.180007971765008</v>
      </c>
    </row>
    <row r="43865" spans="1:2" x14ac:dyDescent="0.25">
      <c r="A43865" s="1">
        <v>42521.460416666669</v>
      </c>
      <c r="B43865" s="2">
        <v>-22.266086128596605</v>
      </c>
    </row>
    <row r="43866" spans="1:2" x14ac:dyDescent="0.25">
      <c r="A43866" s="1">
        <v>42521.461111111108</v>
      </c>
      <c r="B43866" s="2">
        <v>-20.077329986796638</v>
      </c>
    </row>
    <row r="43867" spans="1:2" x14ac:dyDescent="0.25">
      <c r="A43867" s="1">
        <v>42521.461805555555</v>
      </c>
      <c r="B43867" s="2">
        <v>-18.33916776229356</v>
      </c>
    </row>
    <row r="43868" spans="1:2" x14ac:dyDescent="0.25">
      <c r="A43868" s="1">
        <v>42521.462500000001</v>
      </c>
      <c r="B43868" s="2">
        <v>-13.18113710784916</v>
      </c>
    </row>
    <row r="43869" spans="1:2" x14ac:dyDescent="0.25">
      <c r="A43869" s="1">
        <v>42521.463194444441</v>
      </c>
      <c r="B43869" s="2">
        <v>-3.6085811818076765</v>
      </c>
    </row>
    <row r="43870" spans="1:2" x14ac:dyDescent="0.25">
      <c r="A43870" s="1">
        <v>42521.463888888888</v>
      </c>
      <c r="B43870" s="2">
        <v>2.666078267652483</v>
      </c>
    </row>
    <row r="43871" spans="1:2" x14ac:dyDescent="0.25">
      <c r="A43871" s="1">
        <v>42521.464583333334</v>
      </c>
      <c r="B43871" s="2">
        <v>25.667350066812165</v>
      </c>
    </row>
    <row r="43872" spans="1:2" x14ac:dyDescent="0.25">
      <c r="A43872" s="1">
        <v>42521.465277777781</v>
      </c>
      <c r="B43872" s="2">
        <v>-5.3932580516751233E-2</v>
      </c>
    </row>
    <row r="43873" spans="1:2" x14ac:dyDescent="0.25">
      <c r="A43873" s="1">
        <v>42521.46597222222</v>
      </c>
      <c r="B43873" s="2">
        <v>-15.778650038093717</v>
      </c>
    </row>
    <row r="43874" spans="1:2" x14ac:dyDescent="0.25">
      <c r="A43874" s="1">
        <v>42521.466666666667</v>
      </c>
      <c r="B43874" s="2">
        <v>-11.412576344446279</v>
      </c>
    </row>
    <row r="43875" spans="1:2" x14ac:dyDescent="0.25">
      <c r="A43875" s="1">
        <v>42521.467361111114</v>
      </c>
      <c r="B43875" s="2">
        <v>-15.440989821701077</v>
      </c>
    </row>
    <row r="43876" spans="1:2" x14ac:dyDescent="0.25">
      <c r="A43876" s="1">
        <v>42521.468055555553</v>
      </c>
      <c r="B43876" s="2">
        <v>0.67548039941514915</v>
      </c>
    </row>
    <row r="43877" spans="1:2" x14ac:dyDescent="0.25">
      <c r="A43877" s="1">
        <v>42521.46875</v>
      </c>
      <c r="B43877" s="2">
        <v>-0.902010283114699</v>
      </c>
    </row>
    <row r="43878" spans="1:2" x14ac:dyDescent="0.25">
      <c r="A43878" s="1">
        <v>42521.469444444447</v>
      </c>
      <c r="B43878" s="2">
        <v>0.99320314890161776</v>
      </c>
    </row>
    <row r="43879" spans="1:2" x14ac:dyDescent="0.25">
      <c r="A43879" s="1">
        <v>42521.470138888886</v>
      </c>
      <c r="B43879" s="2">
        <v>13.341259450153546</v>
      </c>
    </row>
    <row r="43880" spans="1:2" x14ac:dyDescent="0.25">
      <c r="A43880" s="1">
        <v>42521.470833333333</v>
      </c>
      <c r="B43880" s="2">
        <v>24.368852666839182</v>
      </c>
    </row>
    <row r="43881" spans="1:2" x14ac:dyDescent="0.25">
      <c r="A43881" s="1">
        <v>42521.47152777778</v>
      </c>
      <c r="B43881" s="2">
        <v>48.389132066888848</v>
      </c>
    </row>
    <row r="43882" spans="1:2" x14ac:dyDescent="0.25">
      <c r="A43882" s="1">
        <v>42521.472222222219</v>
      </c>
      <c r="B43882" s="2">
        <v>49.030309900646294</v>
      </c>
    </row>
    <row r="43883" spans="1:2" x14ac:dyDescent="0.25">
      <c r="A43883" s="1">
        <v>42521.472916666666</v>
      </c>
      <c r="B43883" s="2">
        <v>24.995034607243724</v>
      </c>
    </row>
    <row r="43884" spans="1:2" x14ac:dyDescent="0.25">
      <c r="A43884" s="1">
        <v>42521.473611111112</v>
      </c>
      <c r="B43884" s="2">
        <v>51.98105220043508</v>
      </c>
    </row>
    <row r="43885" spans="1:2" x14ac:dyDescent="0.25">
      <c r="A43885" s="1">
        <v>42521.474305555559</v>
      </c>
      <c r="B43885" s="2">
        <v>43.33896538804499</v>
      </c>
    </row>
    <row r="43886" spans="1:2" x14ac:dyDescent="0.25">
      <c r="A43886" s="1">
        <v>42521.474999999999</v>
      </c>
      <c r="B43886" s="2">
        <v>39.713203687974115</v>
      </c>
    </row>
    <row r="43887" spans="1:2" x14ac:dyDescent="0.25">
      <c r="A43887" s="1">
        <v>42521.475694444445</v>
      </c>
      <c r="B43887" s="2">
        <v>18.875818408721049</v>
      </c>
    </row>
    <row r="43888" spans="1:2" x14ac:dyDescent="0.25">
      <c r="A43888" s="1">
        <v>42521.476388888892</v>
      </c>
      <c r="B43888" s="2">
        <v>20.372042276424086</v>
      </c>
    </row>
    <row r="43889" spans="1:2" x14ac:dyDescent="0.25">
      <c r="A43889" s="1">
        <v>42521.477083333331</v>
      </c>
      <c r="B43889" s="2">
        <v>45.338661530669199</v>
      </c>
    </row>
    <row r="43890" spans="1:2" x14ac:dyDescent="0.25">
      <c r="A43890" s="1">
        <v>42521.477777777778</v>
      </c>
      <c r="B43890" s="2">
        <v>36.351533443286705</v>
      </c>
    </row>
    <row r="43891" spans="1:2" x14ac:dyDescent="0.25">
      <c r="A43891" s="1">
        <v>42521.478472222225</v>
      </c>
      <c r="B43891" s="2">
        <v>24.305980009065632</v>
      </c>
    </row>
    <row r="43892" spans="1:2" x14ac:dyDescent="0.25">
      <c r="A43892" s="1">
        <v>42521.479166666664</v>
      </c>
      <c r="B43892" s="2">
        <v>11.184317947059753</v>
      </c>
    </row>
    <row r="43893" spans="1:2" x14ac:dyDescent="0.25">
      <c r="A43893" s="1">
        <v>42521.479861111111</v>
      </c>
      <c r="B43893" s="2">
        <v>17.011800149151046</v>
      </c>
    </row>
    <row r="43894" spans="1:2" x14ac:dyDescent="0.25">
      <c r="A43894" s="1">
        <v>42521.480555555558</v>
      </c>
      <c r="B43894" s="2">
        <v>-15.400864419541419</v>
      </c>
    </row>
    <row r="43895" spans="1:2" x14ac:dyDescent="0.25">
      <c r="A43895" s="1">
        <v>42521.481249999997</v>
      </c>
      <c r="B43895" s="2">
        <v>-9.4868573696243406</v>
      </c>
    </row>
    <row r="43896" spans="1:2" x14ac:dyDescent="0.25">
      <c r="A43896" s="1">
        <v>42521.481944444444</v>
      </c>
      <c r="B43896" s="2">
        <v>5.1586521325072683</v>
      </c>
    </row>
    <row r="43897" spans="1:2" x14ac:dyDescent="0.25">
      <c r="A43897" s="1">
        <v>42521.482638888891</v>
      </c>
      <c r="B43897" s="2">
        <v>4.8623495046242171</v>
      </c>
    </row>
    <row r="43898" spans="1:2" x14ac:dyDescent="0.25">
      <c r="A43898" s="1">
        <v>42521.48333333333</v>
      </c>
      <c r="B43898" s="2">
        <v>-8.9013883703738124</v>
      </c>
    </row>
    <row r="43899" spans="1:2" x14ac:dyDescent="0.25">
      <c r="A43899" s="1">
        <v>42521.484027777777</v>
      </c>
      <c r="B43899" s="2">
        <v>-4.8318280354915863</v>
      </c>
    </row>
    <row r="43900" spans="1:2" x14ac:dyDescent="0.25">
      <c r="A43900" s="1">
        <v>42521.484722222223</v>
      </c>
      <c r="B43900" s="2">
        <v>-10.084398528375459</v>
      </c>
    </row>
    <row r="43901" spans="1:2" x14ac:dyDescent="0.25">
      <c r="A43901" s="1">
        <v>42521.48541666667</v>
      </c>
      <c r="B43901" s="2">
        <v>-10.171471773379805</v>
      </c>
    </row>
    <row r="43902" spans="1:2" x14ac:dyDescent="0.25">
      <c r="A43902" s="1">
        <v>42521.486111111109</v>
      </c>
      <c r="B43902" s="2">
        <v>-23.144425016976918</v>
      </c>
    </row>
    <row r="43903" spans="1:2" x14ac:dyDescent="0.25">
      <c r="A43903" s="1">
        <v>42521.486805555556</v>
      </c>
      <c r="B43903" s="2">
        <v>-16.7512293771609</v>
      </c>
    </row>
    <row r="43904" spans="1:2" x14ac:dyDescent="0.25">
      <c r="A43904" s="1">
        <v>42521.487500000003</v>
      </c>
      <c r="B43904" s="2">
        <v>-33.004926675787281</v>
      </c>
    </row>
    <row r="43905" spans="1:2" x14ac:dyDescent="0.25">
      <c r="A43905" s="1">
        <v>42521.488194444442</v>
      </c>
      <c r="B43905" s="2">
        <v>-7.7525955655707852</v>
      </c>
    </row>
    <row r="43906" spans="1:2" x14ac:dyDescent="0.25">
      <c r="A43906" s="1">
        <v>42521.488888888889</v>
      </c>
      <c r="B43906" s="2">
        <v>8.1144650114867538</v>
      </c>
    </row>
    <row r="43907" spans="1:2" x14ac:dyDescent="0.25">
      <c r="A43907" s="1">
        <v>42521.489583333336</v>
      </c>
      <c r="B43907" s="2">
        <v>3.4575288086178868</v>
      </c>
    </row>
    <row r="43908" spans="1:2" x14ac:dyDescent="0.25">
      <c r="A43908" s="1">
        <v>42521.490277777775</v>
      </c>
      <c r="B43908" s="2">
        <v>-4.6539149419152332</v>
      </c>
    </row>
    <row r="43909" spans="1:2" x14ac:dyDescent="0.25">
      <c r="A43909" s="1">
        <v>42521.490972222222</v>
      </c>
      <c r="B43909" s="2">
        <v>1.4711170066992054</v>
      </c>
    </row>
    <row r="43910" spans="1:2" x14ac:dyDescent="0.25">
      <c r="A43910" s="1">
        <v>42521.491666666669</v>
      </c>
      <c r="B43910" s="2">
        <v>-1.9512375230018126</v>
      </c>
    </row>
    <row r="43911" spans="1:2" x14ac:dyDescent="0.25">
      <c r="A43911" s="1">
        <v>42521.492361111108</v>
      </c>
      <c r="B43911" s="2">
        <v>-8.9821987417735123</v>
      </c>
    </row>
    <row r="43912" spans="1:2" x14ac:dyDescent="0.25">
      <c r="A43912" s="1">
        <v>42521.493055555555</v>
      </c>
      <c r="B43912" s="2">
        <v>-11.958603076573732</v>
      </c>
    </row>
    <row r="43913" spans="1:2" x14ac:dyDescent="0.25">
      <c r="A43913" s="1">
        <v>42521.493750000001</v>
      </c>
      <c r="B43913" s="2">
        <v>-19.17474579521998</v>
      </c>
    </row>
    <row r="43914" spans="1:2" x14ac:dyDescent="0.25">
      <c r="A43914" s="1">
        <v>42521.494444444441</v>
      </c>
      <c r="B43914" s="2">
        <v>-11.421401405526801</v>
      </c>
    </row>
    <row r="43915" spans="1:2" x14ac:dyDescent="0.25">
      <c r="A43915" s="1">
        <v>42521.495138888888</v>
      </c>
      <c r="B43915" s="2">
        <v>-4.3783104744979937</v>
      </c>
    </row>
    <row r="43916" spans="1:2" x14ac:dyDescent="0.25">
      <c r="A43916" s="1">
        <v>42521.495833333334</v>
      </c>
      <c r="B43916" s="2">
        <v>6.7150182395585336</v>
      </c>
    </row>
    <row r="43917" spans="1:2" x14ac:dyDescent="0.25">
      <c r="A43917" s="1">
        <v>42521.496527777781</v>
      </c>
      <c r="B43917" s="2">
        <v>5.4560788075290478</v>
      </c>
    </row>
    <row r="43918" spans="1:2" x14ac:dyDescent="0.25">
      <c r="A43918" s="1">
        <v>42521.49722222222</v>
      </c>
      <c r="B43918" s="2">
        <v>-5.8751638760371865</v>
      </c>
    </row>
    <row r="43919" spans="1:2" x14ac:dyDescent="0.25">
      <c r="A43919" s="1">
        <v>42521.497916666667</v>
      </c>
      <c r="B43919" s="2">
        <v>13.280837275483524</v>
      </c>
    </row>
    <row r="43920" spans="1:2" x14ac:dyDescent="0.25">
      <c r="A43920" s="1">
        <v>42521.498611111114</v>
      </c>
      <c r="B43920" s="2">
        <v>-3.2843637254006657</v>
      </c>
    </row>
    <row r="43921" spans="1:2" x14ac:dyDescent="0.25">
      <c r="A43921" s="1">
        <v>42521.499305555553</v>
      </c>
      <c r="B43921" s="2">
        <v>10.072968720825884</v>
      </c>
    </row>
    <row r="43922" spans="1:2" x14ac:dyDescent="0.25">
      <c r="A43922" s="1">
        <v>42521.5</v>
      </c>
      <c r="B43922" s="2">
        <v>11.39085174391821</v>
      </c>
    </row>
    <row r="43923" spans="1:2" x14ac:dyDescent="0.25">
      <c r="A43923" s="1">
        <v>42521.500694444447</v>
      </c>
      <c r="B43923" s="2">
        <v>9.7379125698474428E-2</v>
      </c>
    </row>
    <row r="43924" spans="1:2" x14ac:dyDescent="0.25">
      <c r="A43924" s="1">
        <v>42521.501388888886</v>
      </c>
      <c r="B43924" s="2">
        <v>-9.2715853195057818</v>
      </c>
    </row>
    <row r="43925" spans="1:2" x14ac:dyDescent="0.25">
      <c r="A43925" s="1">
        <v>42521.502083333333</v>
      </c>
      <c r="B43925" s="2">
        <v>-4.642846363871528</v>
      </c>
    </row>
    <row r="43926" spans="1:2" x14ac:dyDescent="0.25">
      <c r="A43926" s="1">
        <v>42521.50277777778</v>
      </c>
      <c r="B43926" s="2">
        <v>-4.7036240800846523</v>
      </c>
    </row>
    <row r="43927" spans="1:2" x14ac:dyDescent="0.25">
      <c r="A43927" s="1">
        <v>42521.503472222219</v>
      </c>
      <c r="B43927" s="2">
        <v>-11.281218340919198</v>
      </c>
    </row>
    <row r="43928" spans="1:2" x14ac:dyDescent="0.25">
      <c r="A43928" s="1">
        <v>42521.504166666666</v>
      </c>
      <c r="B43928" s="2">
        <v>3.7403793103270195</v>
      </c>
    </row>
    <row r="43929" spans="1:2" x14ac:dyDescent="0.25">
      <c r="A43929" s="1">
        <v>42521.504861111112</v>
      </c>
      <c r="B43929" s="2">
        <v>-2.8553221011949064</v>
      </c>
    </row>
    <row r="43930" spans="1:2" x14ac:dyDescent="0.25">
      <c r="A43930" s="1">
        <v>42521.505555555559</v>
      </c>
      <c r="B43930" s="2">
        <v>5.5581585443322785</v>
      </c>
    </row>
    <row r="43931" spans="1:2" x14ac:dyDescent="0.25">
      <c r="A43931" s="1">
        <v>42521.506249999999</v>
      </c>
      <c r="B43931" s="2">
        <v>35.45702657747885</v>
      </c>
    </row>
    <row r="43932" spans="1:2" x14ac:dyDescent="0.25">
      <c r="A43932" s="1">
        <v>42521.506944444445</v>
      </c>
      <c r="B43932" s="2">
        <v>-4.3322215412597869</v>
      </c>
    </row>
    <row r="43933" spans="1:2" x14ac:dyDescent="0.25">
      <c r="A43933" s="1">
        <v>42521.507638888892</v>
      </c>
      <c r="B43933" s="2">
        <v>-4.5167258014407706E-2</v>
      </c>
    </row>
    <row r="43934" spans="1:2" x14ac:dyDescent="0.25">
      <c r="A43934" s="1">
        <v>42521.508333333331</v>
      </c>
      <c r="B43934" s="2">
        <v>-10.240422775946353</v>
      </c>
    </row>
    <row r="43935" spans="1:2" x14ac:dyDescent="0.25">
      <c r="A43935" s="1">
        <v>42521.509027777778</v>
      </c>
      <c r="B43935" s="2">
        <v>11.541875931031731</v>
      </c>
    </row>
    <row r="43936" spans="1:2" x14ac:dyDescent="0.25">
      <c r="A43936" s="1">
        <v>42521.509722222225</v>
      </c>
      <c r="B43936" s="2">
        <v>11.207098116240862</v>
      </c>
    </row>
    <row r="43937" spans="1:2" x14ac:dyDescent="0.25">
      <c r="A43937" s="1">
        <v>42521.510416666664</v>
      </c>
      <c r="B43937" s="2">
        <v>0.15682850784602731</v>
      </c>
    </row>
    <row r="43938" spans="1:2" x14ac:dyDescent="0.25">
      <c r="A43938" s="1">
        <v>42521.511111111111</v>
      </c>
      <c r="B43938" s="2">
        <v>-8.4139756634176592</v>
      </c>
    </row>
    <row r="43939" spans="1:2" x14ac:dyDescent="0.25">
      <c r="A43939" s="1">
        <v>42521.511805555558</v>
      </c>
      <c r="B43939" s="2">
        <v>-7.5780087814291015</v>
      </c>
    </row>
    <row r="43940" spans="1:2" x14ac:dyDescent="0.25">
      <c r="A43940" s="1">
        <v>42521.512499999997</v>
      </c>
      <c r="B43940" s="2">
        <v>-9.5911452379992017</v>
      </c>
    </row>
    <row r="43941" spans="1:2" x14ac:dyDescent="0.25">
      <c r="A43941" s="1">
        <v>42521.513194444444</v>
      </c>
      <c r="B43941" s="2">
        <v>7.3398027781692994</v>
      </c>
    </row>
    <row r="43942" spans="1:2" x14ac:dyDescent="0.25">
      <c r="A43942" s="1">
        <v>42521.513888888891</v>
      </c>
      <c r="B43942" s="2">
        <v>-3.9427007800096665</v>
      </c>
    </row>
    <row r="43943" spans="1:2" x14ac:dyDescent="0.25">
      <c r="A43943" s="1">
        <v>42521.51458333333</v>
      </c>
      <c r="B43943" s="2">
        <v>0.57043538674649119</v>
      </c>
    </row>
    <row r="43944" spans="1:2" x14ac:dyDescent="0.25">
      <c r="A43944" s="1">
        <v>42521.515277777777</v>
      </c>
      <c r="B43944" s="2">
        <v>28.880646772697705</v>
      </c>
    </row>
    <row r="43945" spans="1:2" x14ac:dyDescent="0.25">
      <c r="A43945" s="1">
        <v>42521.515972222223</v>
      </c>
      <c r="B43945" s="2">
        <v>-1.8544289819091015</v>
      </c>
    </row>
    <row r="43946" spans="1:2" x14ac:dyDescent="0.25">
      <c r="A43946" s="1">
        <v>42521.51666666667</v>
      </c>
      <c r="B43946" s="2">
        <v>-2.061484711522644</v>
      </c>
    </row>
    <row r="43947" spans="1:2" x14ac:dyDescent="0.25">
      <c r="A43947" s="1">
        <v>42521.517361111109</v>
      </c>
      <c r="B43947" s="2">
        <v>-2.687093462548364</v>
      </c>
    </row>
    <row r="43948" spans="1:2" x14ac:dyDescent="0.25">
      <c r="A43948" s="1">
        <v>42521.518055555556</v>
      </c>
      <c r="B43948" s="2">
        <v>-30.756126376495619</v>
      </c>
    </row>
    <row r="43949" spans="1:2" x14ac:dyDescent="0.25">
      <c r="A43949" s="1">
        <v>42521.518750000003</v>
      </c>
      <c r="B43949" s="2">
        <v>-18.283385220600756</v>
      </c>
    </row>
    <row r="43950" spans="1:2" x14ac:dyDescent="0.25">
      <c r="A43950" s="1">
        <v>42521.519444444442</v>
      </c>
      <c r="B43950" s="2">
        <v>0.86202432579739252</v>
      </c>
    </row>
    <row r="43951" spans="1:2" x14ac:dyDescent="0.25">
      <c r="A43951" s="1">
        <v>42521.520138888889</v>
      </c>
      <c r="B43951" s="2">
        <v>5.8853164814594496</v>
      </c>
    </row>
    <row r="43952" spans="1:2" x14ac:dyDescent="0.25">
      <c r="A43952" s="1">
        <v>42521.520833333336</v>
      </c>
      <c r="B43952" s="2">
        <v>-4.5358369890862376</v>
      </c>
    </row>
    <row r="43953" spans="1:2" x14ac:dyDescent="0.25">
      <c r="A43953" s="1">
        <v>42521.521527777775</v>
      </c>
      <c r="B43953" s="2">
        <v>-0.18563860871460444</v>
      </c>
    </row>
    <row r="43954" spans="1:2" x14ac:dyDescent="0.25">
      <c r="A43954" s="1">
        <v>42521.522222222222</v>
      </c>
      <c r="B43954" s="2">
        <v>-4.3827036915128703</v>
      </c>
    </row>
    <row r="43955" spans="1:2" x14ac:dyDescent="0.25">
      <c r="A43955" s="1">
        <v>42521.522916666669</v>
      </c>
      <c r="B43955" s="2">
        <v>-12.052625438365794</v>
      </c>
    </row>
    <row r="43956" spans="1:2" x14ac:dyDescent="0.25">
      <c r="A43956" s="1">
        <v>42521.523611111108</v>
      </c>
      <c r="B43956" s="2">
        <v>9.2737896840131722</v>
      </c>
    </row>
    <row r="43957" spans="1:2" x14ac:dyDescent="0.25">
      <c r="A43957" s="1">
        <v>42521.524305555555</v>
      </c>
      <c r="B43957" s="2">
        <v>-0.69860449699093197</v>
      </c>
    </row>
    <row r="43958" spans="1:2" x14ac:dyDescent="0.25">
      <c r="A43958" s="1">
        <v>42521.525000000001</v>
      </c>
      <c r="B43958" s="2">
        <v>8.5624412668410521</v>
      </c>
    </row>
    <row r="43959" spans="1:2" x14ac:dyDescent="0.25">
      <c r="A43959" s="1">
        <v>42521.525694444441</v>
      </c>
      <c r="B43959" s="2">
        <v>-1.5311385465504523</v>
      </c>
    </row>
    <row r="43960" spans="1:2" x14ac:dyDescent="0.25">
      <c r="A43960" s="1">
        <v>42521.526388888888</v>
      </c>
      <c r="B43960" s="2">
        <v>19.204641906443189</v>
      </c>
    </row>
    <row r="43961" spans="1:2" x14ac:dyDescent="0.25">
      <c r="A43961" s="1">
        <v>42521.527083333334</v>
      </c>
      <c r="B43961" s="2">
        <v>-2.9196786375308874</v>
      </c>
    </row>
    <row r="43962" spans="1:2" x14ac:dyDescent="0.25">
      <c r="A43962" s="1">
        <v>42521.527777777781</v>
      </c>
      <c r="B43962" s="2">
        <v>0.43364345671798221</v>
      </c>
    </row>
    <row r="43963" spans="1:2" x14ac:dyDescent="0.25">
      <c r="A43963" s="1">
        <v>42521.52847222222</v>
      </c>
      <c r="B43963" s="2">
        <v>-29.155689796857768</v>
      </c>
    </row>
    <row r="43964" spans="1:2" x14ac:dyDescent="0.25">
      <c r="A43964" s="1">
        <v>42521.529166666667</v>
      </c>
      <c r="B43964" s="2">
        <v>5.4332425275235439</v>
      </c>
    </row>
    <row r="43965" spans="1:2" x14ac:dyDescent="0.25">
      <c r="A43965" s="1">
        <v>42521.529861111114</v>
      </c>
      <c r="B43965" s="2">
        <v>0.51005967868331936</v>
      </c>
    </row>
    <row r="43966" spans="1:2" x14ac:dyDescent="0.25">
      <c r="A43966" s="1">
        <v>42521.530555555553</v>
      </c>
      <c r="B43966" s="2">
        <v>7.6333428196390738</v>
      </c>
    </row>
    <row r="43967" spans="1:2" x14ac:dyDescent="0.25">
      <c r="A43967" s="1">
        <v>42521.53125</v>
      </c>
      <c r="B43967" s="2">
        <v>2.5511579249116041</v>
      </c>
    </row>
    <row r="43968" spans="1:2" x14ac:dyDescent="0.25">
      <c r="A43968" s="1">
        <v>42521.531944444447</v>
      </c>
      <c r="B43968" s="2">
        <v>-13.178905053676136</v>
      </c>
    </row>
    <row r="43969" spans="1:2" x14ac:dyDescent="0.25">
      <c r="A43969" s="1">
        <v>42521.532638888886</v>
      </c>
      <c r="B43969" s="2">
        <v>-10.408354850090836</v>
      </c>
    </row>
    <row r="43970" spans="1:2" x14ac:dyDescent="0.25">
      <c r="A43970" s="1">
        <v>42521.533333333333</v>
      </c>
      <c r="B43970" s="2">
        <v>8.5652951404023039</v>
      </c>
    </row>
    <row r="43971" spans="1:2" x14ac:dyDescent="0.25">
      <c r="A43971" s="1">
        <v>42521.53402777778</v>
      </c>
      <c r="B43971" s="2">
        <v>3.9805666454203066</v>
      </c>
    </row>
    <row r="43972" spans="1:2" x14ac:dyDescent="0.25">
      <c r="A43972" s="1">
        <v>42521.534722222219</v>
      </c>
      <c r="B43972" s="2">
        <v>7.7054371048750907</v>
      </c>
    </row>
    <row r="43973" spans="1:2" x14ac:dyDescent="0.25">
      <c r="A43973" s="1">
        <v>42521.535416666666</v>
      </c>
      <c r="B43973" s="2">
        <v>16.922766598316716</v>
      </c>
    </row>
    <row r="43974" spans="1:2" x14ac:dyDescent="0.25">
      <c r="A43974" s="1">
        <v>42521.536111111112</v>
      </c>
      <c r="B43974" s="2">
        <v>21.726717329342744</v>
      </c>
    </row>
    <row r="43975" spans="1:2" x14ac:dyDescent="0.25">
      <c r="A43975" s="1">
        <v>42521.536805555559</v>
      </c>
      <c r="B43975" s="2">
        <v>8.1892223107588507</v>
      </c>
    </row>
    <row r="43976" spans="1:2" x14ac:dyDescent="0.25">
      <c r="A43976" s="1">
        <v>42521.537499999999</v>
      </c>
      <c r="B43976" s="2">
        <v>-4.6012389594153014</v>
      </c>
    </row>
    <row r="43977" spans="1:2" x14ac:dyDescent="0.25">
      <c r="A43977" s="1">
        <v>42521.538194444445</v>
      </c>
      <c r="B43977" s="2">
        <v>0.39986229143905805</v>
      </c>
    </row>
    <row r="43978" spans="1:2" x14ac:dyDescent="0.25">
      <c r="A43978" s="1">
        <v>42521.538888888892</v>
      </c>
      <c r="B43978" s="2">
        <v>-23.196616954759278</v>
      </c>
    </row>
    <row r="43979" spans="1:2" x14ac:dyDescent="0.25">
      <c r="A43979" s="1">
        <v>42521.539583333331</v>
      </c>
      <c r="B43979" s="2">
        <v>-11.730296790294112</v>
      </c>
    </row>
    <row r="43980" spans="1:2" x14ac:dyDescent="0.25">
      <c r="A43980" s="1">
        <v>42521.540277777778</v>
      </c>
      <c r="B43980" s="2">
        <v>13.484867271287415</v>
      </c>
    </row>
    <row r="43981" spans="1:2" x14ac:dyDescent="0.25">
      <c r="A43981" s="1">
        <v>42521.540972222225</v>
      </c>
      <c r="B43981" s="2">
        <v>-19.193195588062128</v>
      </c>
    </row>
    <row r="43982" spans="1:2" x14ac:dyDescent="0.25">
      <c r="A43982" s="1">
        <v>42521.541666666664</v>
      </c>
      <c r="B43982" s="2">
        <v>-8.508376100372697</v>
      </c>
    </row>
    <row r="43983" spans="1:2" x14ac:dyDescent="0.25">
      <c r="A43983" s="1">
        <v>42521.542361111111</v>
      </c>
      <c r="B43983" s="2">
        <v>6.5995197070196205</v>
      </c>
    </row>
    <row r="43984" spans="1:2" x14ac:dyDescent="0.25">
      <c r="A43984" s="1">
        <v>42521.543055555558</v>
      </c>
      <c r="B43984" s="2">
        <v>7.3265993165331258</v>
      </c>
    </row>
    <row r="43985" spans="1:2" x14ac:dyDescent="0.25">
      <c r="A43985" s="1">
        <v>42521.543749999997</v>
      </c>
      <c r="B43985" s="2">
        <v>-12.982541185285905</v>
      </c>
    </row>
    <row r="43986" spans="1:2" x14ac:dyDescent="0.25">
      <c r="A43986" s="1">
        <v>42521.544444444444</v>
      </c>
      <c r="B43986" s="2">
        <v>-11.583838643663816</v>
      </c>
    </row>
    <row r="43987" spans="1:2" x14ac:dyDescent="0.25">
      <c r="A43987" s="1">
        <v>42521.545138888891</v>
      </c>
      <c r="B43987" s="2">
        <v>-11.798849726602809</v>
      </c>
    </row>
    <row r="43988" spans="1:2" x14ac:dyDescent="0.25">
      <c r="A43988" s="1">
        <v>42521.54583333333</v>
      </c>
      <c r="B43988" s="2">
        <v>-13.105781543846387</v>
      </c>
    </row>
    <row r="43989" spans="1:2" x14ac:dyDescent="0.25">
      <c r="A43989" s="1">
        <v>42521.546527777777</v>
      </c>
      <c r="B43989" s="2">
        <v>-9.8340670502037639</v>
      </c>
    </row>
    <row r="43990" spans="1:2" x14ac:dyDescent="0.25">
      <c r="A43990" s="1">
        <v>42521.547222222223</v>
      </c>
      <c r="B43990" s="2">
        <v>-12.534501629171185</v>
      </c>
    </row>
    <row r="43991" spans="1:2" x14ac:dyDescent="0.25">
      <c r="A43991" s="1">
        <v>42521.54791666667</v>
      </c>
      <c r="B43991" s="2">
        <v>-8.62477070063178</v>
      </c>
    </row>
    <row r="43992" spans="1:2" x14ac:dyDescent="0.25">
      <c r="A43992" s="1">
        <v>42521.548611111109</v>
      </c>
      <c r="B43992" s="2">
        <v>-7.7999358359252557</v>
      </c>
    </row>
    <row r="43993" spans="1:2" x14ac:dyDescent="0.25">
      <c r="A43993" s="1">
        <v>42521.549305555556</v>
      </c>
      <c r="B43993" s="2">
        <v>5.8181865087201006</v>
      </c>
    </row>
    <row r="43994" spans="1:2" x14ac:dyDescent="0.25">
      <c r="A43994" s="1">
        <v>42521.55</v>
      </c>
      <c r="B43994" s="2">
        <v>-6.4396367042082909</v>
      </c>
    </row>
    <row r="43995" spans="1:2" x14ac:dyDescent="0.25">
      <c r="A43995" s="1">
        <v>42521.550694444442</v>
      </c>
      <c r="B43995" s="2">
        <v>2.3072804452896283</v>
      </c>
    </row>
    <row r="43996" spans="1:2" x14ac:dyDescent="0.25">
      <c r="A43996" s="1">
        <v>42521.551388888889</v>
      </c>
      <c r="B43996" s="2">
        <v>4.4912668261469664</v>
      </c>
    </row>
    <row r="43997" spans="1:2" x14ac:dyDescent="0.25">
      <c r="A43997" s="1">
        <v>42521.552083333336</v>
      </c>
      <c r="B43997" s="2">
        <v>13.317772411596282</v>
      </c>
    </row>
    <row r="43998" spans="1:2" x14ac:dyDescent="0.25">
      <c r="A43998" s="1">
        <v>42521.552777777775</v>
      </c>
      <c r="B43998" s="2">
        <v>17.924037747368615</v>
      </c>
    </row>
    <row r="43999" spans="1:2" x14ac:dyDescent="0.25">
      <c r="A43999" s="1">
        <v>42521.553472222222</v>
      </c>
      <c r="B43999" s="2">
        <v>6.6879354067835566</v>
      </c>
    </row>
    <row r="44000" spans="1:2" x14ac:dyDescent="0.25">
      <c r="A44000" s="1">
        <v>42521.554166666669</v>
      </c>
      <c r="B44000" s="2">
        <v>2.3326051147829276</v>
      </c>
    </row>
    <row r="44001" spans="1:2" x14ac:dyDescent="0.25">
      <c r="A44001" s="1">
        <v>42521.554861111108</v>
      </c>
      <c r="B44001" s="2">
        <v>5.5854211341119173</v>
      </c>
    </row>
    <row r="44002" spans="1:2" x14ac:dyDescent="0.25">
      <c r="A44002" s="1">
        <v>42521.555555555555</v>
      </c>
      <c r="B44002" s="2">
        <v>-2.9366732730862473</v>
      </c>
    </row>
    <row r="44003" spans="1:2" x14ac:dyDescent="0.25">
      <c r="A44003" s="1">
        <v>42521.556250000001</v>
      </c>
      <c r="B44003" s="2">
        <v>-20.706990706412761</v>
      </c>
    </row>
    <row r="44004" spans="1:2" x14ac:dyDescent="0.25">
      <c r="A44004" s="1">
        <v>42521.556944444441</v>
      </c>
      <c r="B44004" s="2">
        <v>-20.016012289699816</v>
      </c>
    </row>
    <row r="44005" spans="1:2" x14ac:dyDescent="0.25">
      <c r="A44005" s="1">
        <v>42521.557638888888</v>
      </c>
      <c r="B44005" s="2">
        <v>-7.6029542471556244</v>
      </c>
    </row>
    <row r="44006" spans="1:2" x14ac:dyDescent="0.25">
      <c r="A44006" s="1">
        <v>42521.558333333334</v>
      </c>
      <c r="B44006" s="2">
        <v>-4.4269565980435193</v>
      </c>
    </row>
    <row r="44007" spans="1:2" x14ac:dyDescent="0.25">
      <c r="A44007" s="1">
        <v>42521.559027777781</v>
      </c>
      <c r="B44007" s="2">
        <v>-5.5908875617300513</v>
      </c>
    </row>
    <row r="44008" spans="1:2" x14ac:dyDescent="0.25">
      <c r="A44008" s="1">
        <v>42521.55972222222</v>
      </c>
      <c r="B44008" s="2">
        <v>-4.7871845180590755</v>
      </c>
    </row>
    <row r="44009" spans="1:2" x14ac:dyDescent="0.25">
      <c r="A44009" s="1">
        <v>42521.560416666667</v>
      </c>
      <c r="B44009" s="2">
        <v>-1.2242521412185547</v>
      </c>
    </row>
    <row r="44010" spans="1:2" x14ac:dyDescent="0.25">
      <c r="A44010" s="1">
        <v>42521.561111111114</v>
      </c>
      <c r="B44010" s="2">
        <v>-6.0975521686486896E-3</v>
      </c>
    </row>
    <row r="44011" spans="1:2" x14ac:dyDescent="0.25">
      <c r="A44011" s="1">
        <v>42521.561805555553</v>
      </c>
      <c r="B44011" s="2">
        <v>-11.84396183289282</v>
      </c>
    </row>
    <row r="44012" spans="1:2" x14ac:dyDescent="0.25">
      <c r="A44012" s="1">
        <v>42521.5625</v>
      </c>
      <c r="B44012" s="2">
        <v>3.3916530005420404</v>
      </c>
    </row>
    <row r="44013" spans="1:2" x14ac:dyDescent="0.25">
      <c r="A44013" s="1">
        <v>42521.563194444447</v>
      </c>
      <c r="B44013" s="2">
        <v>-9.3388202061136933</v>
      </c>
    </row>
    <row r="44014" spans="1:2" x14ac:dyDescent="0.25">
      <c r="A44014" s="1">
        <v>42521.563888888886</v>
      </c>
      <c r="B44014" s="2">
        <v>-1.3298744980636306</v>
      </c>
    </row>
    <row r="44015" spans="1:2" x14ac:dyDescent="0.25">
      <c r="A44015" s="1">
        <v>42521.564583333333</v>
      </c>
      <c r="B44015" s="2">
        <v>-17.406879736679791</v>
      </c>
    </row>
    <row r="44016" spans="1:2" x14ac:dyDescent="0.25">
      <c r="A44016" s="1">
        <v>42521.56527777778</v>
      </c>
      <c r="B44016" s="2">
        <v>2.4788698827423405</v>
      </c>
    </row>
    <row r="44017" spans="1:2" x14ac:dyDescent="0.25">
      <c r="A44017" s="1">
        <v>42521.565972222219</v>
      </c>
      <c r="B44017" s="2">
        <v>0.22425711681134999</v>
      </c>
    </row>
    <row r="44018" spans="1:2" x14ac:dyDescent="0.25">
      <c r="A44018" s="1">
        <v>42521.566666666666</v>
      </c>
      <c r="B44018" s="2">
        <v>6.0547705056453802</v>
      </c>
    </row>
    <row r="44019" spans="1:2" x14ac:dyDescent="0.25">
      <c r="A44019" s="1">
        <v>42521.567361111112</v>
      </c>
      <c r="B44019" s="2">
        <v>0.11870937200195233</v>
      </c>
    </row>
    <row r="44020" spans="1:2" x14ac:dyDescent="0.25">
      <c r="A44020" s="1">
        <v>42521.568055555559</v>
      </c>
      <c r="B44020" s="2">
        <v>-2.3785258786961396</v>
      </c>
    </row>
    <row r="44021" spans="1:2" x14ac:dyDescent="0.25">
      <c r="A44021" s="1">
        <v>42521.568749999999</v>
      </c>
      <c r="B44021" s="2">
        <v>9.7352132224967747</v>
      </c>
    </row>
    <row r="44022" spans="1:2" x14ac:dyDescent="0.25">
      <c r="A44022" s="1">
        <v>42521.569444444445</v>
      </c>
      <c r="B44022" s="2">
        <v>7.3748406882009778</v>
      </c>
    </row>
    <row r="44023" spans="1:2" x14ac:dyDescent="0.25">
      <c r="A44023" s="1">
        <v>42521.570138888892</v>
      </c>
      <c r="B44023" s="2">
        <v>-4.8619773625888536</v>
      </c>
    </row>
    <row r="44024" spans="1:2" x14ac:dyDescent="0.25">
      <c r="A44024" s="1">
        <v>42521.570833333331</v>
      </c>
      <c r="B44024" s="2">
        <v>0.57449202917681153</v>
      </c>
    </row>
    <row r="44025" spans="1:2" x14ac:dyDescent="0.25">
      <c r="A44025" s="1">
        <v>42521.571527777778</v>
      </c>
      <c r="B44025" s="2">
        <v>-0.71215138002250267</v>
      </c>
    </row>
    <row r="44026" spans="1:2" x14ac:dyDescent="0.25">
      <c r="A44026" s="1">
        <v>42521.572222222225</v>
      </c>
      <c r="B44026" s="2">
        <v>0.75926564752759684</v>
      </c>
    </row>
    <row r="44027" spans="1:2" x14ac:dyDescent="0.25">
      <c r="A44027" s="1">
        <v>42521.572916666664</v>
      </c>
      <c r="B44027" s="2">
        <v>-5.9450063294173257</v>
      </c>
    </row>
    <row r="44028" spans="1:2" x14ac:dyDescent="0.25">
      <c r="A44028" s="1">
        <v>42521.573611111111</v>
      </c>
      <c r="B44028" s="2">
        <v>-0.11764968944723174</v>
      </c>
    </row>
    <row r="44029" spans="1:2" x14ac:dyDescent="0.25">
      <c r="A44029" s="1">
        <v>42521.574305555558</v>
      </c>
      <c r="B44029" s="2">
        <v>-21.648370004262446</v>
      </c>
    </row>
    <row r="44030" spans="1:2" x14ac:dyDescent="0.25">
      <c r="A44030" s="1">
        <v>42521.574999999997</v>
      </c>
      <c r="B44030" s="2">
        <v>-5.9860114492466288</v>
      </c>
    </row>
    <row r="44031" spans="1:2" x14ac:dyDescent="0.25">
      <c r="A44031" s="1">
        <v>42521.575694444444</v>
      </c>
      <c r="B44031" s="2">
        <v>-6.8601340721259474</v>
      </c>
    </row>
    <row r="44032" spans="1:2" x14ac:dyDescent="0.25">
      <c r="A44032" s="1">
        <v>42521.576388888891</v>
      </c>
      <c r="B44032" s="2">
        <v>-13.628632566056089</v>
      </c>
    </row>
    <row r="44033" spans="1:2" x14ac:dyDescent="0.25">
      <c r="A44033" s="1">
        <v>42521.57708333333</v>
      </c>
      <c r="B44033" s="2">
        <v>-11.148035308781497</v>
      </c>
    </row>
    <row r="44034" spans="1:2" x14ac:dyDescent="0.25">
      <c r="A44034" s="1">
        <v>42521.577777777777</v>
      </c>
      <c r="B44034" s="2">
        <v>-14.641964903072465</v>
      </c>
    </row>
    <row r="44035" spans="1:2" x14ac:dyDescent="0.25">
      <c r="A44035" s="1">
        <v>42521.578472222223</v>
      </c>
      <c r="B44035" s="2">
        <v>-33.239574197566256</v>
      </c>
    </row>
    <row r="44036" spans="1:2" x14ac:dyDescent="0.25">
      <c r="A44036" s="1">
        <v>42521.57916666667</v>
      </c>
      <c r="B44036" s="2">
        <v>-41.672541964745321</v>
      </c>
    </row>
    <row r="44037" spans="1:2" x14ac:dyDescent="0.25">
      <c r="A44037" s="1">
        <v>42521.579861111109</v>
      </c>
      <c r="B44037" s="2">
        <v>-28.515642918259253</v>
      </c>
    </row>
    <row r="44038" spans="1:2" x14ac:dyDescent="0.25">
      <c r="A44038" s="1">
        <v>42521.580555555556</v>
      </c>
      <c r="B44038" s="2">
        <v>-37.846502756366199</v>
      </c>
    </row>
    <row r="44039" spans="1:2" x14ac:dyDescent="0.25">
      <c r="A44039" s="1">
        <v>42521.581250000003</v>
      </c>
      <c r="B44039" s="2">
        <v>-32.868262181241882</v>
      </c>
    </row>
    <row r="44040" spans="1:2" x14ac:dyDescent="0.25">
      <c r="A44040" s="1">
        <v>42521.581944444442</v>
      </c>
      <c r="B44040" s="2">
        <v>-33.368745559645077</v>
      </c>
    </row>
    <row r="44041" spans="1:2" x14ac:dyDescent="0.25">
      <c r="A44041" s="1">
        <v>42521.582638888889</v>
      </c>
      <c r="B44041" s="2">
        <v>-31.332988166177042</v>
      </c>
    </row>
    <row r="44042" spans="1:2" x14ac:dyDescent="0.25">
      <c r="A44042" s="1">
        <v>42521.583333333336</v>
      </c>
      <c r="B44042" s="2">
        <v>-37.34250065898523</v>
      </c>
    </row>
    <row r="44043" spans="1:2" x14ac:dyDescent="0.25">
      <c r="A44043" s="1">
        <v>42521.584027777775</v>
      </c>
      <c r="B44043" s="2">
        <v>-28.745691258056226</v>
      </c>
    </row>
    <row r="44044" spans="1:2" x14ac:dyDescent="0.25">
      <c r="A44044" s="1">
        <v>42521.584722222222</v>
      </c>
      <c r="B44044" s="2">
        <v>-21.988259360158796</v>
      </c>
    </row>
    <row r="44045" spans="1:2" x14ac:dyDescent="0.25">
      <c r="A44045" s="1">
        <v>42521.585416666669</v>
      </c>
      <c r="B44045" s="2">
        <v>-21.984562686335025</v>
      </c>
    </row>
    <row r="44046" spans="1:2" x14ac:dyDescent="0.25">
      <c r="A44046" s="1">
        <v>42521.586111111108</v>
      </c>
      <c r="B44046" s="2">
        <v>-21.136579569244834</v>
      </c>
    </row>
    <row r="44047" spans="1:2" x14ac:dyDescent="0.25">
      <c r="A44047" s="1">
        <v>42521.586805555555</v>
      </c>
      <c r="B44047" s="2">
        <v>-18.167629384970255</v>
      </c>
    </row>
    <row r="44048" spans="1:2" x14ac:dyDescent="0.25">
      <c r="A44048" s="1">
        <v>42521.587500000001</v>
      </c>
      <c r="B44048" s="2">
        <v>-8.7796062165133968</v>
      </c>
    </row>
    <row r="44049" spans="1:2" x14ac:dyDescent="0.25">
      <c r="A44049" s="1">
        <v>42521.588194444441</v>
      </c>
      <c r="B44049" s="2">
        <v>-13.230830524478854</v>
      </c>
    </row>
    <row r="44050" spans="1:2" x14ac:dyDescent="0.25">
      <c r="A44050" s="1">
        <v>42521.588888888888</v>
      </c>
      <c r="B44050" s="2">
        <v>-7.8469858095956928</v>
      </c>
    </row>
    <row r="44051" spans="1:2" x14ac:dyDescent="0.25">
      <c r="A44051" s="1">
        <v>42521.589583333334</v>
      </c>
      <c r="B44051" s="2">
        <v>-17.338885249707769</v>
      </c>
    </row>
    <row r="44052" spans="1:2" x14ac:dyDescent="0.25">
      <c r="A44052" s="1">
        <v>42521.590277777781</v>
      </c>
      <c r="B44052" s="2">
        <v>-0.34421104250407858</v>
      </c>
    </row>
    <row r="44053" spans="1:2" x14ac:dyDescent="0.25">
      <c r="A44053" s="1">
        <v>42521.59097222222</v>
      </c>
      <c r="B44053" s="2">
        <v>-17.671719623792644</v>
      </c>
    </row>
    <row r="44054" spans="1:2" x14ac:dyDescent="0.25">
      <c r="A44054" s="1">
        <v>42521.591666666667</v>
      </c>
      <c r="B44054" s="2">
        <v>-18.057683708377834</v>
      </c>
    </row>
    <row r="44055" spans="1:2" x14ac:dyDescent="0.25">
      <c r="A44055" s="1">
        <v>42521.592361111114</v>
      </c>
      <c r="B44055" s="2">
        <v>-23.97665159038176</v>
      </c>
    </row>
    <row r="44056" spans="1:2" x14ac:dyDescent="0.25">
      <c r="A44056" s="1">
        <v>42521.593055555553</v>
      </c>
      <c r="B44056" s="2">
        <v>-13.585233894581082</v>
      </c>
    </row>
    <row r="44057" spans="1:2" x14ac:dyDescent="0.25">
      <c r="A44057" s="1">
        <v>42521.59375</v>
      </c>
      <c r="B44057" s="2">
        <v>-29.165900144374852</v>
      </c>
    </row>
    <row r="44058" spans="1:2" x14ac:dyDescent="0.25">
      <c r="A44058" s="1">
        <v>42521.594444444447</v>
      </c>
      <c r="B44058" s="2">
        <v>-26.911958551651576</v>
      </c>
    </row>
    <row r="44059" spans="1:2" x14ac:dyDescent="0.25">
      <c r="A44059" s="1">
        <v>42521.595138888886</v>
      </c>
      <c r="B44059" s="2">
        <v>-23.384557324004465</v>
      </c>
    </row>
    <row r="44060" spans="1:2" x14ac:dyDescent="0.25">
      <c r="A44060" s="1">
        <v>42521.595833333333</v>
      </c>
      <c r="B44060" s="2">
        <v>-41.958452021235523</v>
      </c>
    </row>
    <row r="44061" spans="1:2" x14ac:dyDescent="0.25">
      <c r="A44061" s="1">
        <v>42521.59652777778</v>
      </c>
      <c r="B44061" s="2">
        <v>-39.762372607875541</v>
      </c>
    </row>
    <row r="44062" spans="1:2" x14ac:dyDescent="0.25">
      <c r="A44062" s="1">
        <v>42521.597222222219</v>
      </c>
      <c r="B44062" s="2">
        <v>-42.151797683389063</v>
      </c>
    </row>
    <row r="44063" spans="1:2" x14ac:dyDescent="0.25">
      <c r="A44063" s="1">
        <v>42521.597916666666</v>
      </c>
      <c r="B44063" s="2">
        <v>-38.358947901565507</v>
      </c>
    </row>
    <row r="44064" spans="1:2" x14ac:dyDescent="0.25">
      <c r="A44064" s="1">
        <v>42521.598611111112</v>
      </c>
      <c r="B44064" s="2">
        <v>9.6747386132621607</v>
      </c>
    </row>
    <row r="44065" spans="1:2" x14ac:dyDescent="0.25">
      <c r="A44065" s="1">
        <v>42521.599305555559</v>
      </c>
      <c r="B44065" s="2">
        <v>-10.302978303364943</v>
      </c>
    </row>
    <row r="44066" spans="1:2" x14ac:dyDescent="0.25">
      <c r="A44066" s="1">
        <v>42521.599999999999</v>
      </c>
      <c r="B44066" s="2">
        <v>-2.9052653543728715</v>
      </c>
    </row>
    <row r="44067" spans="1:2" x14ac:dyDescent="0.25">
      <c r="A44067" s="1">
        <v>42521.600694444445</v>
      </c>
      <c r="B44067" s="2">
        <v>-1.8570982968080594</v>
      </c>
    </row>
    <row r="44068" spans="1:2" x14ac:dyDescent="0.25">
      <c r="A44068" s="1">
        <v>42521.601388888892</v>
      </c>
      <c r="B44068" s="2">
        <v>-9.4868275814699405</v>
      </c>
    </row>
    <row r="44069" spans="1:2" x14ac:dyDescent="0.25">
      <c r="A44069" s="1">
        <v>42521.602083333331</v>
      </c>
      <c r="B44069" s="2">
        <v>-21.609124700695975</v>
      </c>
    </row>
    <row r="44070" spans="1:2" x14ac:dyDescent="0.25">
      <c r="A44070" s="1">
        <v>42521.602777777778</v>
      </c>
      <c r="B44070" s="2">
        <v>-19.733749708015239</v>
      </c>
    </row>
    <row r="44071" spans="1:2" x14ac:dyDescent="0.25">
      <c r="A44071" s="1">
        <v>42521.603472222225</v>
      </c>
      <c r="B44071" s="2">
        <v>-29.158898411960884</v>
      </c>
    </row>
    <row r="44072" spans="1:2" x14ac:dyDescent="0.25">
      <c r="A44072" s="1">
        <v>42521.604166666664</v>
      </c>
      <c r="B44072" s="2">
        <v>-24.476092987209753</v>
      </c>
    </row>
    <row r="44073" spans="1:2" x14ac:dyDescent="0.25">
      <c r="A44073" s="1">
        <v>42521.604861111111</v>
      </c>
      <c r="B44073" s="2">
        <v>-7.2064633185150644</v>
      </c>
    </row>
    <row r="44074" spans="1:2" x14ac:dyDescent="0.25">
      <c r="A44074" s="1">
        <v>42521.605555555558</v>
      </c>
      <c r="B44074" s="2">
        <v>-19.304397550082648</v>
      </c>
    </row>
    <row r="44075" spans="1:2" x14ac:dyDescent="0.25">
      <c r="A44075" s="1">
        <v>42521.606249999997</v>
      </c>
      <c r="B44075" s="2">
        <v>-14.660820351699174</v>
      </c>
    </row>
    <row r="44076" spans="1:2" x14ac:dyDescent="0.25">
      <c r="A44076" s="1">
        <v>42521.606944444444</v>
      </c>
      <c r="B44076" s="2">
        <v>-21.229319394273141</v>
      </c>
    </row>
    <row r="44077" spans="1:2" x14ac:dyDescent="0.25">
      <c r="A44077" s="1">
        <v>42521.607638888891</v>
      </c>
      <c r="B44077" s="2">
        <v>-24.783145134034566</v>
      </c>
    </row>
    <row r="44078" spans="1:2" x14ac:dyDescent="0.25">
      <c r="A44078" s="1">
        <v>42521.60833333333</v>
      </c>
      <c r="B44078" s="2">
        <v>-26.007940140679906</v>
      </c>
    </row>
    <row r="44079" spans="1:2" x14ac:dyDescent="0.25">
      <c r="A44079" s="1">
        <v>42521.609027777777</v>
      </c>
      <c r="B44079" s="2">
        <v>-38.284573128761259</v>
      </c>
    </row>
    <row r="44080" spans="1:2" x14ac:dyDescent="0.25">
      <c r="A44080" s="1">
        <v>42521.609722222223</v>
      </c>
      <c r="B44080" s="2">
        <v>-16.000747534281498</v>
      </c>
    </row>
    <row r="44081" spans="1:2" x14ac:dyDescent="0.25">
      <c r="A44081" s="1">
        <v>42521.61041666667</v>
      </c>
      <c r="B44081" s="2">
        <v>-26.538391458412903</v>
      </c>
    </row>
    <row r="44082" spans="1:2" x14ac:dyDescent="0.25">
      <c r="A44082" s="1">
        <v>42521.611111111109</v>
      </c>
      <c r="B44082" s="2">
        <v>-15.06107065321606</v>
      </c>
    </row>
    <row r="44083" spans="1:2" x14ac:dyDescent="0.25">
      <c r="A44083" s="1">
        <v>42521.611805555556</v>
      </c>
      <c r="B44083" s="2">
        <v>-86.476580352801832</v>
      </c>
    </row>
    <row r="44084" spans="1:2" x14ac:dyDescent="0.25">
      <c r="A44084" s="1">
        <v>42521.612500000003</v>
      </c>
      <c r="B44084" s="2">
        <v>-91.352492559091971</v>
      </c>
    </row>
    <row r="44085" spans="1:2" x14ac:dyDescent="0.25">
      <c r="A44085" s="1">
        <v>42521.613194444442</v>
      </c>
      <c r="B44085" s="2">
        <v>-86.425460067156621</v>
      </c>
    </row>
    <row r="44086" spans="1:2" x14ac:dyDescent="0.25">
      <c r="A44086" s="1">
        <v>42521.613888888889</v>
      </c>
      <c r="B44086" s="2">
        <v>-90.487364695118359</v>
      </c>
    </row>
    <row r="44087" spans="1:2" x14ac:dyDescent="0.25">
      <c r="A44087" s="1">
        <v>42521.614583333336</v>
      </c>
      <c r="B44087" s="2">
        <v>-74.349964435002761</v>
      </c>
    </row>
    <row r="44088" spans="1:2" x14ac:dyDescent="0.25">
      <c r="A44088" s="1">
        <v>42521.615277777775</v>
      </c>
      <c r="B44088" s="2">
        <v>-71.433645948100221</v>
      </c>
    </row>
    <row r="44089" spans="1:2" x14ac:dyDescent="0.25">
      <c r="A44089" s="1">
        <v>42521.615972222222</v>
      </c>
      <c r="B44089" s="2">
        <v>-59.193781269656029</v>
      </c>
    </row>
    <row r="44090" spans="1:2" x14ac:dyDescent="0.25">
      <c r="A44090" s="1">
        <v>42521.616666666669</v>
      </c>
      <c r="B44090" s="2">
        <v>-62.558314940244117</v>
      </c>
    </row>
    <row r="44091" spans="1:2" x14ac:dyDescent="0.25">
      <c r="A44091" s="1">
        <v>42521.617361111108</v>
      </c>
      <c r="B44091" s="2">
        <v>-65.550452393216744</v>
      </c>
    </row>
    <row r="44092" spans="1:2" x14ac:dyDescent="0.25">
      <c r="A44092" s="1">
        <v>42521.618055555555</v>
      </c>
      <c r="B44092" s="2">
        <v>-56.37234644027</v>
      </c>
    </row>
    <row r="44093" spans="1:2" x14ac:dyDescent="0.25">
      <c r="A44093" s="1">
        <v>42521.618750000001</v>
      </c>
      <c r="B44093" s="2">
        <v>-73.152581985183261</v>
      </c>
    </row>
    <row r="44094" spans="1:2" x14ac:dyDescent="0.25">
      <c r="A44094" s="1">
        <v>42521.619444444441</v>
      </c>
      <c r="B44094" s="2">
        <v>-75.935695007654914</v>
      </c>
    </row>
    <row r="44095" spans="1:2" x14ac:dyDescent="0.25">
      <c r="A44095" s="1">
        <v>42521.620138888888</v>
      </c>
      <c r="B44095" s="2">
        <v>-65.189168747808438</v>
      </c>
    </row>
    <row r="44096" spans="1:2" x14ac:dyDescent="0.25">
      <c r="A44096" s="1">
        <v>42521.620833333334</v>
      </c>
      <c r="B44096" s="2">
        <v>-52.763791853555205</v>
      </c>
    </row>
    <row r="44097" spans="1:2" x14ac:dyDescent="0.25">
      <c r="A44097" s="1">
        <v>42521.621527777781</v>
      </c>
      <c r="B44097" s="2">
        <v>-42.248103063377492</v>
      </c>
    </row>
    <row r="44098" spans="1:2" x14ac:dyDescent="0.25">
      <c r="A44098" s="1">
        <v>42521.62222222222</v>
      </c>
      <c r="B44098" s="2">
        <v>-37.485503071676554</v>
      </c>
    </row>
    <row r="44099" spans="1:2" x14ac:dyDescent="0.25">
      <c r="A44099" s="1">
        <v>42521.622916666667</v>
      </c>
      <c r="B44099" s="2">
        <v>-25.456943430159299</v>
      </c>
    </row>
    <row r="44100" spans="1:2" x14ac:dyDescent="0.25">
      <c r="A44100" s="1">
        <v>42521.623611111114</v>
      </c>
      <c r="B44100" s="2">
        <v>2.7230619467358337</v>
      </c>
    </row>
    <row r="44101" spans="1:2" x14ac:dyDescent="0.25">
      <c r="A44101" s="1">
        <v>42521.624305555553</v>
      </c>
      <c r="B44101" s="2">
        <v>-18.070265683493197</v>
      </c>
    </row>
    <row r="44102" spans="1:2" x14ac:dyDescent="0.25">
      <c r="A44102" s="1">
        <v>42521.625</v>
      </c>
      <c r="B44102" s="2">
        <v>-41.50286715642239</v>
      </c>
    </row>
    <row r="44103" spans="1:2" x14ac:dyDescent="0.25">
      <c r="A44103" s="1">
        <v>42521.625694444447</v>
      </c>
      <c r="B44103" s="2">
        <v>-25.253909972157757</v>
      </c>
    </row>
    <row r="44104" spans="1:2" x14ac:dyDescent="0.25">
      <c r="A44104" s="1">
        <v>42521.626388888886</v>
      </c>
      <c r="B44104" s="2">
        <v>-26.206754167441009</v>
      </c>
    </row>
    <row r="44105" spans="1:2" x14ac:dyDescent="0.25">
      <c r="A44105" s="1">
        <v>42521.627083333333</v>
      </c>
      <c r="B44105" s="2">
        <v>-21.716548638100601</v>
      </c>
    </row>
    <row r="44106" spans="1:2" x14ac:dyDescent="0.25">
      <c r="A44106" s="1">
        <v>42521.62777777778</v>
      </c>
      <c r="B44106" s="2">
        <v>-24.229241568579162</v>
      </c>
    </row>
    <row r="44107" spans="1:2" x14ac:dyDescent="0.25">
      <c r="A44107" s="1">
        <v>42521.628472222219</v>
      </c>
      <c r="B44107" s="2">
        <v>-47.531632077648347</v>
      </c>
    </row>
    <row r="44108" spans="1:2" x14ac:dyDescent="0.25">
      <c r="A44108" s="1">
        <v>42521.629166666666</v>
      </c>
      <c r="B44108" s="2">
        <v>-40.81472403304263</v>
      </c>
    </row>
    <row r="44109" spans="1:2" x14ac:dyDescent="0.25">
      <c r="A44109" s="1">
        <v>42521.629861111112</v>
      </c>
      <c r="B44109" s="2">
        <v>-55.641140656287703</v>
      </c>
    </row>
    <row r="44110" spans="1:2" x14ac:dyDescent="0.25">
      <c r="A44110" s="1">
        <v>42521.630555555559</v>
      </c>
      <c r="B44110" s="2">
        <v>-54.214224739756901</v>
      </c>
    </row>
    <row r="44111" spans="1:2" x14ac:dyDescent="0.25">
      <c r="A44111" s="1">
        <v>42521.631249999999</v>
      </c>
      <c r="B44111" s="2">
        <v>-59.662042261192497</v>
      </c>
    </row>
    <row r="44112" spans="1:2" x14ac:dyDescent="0.25">
      <c r="A44112" s="1">
        <v>42521.631944444445</v>
      </c>
      <c r="B44112" s="2">
        <v>-49.300627735280429</v>
      </c>
    </row>
    <row r="44113" spans="1:2" x14ac:dyDescent="0.25">
      <c r="A44113" s="1">
        <v>42521.632638888892</v>
      </c>
      <c r="B44113" s="2">
        <v>-46.450706532158073</v>
      </c>
    </row>
    <row r="44114" spans="1:2" x14ac:dyDescent="0.25">
      <c r="A44114" s="1">
        <v>42521.633333333331</v>
      </c>
      <c r="B44114" s="2">
        <v>-52.832560231290216</v>
      </c>
    </row>
    <row r="44115" spans="1:2" x14ac:dyDescent="0.25">
      <c r="A44115" s="1">
        <v>42521.634027777778</v>
      </c>
      <c r="B44115" s="2">
        <v>-71.126051018000965</v>
      </c>
    </row>
    <row r="44116" spans="1:2" x14ac:dyDescent="0.25">
      <c r="A44116" s="1">
        <v>42521.634722222225</v>
      </c>
      <c r="B44116" s="2">
        <v>-79.422411798307436</v>
      </c>
    </row>
    <row r="44117" spans="1:2" x14ac:dyDescent="0.25">
      <c r="A44117" s="1">
        <v>42521.635416666664</v>
      </c>
      <c r="B44117" s="2">
        <v>-74.371975193028149</v>
      </c>
    </row>
    <row r="44118" spans="1:2" x14ac:dyDescent="0.25">
      <c r="A44118" s="1">
        <v>42521.636111111111</v>
      </c>
      <c r="B44118" s="2">
        <v>-86.926322152659608</v>
      </c>
    </row>
    <row r="44119" spans="1:2" x14ac:dyDescent="0.25">
      <c r="A44119" s="1">
        <v>42521.636805555558</v>
      </c>
      <c r="B44119" s="2">
        <v>-99.263073448609788</v>
      </c>
    </row>
    <row r="44120" spans="1:2" x14ac:dyDescent="0.25">
      <c r="A44120" s="1">
        <v>42521.637499999997</v>
      </c>
      <c r="B44120" s="2">
        <v>-94.352151540199216</v>
      </c>
    </row>
    <row r="44121" spans="1:2" x14ac:dyDescent="0.25">
      <c r="A44121" s="1">
        <v>42521.638194444444</v>
      </c>
      <c r="B44121" s="2">
        <v>-84.701056176525896</v>
      </c>
    </row>
    <row r="44122" spans="1:2" x14ac:dyDescent="0.25">
      <c r="A44122" s="1">
        <v>42521.638888888891</v>
      </c>
      <c r="B44122" s="2">
        <v>-84.943011920223938</v>
      </c>
    </row>
    <row r="44123" spans="1:2" x14ac:dyDescent="0.25">
      <c r="A44123" s="1">
        <v>42521.63958333333</v>
      </c>
      <c r="B44123" s="2">
        <v>-77.711327577489044</v>
      </c>
    </row>
    <row r="44124" spans="1:2" x14ac:dyDescent="0.25">
      <c r="A44124" s="1">
        <v>42521.640277777777</v>
      </c>
      <c r="B44124" s="2">
        <v>-61.863412451673263</v>
      </c>
    </row>
    <row r="44125" spans="1:2" x14ac:dyDescent="0.25">
      <c r="A44125" s="1">
        <v>42521.640972222223</v>
      </c>
      <c r="B44125" s="2">
        <v>-61.156838982144833</v>
      </c>
    </row>
    <row r="44126" spans="1:2" x14ac:dyDescent="0.25">
      <c r="A44126" s="1">
        <v>42521.64166666667</v>
      </c>
      <c r="B44126" s="2">
        <v>-43.203842016733446</v>
      </c>
    </row>
    <row r="44127" spans="1:2" x14ac:dyDescent="0.25">
      <c r="A44127" s="1">
        <v>42521.642361111109</v>
      </c>
      <c r="B44127" s="2">
        <v>-47.248911890424885</v>
      </c>
    </row>
    <row r="44128" spans="1:2" x14ac:dyDescent="0.25">
      <c r="A44128" s="1">
        <v>42521.643055555556</v>
      </c>
      <c r="B44128" s="2">
        <v>-45.64232955768918</v>
      </c>
    </row>
    <row r="44129" spans="1:2" x14ac:dyDescent="0.25">
      <c r="A44129" s="1">
        <v>42521.643750000003</v>
      </c>
      <c r="B44129" s="2">
        <v>-42.321430261226006</v>
      </c>
    </row>
    <row r="44130" spans="1:2" x14ac:dyDescent="0.25">
      <c r="A44130" s="1">
        <v>42521.644444444442</v>
      </c>
      <c r="B44130" s="2">
        <v>-53.185534422318838</v>
      </c>
    </row>
    <row r="44131" spans="1:2" x14ac:dyDescent="0.25">
      <c r="A44131" s="1">
        <v>42521.645138888889</v>
      </c>
      <c r="B44131" s="2">
        <v>-44.079686413853779</v>
      </c>
    </row>
    <row r="44132" spans="1:2" x14ac:dyDescent="0.25">
      <c r="A44132" s="1">
        <v>42521.645833333336</v>
      </c>
      <c r="B44132" s="2">
        <v>-40.860555158386703</v>
      </c>
    </row>
    <row r="44133" spans="1:2" x14ac:dyDescent="0.25">
      <c r="A44133" s="1">
        <v>42521.646527777775</v>
      </c>
      <c r="B44133" s="2">
        <v>-43.714759485845569</v>
      </c>
    </row>
    <row r="44134" spans="1:2" x14ac:dyDescent="0.25">
      <c r="A44134" s="1">
        <v>42521.647222222222</v>
      </c>
      <c r="B44134" s="2">
        <v>-44.710582369172094</v>
      </c>
    </row>
    <row r="44135" spans="1:2" x14ac:dyDescent="0.25">
      <c r="A44135" s="1">
        <v>42521.647916666669</v>
      </c>
      <c r="B44135" s="2">
        <v>-59.689979007102856</v>
      </c>
    </row>
    <row r="44136" spans="1:2" x14ac:dyDescent="0.25">
      <c r="A44136" s="1">
        <v>42521.648611111108</v>
      </c>
      <c r="B44136" s="2">
        <v>-60.035921906728376</v>
      </c>
    </row>
    <row r="44137" spans="1:2" x14ac:dyDescent="0.25">
      <c r="A44137" s="1">
        <v>42521.649305555555</v>
      </c>
      <c r="B44137" s="2">
        <v>-52.12282647454898</v>
      </c>
    </row>
    <row r="44138" spans="1:2" x14ac:dyDescent="0.25">
      <c r="A44138" s="1">
        <v>42521.65</v>
      </c>
      <c r="B44138" s="2">
        <v>-57.431105725152882</v>
      </c>
    </row>
    <row r="44139" spans="1:2" x14ac:dyDescent="0.25">
      <c r="A44139" s="1">
        <v>42521.650694444441</v>
      </c>
      <c r="B44139" s="2">
        <v>-57.201643282836692</v>
      </c>
    </row>
    <row r="44140" spans="1:2" x14ac:dyDescent="0.25">
      <c r="A44140" s="1">
        <v>42521.651388888888</v>
      </c>
      <c r="B44140" s="2">
        <v>-53.083025401345608</v>
      </c>
    </row>
    <row r="44141" spans="1:2" x14ac:dyDescent="0.25">
      <c r="A44141" s="1">
        <v>42521.652083333334</v>
      </c>
      <c r="B44141" s="2">
        <v>-60.656352425780888</v>
      </c>
    </row>
    <row r="44142" spans="1:2" x14ac:dyDescent="0.25">
      <c r="A44142" s="1">
        <v>42521.652777777781</v>
      </c>
      <c r="B44142" s="2">
        <v>-68.403455704450607</v>
      </c>
    </row>
    <row r="44143" spans="1:2" x14ac:dyDescent="0.25">
      <c r="A44143" s="1">
        <v>42521.65347222222</v>
      </c>
      <c r="B44143" s="2">
        <v>-65.906025293169662</v>
      </c>
    </row>
    <row r="44144" spans="1:2" x14ac:dyDescent="0.25">
      <c r="A44144" s="1">
        <v>42521.654166666667</v>
      </c>
      <c r="B44144" s="2">
        <v>-68.337813118476575</v>
      </c>
    </row>
    <row r="44145" spans="1:2" x14ac:dyDescent="0.25">
      <c r="A44145" s="1">
        <v>42521.654861111114</v>
      </c>
      <c r="B44145" s="2">
        <v>-67.728364947939795</v>
      </c>
    </row>
    <row r="44146" spans="1:2" x14ac:dyDescent="0.25">
      <c r="A44146" s="1">
        <v>42521.655555555553</v>
      </c>
      <c r="B44146" s="2">
        <v>-60.556133938999849</v>
      </c>
    </row>
    <row r="44147" spans="1:2" x14ac:dyDescent="0.25">
      <c r="A44147" s="1">
        <v>42521.65625</v>
      </c>
      <c r="B44147" s="2">
        <v>-60.549536924502654</v>
      </c>
    </row>
    <row r="44148" spans="1:2" x14ac:dyDescent="0.25">
      <c r="A44148" s="1">
        <v>42521.656944444447</v>
      </c>
      <c r="B44148" s="2">
        <v>-54.957196049096332</v>
      </c>
    </row>
    <row r="44149" spans="1:2" x14ac:dyDescent="0.25">
      <c r="A44149" s="1">
        <v>42521.657638888886</v>
      </c>
      <c r="B44149" s="2">
        <v>-45.713229290133555</v>
      </c>
    </row>
    <row r="44150" spans="1:2" x14ac:dyDescent="0.25">
      <c r="A44150" s="1">
        <v>42521.658333333333</v>
      </c>
      <c r="B44150" s="2">
        <v>-39.056282573689288</v>
      </c>
    </row>
    <row r="44151" spans="1:2" x14ac:dyDescent="0.25">
      <c r="A44151" s="1">
        <v>42521.65902777778</v>
      </c>
      <c r="B44151" s="2">
        <v>-35.943959907083382</v>
      </c>
    </row>
    <row r="44152" spans="1:2" x14ac:dyDescent="0.25">
      <c r="A44152" s="1">
        <v>42521.659722222219</v>
      </c>
      <c r="B44152" s="2">
        <v>-36.985861194919806</v>
      </c>
    </row>
    <row r="44153" spans="1:2" x14ac:dyDescent="0.25">
      <c r="A44153" s="1">
        <v>42521.660416666666</v>
      </c>
      <c r="B44153" s="2">
        <v>-17.305200074336607</v>
      </c>
    </row>
    <row r="44154" spans="1:2" x14ac:dyDescent="0.25">
      <c r="A44154" s="1">
        <v>42521.661111111112</v>
      </c>
      <c r="B44154" s="2">
        <v>-28.758171753894082</v>
      </c>
    </row>
    <row r="44155" spans="1:2" x14ac:dyDescent="0.25">
      <c r="A44155" s="1">
        <v>42521.661805555559</v>
      </c>
      <c r="B44155" s="2">
        <v>-27.274190324775311</v>
      </c>
    </row>
    <row r="44156" spans="1:2" x14ac:dyDescent="0.25">
      <c r="A44156" s="1">
        <v>42521.662499999999</v>
      </c>
      <c r="B44156" s="2">
        <v>-5.1066368360484677</v>
      </c>
    </row>
    <row r="44157" spans="1:2" x14ac:dyDescent="0.25">
      <c r="A44157" s="1">
        <v>42521.663194444445</v>
      </c>
      <c r="B44157" s="2">
        <v>-9.4357853662271136</v>
      </c>
    </row>
    <row r="44158" spans="1:2" x14ac:dyDescent="0.25">
      <c r="A44158" s="1">
        <v>42521.663888888892</v>
      </c>
      <c r="B44158" s="2">
        <v>13.258058145024309</v>
      </c>
    </row>
    <row r="44159" spans="1:2" x14ac:dyDescent="0.25">
      <c r="A44159" s="1">
        <v>42521.664583333331</v>
      </c>
      <c r="B44159" s="2">
        <v>11.440663488446443</v>
      </c>
    </row>
    <row r="44160" spans="1:2" x14ac:dyDescent="0.25">
      <c r="A44160" s="1">
        <v>42521.665277777778</v>
      </c>
      <c r="B44160" s="2">
        <v>4.4441500133563148</v>
      </c>
    </row>
    <row r="44161" spans="1:2" x14ac:dyDescent="0.25">
      <c r="A44161" s="1">
        <v>42521.665972222225</v>
      </c>
      <c r="B44161" s="2">
        <v>7.2391079093009463</v>
      </c>
    </row>
    <row r="44162" spans="1:2" x14ac:dyDescent="0.25">
      <c r="A44162" s="1">
        <v>42521.666666666664</v>
      </c>
      <c r="B44162" s="2">
        <v>-1.4552315144115711</v>
      </c>
    </row>
    <row r="44163" spans="1:2" x14ac:dyDescent="0.25">
      <c r="A44163" s="1">
        <v>42521.667361111111</v>
      </c>
      <c r="B44163" s="2">
        <v>27.468574471311875</v>
      </c>
    </row>
    <row r="44164" spans="1:2" x14ac:dyDescent="0.25">
      <c r="A44164" s="1">
        <v>42521.668055555558</v>
      </c>
      <c r="B44164" s="2">
        <v>28.078479542480395</v>
      </c>
    </row>
    <row r="44165" spans="1:2" x14ac:dyDescent="0.25">
      <c r="A44165" s="1">
        <v>42521.668749999997</v>
      </c>
      <c r="B44165" s="2">
        <v>16.976744253013749</v>
      </c>
    </row>
    <row r="44166" spans="1:2" x14ac:dyDescent="0.25">
      <c r="A44166" s="1">
        <v>42521.669444444444</v>
      </c>
      <c r="B44166" s="2">
        <v>16.701649647173085</v>
      </c>
    </row>
    <row r="44167" spans="1:2" x14ac:dyDescent="0.25">
      <c r="A44167" s="1">
        <v>42521.670138888891</v>
      </c>
      <c r="B44167" s="2">
        <v>-2.9675454364347389</v>
      </c>
    </row>
    <row r="44168" spans="1:2" x14ac:dyDescent="0.25">
      <c r="A44168" s="1">
        <v>42521.67083333333</v>
      </c>
      <c r="B44168" s="2">
        <v>1.7897590936045162</v>
      </c>
    </row>
    <row r="44169" spans="1:2" x14ac:dyDescent="0.25">
      <c r="A44169" s="1">
        <v>42521.671527777777</v>
      </c>
      <c r="B44169" s="2">
        <v>-3.7988078662912206</v>
      </c>
    </row>
    <row r="44170" spans="1:2" x14ac:dyDescent="0.25">
      <c r="A44170" s="1">
        <v>42521.672222222223</v>
      </c>
      <c r="B44170" s="2">
        <v>-1.9561913988208592</v>
      </c>
    </row>
    <row r="44171" spans="1:2" x14ac:dyDescent="0.25">
      <c r="A44171" s="1">
        <v>42521.67291666667</v>
      </c>
      <c r="B44171" s="2">
        <v>-6.1434086464423068</v>
      </c>
    </row>
    <row r="44172" spans="1:2" x14ac:dyDescent="0.25">
      <c r="A44172" s="1">
        <v>42521.673611111109</v>
      </c>
      <c r="B44172" s="2">
        <v>3.79805652461752</v>
      </c>
    </row>
    <row r="44173" spans="1:2" x14ac:dyDescent="0.25">
      <c r="A44173" s="1">
        <v>42521.674305555556</v>
      </c>
      <c r="B44173" s="2">
        <v>-6.5640527603386243</v>
      </c>
    </row>
    <row r="44174" spans="1:2" x14ac:dyDescent="0.25">
      <c r="A44174" s="1">
        <v>42521.675000000003</v>
      </c>
      <c r="B44174" s="2">
        <v>3.6253584357259871</v>
      </c>
    </row>
    <row r="44175" spans="1:2" x14ac:dyDescent="0.25">
      <c r="A44175" s="1">
        <v>42521.675694444442</v>
      </c>
      <c r="B44175" s="2">
        <v>3.094131574619678</v>
      </c>
    </row>
    <row r="44176" spans="1:2" x14ac:dyDescent="0.25">
      <c r="A44176" s="1">
        <v>42521.676388888889</v>
      </c>
      <c r="B44176" s="2">
        <v>-6.9777155472300363</v>
      </c>
    </row>
    <row r="44177" spans="1:2" x14ac:dyDescent="0.25">
      <c r="A44177" s="1">
        <v>42521.677083333336</v>
      </c>
      <c r="B44177" s="2">
        <v>-10.203998100180858</v>
      </c>
    </row>
    <row r="44178" spans="1:2" x14ac:dyDescent="0.25">
      <c r="A44178" s="1">
        <v>42521.677777777775</v>
      </c>
      <c r="B44178" s="2">
        <v>-11.720592570212224</v>
      </c>
    </row>
    <row r="44179" spans="1:2" x14ac:dyDescent="0.25">
      <c r="A44179" s="1">
        <v>42521.678472222222</v>
      </c>
      <c r="B44179" s="2">
        <v>-5.2415941659467835</v>
      </c>
    </row>
    <row r="44180" spans="1:2" x14ac:dyDescent="0.25">
      <c r="A44180" s="1">
        <v>42521.679166666669</v>
      </c>
      <c r="B44180" s="2">
        <v>-4.6975870645454654</v>
      </c>
    </row>
    <row r="44181" spans="1:2" x14ac:dyDescent="0.25">
      <c r="A44181" s="1">
        <v>42521.679861111108</v>
      </c>
      <c r="B44181" s="2">
        <v>3.382075656343174</v>
      </c>
    </row>
    <row r="44182" spans="1:2" x14ac:dyDescent="0.25">
      <c r="A44182" s="1">
        <v>42521.680555555555</v>
      </c>
      <c r="B44182" s="2">
        <v>0.7280966995053556</v>
      </c>
    </row>
    <row r="44183" spans="1:2" x14ac:dyDescent="0.25">
      <c r="A44183" s="1">
        <v>42521.681250000001</v>
      </c>
      <c r="B44183" s="2">
        <v>0.2769744985625342</v>
      </c>
    </row>
    <row r="44184" spans="1:2" x14ac:dyDescent="0.25">
      <c r="A44184" s="1">
        <v>42521.681944444441</v>
      </c>
      <c r="B44184" s="2">
        <v>-7.6455186532022106</v>
      </c>
    </row>
    <row r="44185" spans="1:2" x14ac:dyDescent="0.25">
      <c r="A44185" s="1">
        <v>42521.682638888888</v>
      </c>
      <c r="B44185" s="2">
        <v>-11.291556578589855</v>
      </c>
    </row>
    <row r="44186" spans="1:2" x14ac:dyDescent="0.25">
      <c r="A44186" s="1">
        <v>42521.683333333334</v>
      </c>
      <c r="B44186" s="2">
        <v>2.4420087714553422</v>
      </c>
    </row>
    <row r="44187" spans="1:2" x14ac:dyDescent="0.25">
      <c r="A44187" s="1">
        <v>42521.684027777781</v>
      </c>
      <c r="B44187" s="2">
        <v>-6.6724993130298875</v>
      </c>
    </row>
    <row r="44188" spans="1:2" x14ac:dyDescent="0.25">
      <c r="A44188" s="1">
        <v>42521.68472222222</v>
      </c>
      <c r="B44188" s="2">
        <v>1.7282872533246214</v>
      </c>
    </row>
    <row r="44189" spans="1:2" x14ac:dyDescent="0.25">
      <c r="A44189" s="1">
        <v>42521.685416666667</v>
      </c>
      <c r="B44189" s="2">
        <v>-3.128700651821176</v>
      </c>
    </row>
    <row r="44190" spans="1:2" x14ac:dyDescent="0.25">
      <c r="A44190" s="1">
        <v>42521.686111111114</v>
      </c>
      <c r="B44190" s="2">
        <v>-7.0873776968393942</v>
      </c>
    </row>
    <row r="44191" spans="1:2" x14ac:dyDescent="0.25">
      <c r="A44191" s="1">
        <v>42521.686805555553</v>
      </c>
      <c r="B44191" s="2">
        <v>0.74539501789646845</v>
      </c>
    </row>
    <row r="44192" spans="1:2" x14ac:dyDescent="0.25">
      <c r="A44192" s="1">
        <v>42521.6875</v>
      </c>
      <c r="B44192" s="2">
        <v>-6.3256300665118035</v>
      </c>
    </row>
    <row r="44193" spans="1:2" x14ac:dyDescent="0.25">
      <c r="A44193" s="1">
        <v>42521.688194444447</v>
      </c>
      <c r="B44193" s="2">
        <v>1.0428834061371162</v>
      </c>
    </row>
    <row r="44194" spans="1:2" x14ac:dyDescent="0.25">
      <c r="A44194" s="1">
        <v>42521.688888888886</v>
      </c>
      <c r="B44194" s="2">
        <v>5.6944477828549376</v>
      </c>
    </row>
    <row r="44195" spans="1:2" x14ac:dyDescent="0.25">
      <c r="A44195" s="1">
        <v>42521.689583333333</v>
      </c>
      <c r="B44195" s="2">
        <v>2.2261322877656009</v>
      </c>
    </row>
    <row r="44196" spans="1:2" x14ac:dyDescent="0.25">
      <c r="A44196" s="1">
        <v>42521.69027777778</v>
      </c>
      <c r="B44196" s="2">
        <v>7.5381078359496314</v>
      </c>
    </row>
    <row r="44197" spans="1:2" x14ac:dyDescent="0.25">
      <c r="A44197" s="1">
        <v>42521.690972222219</v>
      </c>
      <c r="B44197" s="2">
        <v>-4.8927973959536759</v>
      </c>
    </row>
    <row r="44198" spans="1:2" x14ac:dyDescent="0.25">
      <c r="A44198" s="1">
        <v>42521.691666666666</v>
      </c>
      <c r="B44198" s="2">
        <v>-4.2255969064057961</v>
      </c>
    </row>
    <row r="44199" spans="1:2" x14ac:dyDescent="0.25">
      <c r="A44199" s="1">
        <v>42521.692361111112</v>
      </c>
      <c r="B44199" s="2">
        <v>-5.502464409966584</v>
      </c>
    </row>
    <row r="44200" spans="1:2" x14ac:dyDescent="0.25">
      <c r="A44200" s="1">
        <v>42521.693055555559</v>
      </c>
      <c r="B44200" s="2">
        <v>-3.0997605979997993</v>
      </c>
    </row>
    <row r="44201" spans="1:2" x14ac:dyDescent="0.25">
      <c r="A44201" s="1">
        <v>42521.693749999999</v>
      </c>
      <c r="B44201" s="2">
        <v>-5.4495340030577308</v>
      </c>
    </row>
    <row r="44202" spans="1:2" x14ac:dyDescent="0.25">
      <c r="A44202" s="1">
        <v>42521.694444444445</v>
      </c>
      <c r="B44202" s="2">
        <v>-2.4748247265510144</v>
      </c>
    </row>
    <row r="44203" spans="1:2" x14ac:dyDescent="0.25">
      <c r="A44203" s="1">
        <v>42521.695138888892</v>
      </c>
      <c r="B44203" s="2">
        <v>3.61294471998505</v>
      </c>
    </row>
    <row r="44204" spans="1:2" x14ac:dyDescent="0.25">
      <c r="A44204" s="1">
        <v>42521.695833333331</v>
      </c>
      <c r="B44204" s="2">
        <v>0.94652869861893119</v>
      </c>
    </row>
    <row r="44205" spans="1:2" x14ac:dyDescent="0.25">
      <c r="A44205" s="1">
        <v>42521.696527777778</v>
      </c>
      <c r="B44205" s="2">
        <v>8.3652736187636041</v>
      </c>
    </row>
    <row r="44206" spans="1:2" x14ac:dyDescent="0.25">
      <c r="A44206" s="1">
        <v>42521.697222222225</v>
      </c>
      <c r="B44206" s="2">
        <v>-3.2734799833716051</v>
      </c>
    </row>
    <row r="44207" spans="1:2" x14ac:dyDescent="0.25">
      <c r="A44207" s="1">
        <v>42521.697916666664</v>
      </c>
      <c r="B44207" s="2">
        <v>20.788282468062242</v>
      </c>
    </row>
    <row r="44208" spans="1:2" x14ac:dyDescent="0.25">
      <c r="A44208" s="1">
        <v>42521.698611111111</v>
      </c>
      <c r="B44208" s="2">
        <v>-1.4078657006364665</v>
      </c>
    </row>
    <row r="44209" spans="1:2" x14ac:dyDescent="0.25">
      <c r="A44209" s="1">
        <v>42521.699305555558</v>
      </c>
      <c r="B44209" s="2">
        <v>-2.8508651542339067</v>
      </c>
    </row>
    <row r="44210" spans="1:2" x14ac:dyDescent="0.25">
      <c r="A44210" s="1">
        <v>42521.7</v>
      </c>
      <c r="B44210" s="2">
        <v>10.22237219712115</v>
      </c>
    </row>
    <row r="44211" spans="1:2" x14ac:dyDescent="0.25">
      <c r="A44211" s="1">
        <v>42521.700694444444</v>
      </c>
      <c r="B44211" s="2">
        <v>4.7120683921859987</v>
      </c>
    </row>
    <row r="44212" spans="1:2" x14ac:dyDescent="0.25">
      <c r="A44212" s="1">
        <v>42521.701388888891</v>
      </c>
      <c r="B44212" s="2">
        <v>1.0445030563086524</v>
      </c>
    </row>
    <row r="44213" spans="1:2" x14ac:dyDescent="0.25">
      <c r="A44213" s="1">
        <v>42521.70208333333</v>
      </c>
      <c r="B44213" s="2">
        <v>5.0275085478933761</v>
      </c>
    </row>
    <row r="44214" spans="1:2" x14ac:dyDescent="0.25">
      <c r="A44214" s="1">
        <v>42521.702777777777</v>
      </c>
      <c r="B44214" s="2">
        <v>-2.811606727376784</v>
      </c>
    </row>
    <row r="44215" spans="1:2" x14ac:dyDescent="0.25">
      <c r="A44215" s="1">
        <v>42521.703472222223</v>
      </c>
      <c r="B44215" s="2">
        <v>-11.133422414823873</v>
      </c>
    </row>
    <row r="44216" spans="1:2" x14ac:dyDescent="0.25">
      <c r="A44216" s="1">
        <v>42521.70416666667</v>
      </c>
      <c r="B44216" s="2">
        <v>-16.303157031539982</v>
      </c>
    </row>
    <row r="44217" spans="1:2" x14ac:dyDescent="0.25">
      <c r="A44217" s="1">
        <v>42521.704861111109</v>
      </c>
      <c r="B44217" s="2">
        <v>-4.382533994184632</v>
      </c>
    </row>
    <row r="44218" spans="1:2" x14ac:dyDescent="0.25">
      <c r="A44218" s="1">
        <v>42521.705555555556</v>
      </c>
      <c r="B44218" s="2">
        <v>3.4239814480499868</v>
      </c>
    </row>
    <row r="44219" spans="1:2" x14ac:dyDescent="0.25">
      <c r="A44219" s="1">
        <v>42521.706250000003</v>
      </c>
      <c r="B44219" s="2">
        <v>6.1525580708829999</v>
      </c>
    </row>
    <row r="44220" spans="1:2" x14ac:dyDescent="0.25">
      <c r="A44220" s="1">
        <v>42521.706944444442</v>
      </c>
      <c r="B44220" s="2">
        <v>-3.2557219102969004</v>
      </c>
    </row>
    <row r="44221" spans="1:2" x14ac:dyDescent="0.25">
      <c r="A44221" s="1">
        <v>42521.707638888889</v>
      </c>
      <c r="B44221" s="2">
        <v>-27.005673247605348</v>
      </c>
    </row>
    <row r="44222" spans="1:2" x14ac:dyDescent="0.25">
      <c r="A44222" s="1">
        <v>42521.708333333336</v>
      </c>
      <c r="B44222" s="2">
        <v>-6.9781727601841945</v>
      </c>
    </row>
    <row r="44223" spans="1:2" x14ac:dyDescent="0.25">
      <c r="A44223" s="1">
        <v>42521.709027777775</v>
      </c>
      <c r="B44223" s="2">
        <v>8.2113878442527497</v>
      </c>
    </row>
    <row r="44224" spans="1:2" x14ac:dyDescent="0.25">
      <c r="A44224" s="1">
        <v>42521.709722222222</v>
      </c>
      <c r="B44224" s="2">
        <v>-0.95330200743919702</v>
      </c>
    </row>
    <row r="44225" spans="1:2" x14ac:dyDescent="0.25">
      <c r="A44225" s="1">
        <v>42521.710416666669</v>
      </c>
      <c r="B44225" s="2">
        <v>1.5756323269820618</v>
      </c>
    </row>
    <row r="44226" spans="1:2" x14ac:dyDescent="0.25">
      <c r="A44226" s="1">
        <v>42521.711111111108</v>
      </c>
      <c r="B44226" s="2">
        <v>-7.0312021980556896</v>
      </c>
    </row>
    <row r="44227" spans="1:2" x14ac:dyDescent="0.25">
      <c r="A44227" s="1">
        <v>42521.711805555555</v>
      </c>
      <c r="B44227" s="2">
        <v>1.3689292428510573</v>
      </c>
    </row>
    <row r="44228" spans="1:2" x14ac:dyDescent="0.25">
      <c r="A44228" s="1">
        <v>42521.712500000001</v>
      </c>
      <c r="B44228" s="2">
        <v>-8.440186461240712</v>
      </c>
    </row>
    <row r="44229" spans="1:2" x14ac:dyDescent="0.25">
      <c r="A44229" s="1">
        <v>42521.713194444441</v>
      </c>
      <c r="B44229" s="2">
        <v>-4.4322951751702933</v>
      </c>
    </row>
    <row r="44230" spans="1:2" x14ac:dyDescent="0.25">
      <c r="A44230" s="1">
        <v>42521.713888888888</v>
      </c>
      <c r="B44230" s="2">
        <v>-6.3354515580159694</v>
      </c>
    </row>
    <row r="44231" spans="1:2" x14ac:dyDescent="0.25">
      <c r="A44231" s="1">
        <v>42521.714583333334</v>
      </c>
      <c r="B44231" s="2">
        <v>2.0014133555033671</v>
      </c>
    </row>
    <row r="44232" spans="1:2" x14ac:dyDescent="0.25">
      <c r="A44232" s="1">
        <v>42521.715277777781</v>
      </c>
      <c r="B44232" s="2">
        <v>3.7428416418188135</v>
      </c>
    </row>
    <row r="44233" spans="1:2" x14ac:dyDescent="0.25">
      <c r="A44233" s="1">
        <v>42521.71597222222</v>
      </c>
      <c r="B44233" s="2">
        <v>-2.4028483976476611</v>
      </c>
    </row>
    <row r="44234" spans="1:2" x14ac:dyDescent="0.25">
      <c r="A44234" s="1">
        <v>42521.716666666667</v>
      </c>
      <c r="B44234" s="2">
        <v>7.1281618367982444</v>
      </c>
    </row>
    <row r="44235" spans="1:2" x14ac:dyDescent="0.25">
      <c r="A44235" s="1">
        <v>42521.717361111114</v>
      </c>
      <c r="B44235" s="2">
        <v>-4.3337410246524088</v>
      </c>
    </row>
    <row r="44236" spans="1:2" x14ac:dyDescent="0.25">
      <c r="A44236" s="1">
        <v>42521.718055555553</v>
      </c>
      <c r="B44236" s="2">
        <v>-2.9012309978628763</v>
      </c>
    </row>
    <row r="44237" spans="1:2" x14ac:dyDescent="0.25">
      <c r="A44237" s="1">
        <v>42521.71875</v>
      </c>
      <c r="B44237" s="2">
        <v>-6.8158828631344175</v>
      </c>
    </row>
    <row r="44238" spans="1:2" x14ac:dyDescent="0.25">
      <c r="A44238" s="1">
        <v>42521.719444444447</v>
      </c>
      <c r="B44238" s="2">
        <v>3.7455292976805747</v>
      </c>
    </row>
    <row r="44239" spans="1:2" x14ac:dyDescent="0.25">
      <c r="A44239" s="1">
        <v>42521.720138888886</v>
      </c>
      <c r="B44239" s="2">
        <v>-10.134721076919231</v>
      </c>
    </row>
    <row r="44240" spans="1:2" x14ac:dyDescent="0.25">
      <c r="A44240" s="1">
        <v>42521.720833333333</v>
      </c>
      <c r="B44240" s="2">
        <v>-5.5125836973694584</v>
      </c>
    </row>
    <row r="44241" spans="1:2" x14ac:dyDescent="0.25">
      <c r="A44241" s="1">
        <v>42521.72152777778</v>
      </c>
      <c r="B44241" s="2">
        <v>-5.3860802485178283</v>
      </c>
    </row>
    <row r="44242" spans="1:2" x14ac:dyDescent="0.25">
      <c r="A44242" s="1">
        <v>42521.722222222219</v>
      </c>
      <c r="B44242" s="2">
        <v>-19.506024918575228</v>
      </c>
    </row>
    <row r="44243" spans="1:2" x14ac:dyDescent="0.25">
      <c r="A44243" s="1">
        <v>42521.722916666666</v>
      </c>
      <c r="B44243" s="2">
        <v>-10.486288263157622</v>
      </c>
    </row>
    <row r="44244" spans="1:2" x14ac:dyDescent="0.25">
      <c r="A44244" s="1">
        <v>42521.723611111112</v>
      </c>
      <c r="B44244" s="2">
        <v>-16.645117129468417</v>
      </c>
    </row>
    <row r="44245" spans="1:2" x14ac:dyDescent="0.25">
      <c r="A44245" s="1">
        <v>42521.724305555559</v>
      </c>
      <c r="B44245" s="2">
        <v>-10.161019290447681</v>
      </c>
    </row>
    <row r="44246" spans="1:2" x14ac:dyDescent="0.25">
      <c r="A44246" s="1">
        <v>42521.724999999999</v>
      </c>
      <c r="B44246" s="2">
        <v>58.325953098417571</v>
      </c>
    </row>
    <row r="44247" spans="1:2" x14ac:dyDescent="0.25">
      <c r="A44247" s="1">
        <v>42521.725694444445</v>
      </c>
      <c r="B44247" s="2">
        <v>60.054829471792132</v>
      </c>
    </row>
    <row r="44248" spans="1:2" x14ac:dyDescent="0.25">
      <c r="A44248" s="1">
        <v>42521.726388888892</v>
      </c>
      <c r="B44248" s="2">
        <v>18.953621737065259</v>
      </c>
    </row>
    <row r="44249" spans="1:2" x14ac:dyDescent="0.25">
      <c r="A44249" s="1">
        <v>42521.727083333331</v>
      </c>
      <c r="B44249" s="2">
        <v>-18.485404714664522</v>
      </c>
    </row>
    <row r="44250" spans="1:2" x14ac:dyDescent="0.25">
      <c r="A44250" s="1">
        <v>42521.727777777778</v>
      </c>
      <c r="B44250" s="2">
        <v>0.81770560271761494</v>
      </c>
    </row>
    <row r="44251" spans="1:2" x14ac:dyDescent="0.25">
      <c r="A44251" s="1">
        <v>42521.728472222225</v>
      </c>
      <c r="B44251" s="2">
        <v>-0.74403383661750311</v>
      </c>
    </row>
    <row r="44252" spans="1:2" x14ac:dyDescent="0.25">
      <c r="A44252" s="1">
        <v>42521.729166666664</v>
      </c>
      <c r="B44252" s="2">
        <v>1.1450824863185214</v>
      </c>
    </row>
    <row r="44253" spans="1:2" x14ac:dyDescent="0.25">
      <c r="A44253" s="1">
        <v>42521.729861111111</v>
      </c>
      <c r="B44253" s="2">
        <v>1.7792086717580484</v>
      </c>
    </row>
    <row r="44254" spans="1:2" x14ac:dyDescent="0.25">
      <c r="A44254" s="1">
        <v>42521.730555555558</v>
      </c>
      <c r="B44254" s="2">
        <v>-13.777068478155222</v>
      </c>
    </row>
    <row r="44255" spans="1:2" x14ac:dyDescent="0.25">
      <c r="A44255" s="1">
        <v>42521.731249999997</v>
      </c>
      <c r="B44255" s="2">
        <v>2.4890159892417918</v>
      </c>
    </row>
    <row r="44256" spans="1:2" x14ac:dyDescent="0.25">
      <c r="A44256" s="1">
        <v>42521.731944444444</v>
      </c>
      <c r="B44256" s="2">
        <v>6.428363211229347</v>
      </c>
    </row>
    <row r="44257" spans="1:2" x14ac:dyDescent="0.25">
      <c r="A44257" s="1">
        <v>42521.732638888891</v>
      </c>
      <c r="B44257" s="2">
        <v>-9.4631815269759194</v>
      </c>
    </row>
    <row r="44258" spans="1:2" x14ac:dyDescent="0.25">
      <c r="A44258" s="1">
        <v>42521.73333333333</v>
      </c>
      <c r="B44258" s="2">
        <v>-5.6380562249716606</v>
      </c>
    </row>
    <row r="44259" spans="1:2" x14ac:dyDescent="0.25">
      <c r="A44259" s="1">
        <v>42521.734027777777</v>
      </c>
      <c r="B44259" s="2">
        <v>-2.4714048591510314</v>
      </c>
    </row>
    <row r="44260" spans="1:2" x14ac:dyDescent="0.25">
      <c r="A44260" s="1">
        <v>42521.734722222223</v>
      </c>
      <c r="B44260" s="2">
        <v>3.8296753561943961</v>
      </c>
    </row>
    <row r="44261" spans="1:2" x14ac:dyDescent="0.25">
      <c r="A44261" s="1">
        <v>42521.73541666667</v>
      </c>
      <c r="B44261" s="2">
        <v>-4.6893442985009948</v>
      </c>
    </row>
    <row r="44262" spans="1:2" x14ac:dyDescent="0.25">
      <c r="A44262" s="1">
        <v>42521.736111111109</v>
      </c>
      <c r="B44262" s="2">
        <v>5.1119820241961857</v>
      </c>
    </row>
    <row r="44263" spans="1:2" x14ac:dyDescent="0.25">
      <c r="A44263" s="1">
        <v>42521.736805555556</v>
      </c>
      <c r="B44263" s="2">
        <v>-8.6816349796363887</v>
      </c>
    </row>
    <row r="44264" spans="1:2" x14ac:dyDescent="0.25">
      <c r="A44264" s="1">
        <v>42521.737500000003</v>
      </c>
      <c r="B44264" s="2">
        <v>-199.00288850148596</v>
      </c>
    </row>
    <row r="44265" spans="1:2" x14ac:dyDescent="0.25">
      <c r="A44265" s="1">
        <v>42521.738194444442</v>
      </c>
      <c r="B44265" s="2">
        <v>-139.08941003851749</v>
      </c>
    </row>
    <row r="44266" spans="1:2" x14ac:dyDescent="0.25">
      <c r="A44266" s="1">
        <v>42521.738888888889</v>
      </c>
      <c r="B44266" s="2">
        <v>-79.524382162036872</v>
      </c>
    </row>
    <row r="44267" spans="1:2" x14ac:dyDescent="0.25">
      <c r="A44267" s="1">
        <v>42521.739583333336</v>
      </c>
      <c r="B44267" s="2">
        <v>-7.1134174169002415</v>
      </c>
    </row>
    <row r="44268" spans="1:2" x14ac:dyDescent="0.25">
      <c r="A44268" s="1">
        <v>42521.740277777775</v>
      </c>
      <c r="B44268" s="2">
        <v>15.945321161314981</v>
      </c>
    </row>
    <row r="44269" spans="1:2" x14ac:dyDescent="0.25">
      <c r="A44269" s="1">
        <v>42521.740972222222</v>
      </c>
      <c r="B44269" s="2">
        <v>-2.8925826980698428</v>
      </c>
    </row>
    <row r="44270" spans="1:2" x14ac:dyDescent="0.25">
      <c r="A44270" s="1">
        <v>42521.741666666669</v>
      </c>
      <c r="B44270" s="2">
        <v>-15.882517592438186</v>
      </c>
    </row>
    <row r="44271" spans="1:2" x14ac:dyDescent="0.25">
      <c r="A44271" s="1">
        <v>42521.742361111108</v>
      </c>
      <c r="B44271" s="2">
        <v>-12.524215402263023</v>
      </c>
    </row>
    <row r="44272" spans="1:2" x14ac:dyDescent="0.25">
      <c r="A44272" s="1">
        <v>42521.743055555555</v>
      </c>
      <c r="B44272" s="2">
        <v>-5.4268691775185287</v>
      </c>
    </row>
    <row r="44273" spans="1:2" x14ac:dyDescent="0.25">
      <c r="A44273" s="1">
        <v>42521.743750000001</v>
      </c>
      <c r="B44273" s="2">
        <v>6.6474750155680038</v>
      </c>
    </row>
    <row r="44274" spans="1:2" x14ac:dyDescent="0.25">
      <c r="A44274" s="1">
        <v>42521.744444444441</v>
      </c>
      <c r="B44274" s="2">
        <v>-5.4404308016897023</v>
      </c>
    </row>
    <row r="44275" spans="1:2" x14ac:dyDescent="0.25">
      <c r="A44275" s="1">
        <v>42521.745138888888</v>
      </c>
      <c r="B44275" s="2">
        <v>7.8690227368458485</v>
      </c>
    </row>
    <row r="44276" spans="1:2" x14ac:dyDescent="0.25">
      <c r="A44276" s="1">
        <v>42521.745833333334</v>
      </c>
      <c r="B44276" s="2">
        <v>-31.237154219966033</v>
      </c>
    </row>
    <row r="44277" spans="1:2" x14ac:dyDescent="0.25">
      <c r="A44277" s="1">
        <v>42521.746527777781</v>
      </c>
      <c r="B44277" s="2">
        <v>-16.47504680986167</v>
      </c>
    </row>
    <row r="44278" spans="1:2" x14ac:dyDescent="0.25">
      <c r="A44278" s="1">
        <v>42521.74722222222</v>
      </c>
      <c r="B44278" s="2">
        <v>-20.098015203205673</v>
      </c>
    </row>
    <row r="44279" spans="1:2" x14ac:dyDescent="0.25">
      <c r="A44279" s="1">
        <v>42521.747916666667</v>
      </c>
      <c r="B44279" s="2">
        <v>-23.756329728127458</v>
      </c>
    </row>
    <row r="44280" spans="1:2" x14ac:dyDescent="0.25">
      <c r="A44280" s="1">
        <v>42521.748611111114</v>
      </c>
      <c r="B44280" s="2">
        <v>-7.8237320413143605</v>
      </c>
    </row>
    <row r="44281" spans="1:2" x14ac:dyDescent="0.25">
      <c r="A44281" s="1">
        <v>42521.749305555553</v>
      </c>
      <c r="B44281" s="2">
        <v>-28.024414944376137</v>
      </c>
    </row>
    <row r="44282" spans="1:2" x14ac:dyDescent="0.25">
      <c r="A44282" s="1">
        <v>42521.75</v>
      </c>
      <c r="B44282" s="2">
        <v>-28.918295094692926</v>
      </c>
    </row>
    <row r="44283" spans="1:2" x14ac:dyDescent="0.25">
      <c r="A44283" s="1">
        <v>42521.750694444447</v>
      </c>
      <c r="B44283" s="2">
        <v>-29.019363061544329</v>
      </c>
    </row>
    <row r="44284" spans="1:2" x14ac:dyDescent="0.25">
      <c r="A44284" s="1">
        <v>42521.751388888886</v>
      </c>
      <c r="B44284" s="2">
        <v>-34.217286399082511</v>
      </c>
    </row>
    <row r="44285" spans="1:2" x14ac:dyDescent="0.25">
      <c r="A44285" s="1">
        <v>42521.752083333333</v>
      </c>
      <c r="B44285" s="2">
        <v>-33.155564769043124</v>
      </c>
    </row>
    <row r="44286" spans="1:2" x14ac:dyDescent="0.25">
      <c r="A44286" s="1">
        <v>42521.75277777778</v>
      </c>
      <c r="B44286" s="2">
        <v>-28.864097037821193</v>
      </c>
    </row>
    <row r="44287" spans="1:2" x14ac:dyDescent="0.25">
      <c r="A44287" s="1">
        <v>42521.753472222219</v>
      </c>
      <c r="B44287" s="2">
        <v>-42.729039885014451</v>
      </c>
    </row>
    <row r="44288" spans="1:2" x14ac:dyDescent="0.25">
      <c r="A44288" s="1">
        <v>42521.754166666666</v>
      </c>
      <c r="B44288" s="2">
        <v>-41.552196233245198</v>
      </c>
    </row>
    <row r="44289" spans="1:2" x14ac:dyDescent="0.25">
      <c r="A44289" s="1">
        <v>42521.754861111112</v>
      </c>
      <c r="B44289" s="2">
        <v>-40.047441020567206</v>
      </c>
    </row>
    <row r="44290" spans="1:2" x14ac:dyDescent="0.25">
      <c r="A44290" s="1">
        <v>42521.755555555559</v>
      </c>
      <c r="B44290" s="2">
        <v>-25.69474331208621</v>
      </c>
    </row>
    <row r="44291" spans="1:2" x14ac:dyDescent="0.25">
      <c r="A44291" s="1">
        <v>42521.756249999999</v>
      </c>
      <c r="B44291" s="2">
        <v>-30.382697892522749</v>
      </c>
    </row>
    <row r="44292" spans="1:2" x14ac:dyDescent="0.25">
      <c r="A44292" s="1">
        <v>42521.756944444445</v>
      </c>
      <c r="B44292" s="2">
        <v>-27.371545342864312</v>
      </c>
    </row>
    <row r="44293" spans="1:2" x14ac:dyDescent="0.25">
      <c r="A44293" s="1">
        <v>42521.757638888892</v>
      </c>
      <c r="B44293" s="2">
        <v>-23.631043086943102</v>
      </c>
    </row>
    <row r="44294" spans="1:2" x14ac:dyDescent="0.25">
      <c r="A44294" s="1">
        <v>42521.758333333331</v>
      </c>
      <c r="B44294" s="2">
        <v>-25.011912207341325</v>
      </c>
    </row>
    <row r="44295" spans="1:2" x14ac:dyDescent="0.25">
      <c r="A44295" s="1">
        <v>42521.759027777778</v>
      </c>
      <c r="B44295" s="2">
        <v>-33.402464686206073</v>
      </c>
    </row>
    <row r="44296" spans="1:2" x14ac:dyDescent="0.25">
      <c r="A44296" s="1">
        <v>42521.759722222225</v>
      </c>
      <c r="B44296" s="2">
        <v>-28.806357685793774</v>
      </c>
    </row>
    <row r="44297" spans="1:2" x14ac:dyDescent="0.25">
      <c r="A44297" s="1">
        <v>42521.760416666664</v>
      </c>
      <c r="B44297" s="2">
        <v>-26.347991080784897</v>
      </c>
    </row>
    <row r="44298" spans="1:2" x14ac:dyDescent="0.25">
      <c r="A44298" s="1">
        <v>42521.761111111111</v>
      </c>
      <c r="B44298" s="2">
        <v>-4.0014841893510793</v>
      </c>
    </row>
    <row r="44299" spans="1:2" x14ac:dyDescent="0.25">
      <c r="A44299" s="1">
        <v>42521.761805555558</v>
      </c>
      <c r="B44299" s="2">
        <v>-12.002537374621413</v>
      </c>
    </row>
    <row r="44300" spans="1:2" x14ac:dyDescent="0.25">
      <c r="A44300" s="1">
        <v>42521.762499999997</v>
      </c>
      <c r="B44300" s="2">
        <v>0.96135729535453718</v>
      </c>
    </row>
    <row r="44301" spans="1:2" x14ac:dyDescent="0.25">
      <c r="A44301" s="1">
        <v>42521.763194444444</v>
      </c>
      <c r="B44301" s="2">
        <v>6.8809231273267262</v>
      </c>
    </row>
    <row r="44302" spans="1:2" x14ac:dyDescent="0.25">
      <c r="A44302" s="1">
        <v>42521.763888888891</v>
      </c>
      <c r="B44302" s="2">
        <v>1.6263080588304244</v>
      </c>
    </row>
    <row r="44303" spans="1:2" x14ac:dyDescent="0.25">
      <c r="A44303" s="1">
        <v>42521.76458333333</v>
      </c>
      <c r="B44303" s="2">
        <v>2.5257701715599978</v>
      </c>
    </row>
    <row r="44304" spans="1:2" x14ac:dyDescent="0.25">
      <c r="A44304" s="1">
        <v>42521.765277777777</v>
      </c>
      <c r="B44304" s="2">
        <v>-2.0269055168571262</v>
      </c>
    </row>
    <row r="44305" spans="1:2" x14ac:dyDescent="0.25">
      <c r="A44305" s="1">
        <v>42521.765972222223</v>
      </c>
      <c r="B44305" s="2">
        <v>-21.7922590059204</v>
      </c>
    </row>
    <row r="44306" spans="1:2" x14ac:dyDescent="0.25">
      <c r="A44306" s="1">
        <v>42521.76666666667</v>
      </c>
      <c r="B44306" s="2">
        <v>-29.335318338118181</v>
      </c>
    </row>
    <row r="44307" spans="1:2" x14ac:dyDescent="0.25">
      <c r="A44307" s="1">
        <v>42521.767361111109</v>
      </c>
      <c r="B44307" s="2">
        <v>-30.846420331452585</v>
      </c>
    </row>
    <row r="44308" spans="1:2" x14ac:dyDescent="0.25">
      <c r="A44308" s="1">
        <v>42521.768055555556</v>
      </c>
      <c r="B44308" s="2">
        <v>-48.259927070679261</v>
      </c>
    </row>
    <row r="44309" spans="1:2" x14ac:dyDescent="0.25">
      <c r="A44309" s="1">
        <v>42521.768750000003</v>
      </c>
      <c r="B44309" s="2">
        <v>-42.964335797479727</v>
      </c>
    </row>
    <row r="44310" spans="1:2" x14ac:dyDescent="0.25">
      <c r="A44310" s="1">
        <v>42521.769444444442</v>
      </c>
      <c r="B44310" s="2">
        <v>-41.054663307426381</v>
      </c>
    </row>
    <row r="44311" spans="1:2" x14ac:dyDescent="0.25">
      <c r="A44311" s="1">
        <v>42521.770138888889</v>
      </c>
      <c r="B44311" s="2">
        <v>-167.65509116619165</v>
      </c>
    </row>
    <row r="44312" spans="1:2" x14ac:dyDescent="0.25">
      <c r="A44312" s="1">
        <v>42521.770833333336</v>
      </c>
      <c r="B44312" s="2">
        <v>-468.74348654987602</v>
      </c>
    </row>
    <row r="44313" spans="1:2" x14ac:dyDescent="0.25">
      <c r="A44313" s="1">
        <v>42521.771527777775</v>
      </c>
      <c r="B44313" s="2">
        <v>-324.88867430850706</v>
      </c>
    </row>
    <row r="44314" spans="1:2" x14ac:dyDescent="0.25">
      <c r="A44314" s="1">
        <v>42521.772222222222</v>
      </c>
      <c r="B44314" s="2">
        <v>-15.323035844863625</v>
      </c>
    </row>
    <row r="44315" spans="1:2" x14ac:dyDescent="0.25">
      <c r="A44315" s="1">
        <v>42521.772916666669</v>
      </c>
      <c r="B44315" s="2">
        <v>91.000003796237678</v>
      </c>
    </row>
    <row r="44316" spans="1:2" x14ac:dyDescent="0.25">
      <c r="A44316" s="1">
        <v>42521.773611111108</v>
      </c>
      <c r="B44316" s="2">
        <v>108.03030789676511</v>
      </c>
    </row>
    <row r="44317" spans="1:2" x14ac:dyDescent="0.25">
      <c r="A44317" s="1">
        <v>42521.774305555555</v>
      </c>
      <c r="B44317" s="2">
        <v>84.707379633659727</v>
      </c>
    </row>
    <row r="44318" spans="1:2" x14ac:dyDescent="0.25">
      <c r="A44318" s="1">
        <v>42521.775000000001</v>
      </c>
      <c r="B44318" s="2">
        <v>9.0435827403275955</v>
      </c>
    </row>
    <row r="44319" spans="1:2" x14ac:dyDescent="0.25">
      <c r="A44319" s="1">
        <v>42521.775694444441</v>
      </c>
      <c r="B44319" s="2">
        <v>2.4990369035338516</v>
      </c>
    </row>
    <row r="44320" spans="1:2" x14ac:dyDescent="0.25">
      <c r="A44320" s="1">
        <v>42521.776388888888</v>
      </c>
      <c r="B44320" s="2">
        <v>-5.3342257969149314</v>
      </c>
    </row>
    <row r="44321" spans="1:2" x14ac:dyDescent="0.25">
      <c r="A44321" s="1">
        <v>42521.777083333334</v>
      </c>
      <c r="B44321" s="2">
        <v>1.5548268880001463</v>
      </c>
    </row>
    <row r="44322" spans="1:2" x14ac:dyDescent="0.25">
      <c r="A44322" s="1">
        <v>42521.777777777781</v>
      </c>
      <c r="B44322" s="2">
        <v>-0.78187308477160211</v>
      </c>
    </row>
    <row r="44323" spans="1:2" x14ac:dyDescent="0.25">
      <c r="A44323" s="1">
        <v>42521.77847222222</v>
      </c>
      <c r="B44323" s="2">
        <v>-7.1970764377957188</v>
      </c>
    </row>
    <row r="44324" spans="1:2" x14ac:dyDescent="0.25">
      <c r="A44324" s="1">
        <v>42521.779166666667</v>
      </c>
      <c r="B44324" s="2">
        <v>-14.736147832655115</v>
      </c>
    </row>
    <row r="44325" spans="1:2" x14ac:dyDescent="0.25">
      <c r="A44325" s="1">
        <v>42521.779861111114</v>
      </c>
      <c r="B44325" s="2">
        <v>-8.8082628639109313</v>
      </c>
    </row>
    <row r="44326" spans="1:2" x14ac:dyDescent="0.25">
      <c r="A44326" s="1">
        <v>42521.780555555553</v>
      </c>
      <c r="B44326" s="2">
        <v>-20.95974037159273</v>
      </c>
    </row>
    <row r="44327" spans="1:2" x14ac:dyDescent="0.25">
      <c r="A44327" s="1">
        <v>42521.78125</v>
      </c>
      <c r="B44327" s="2">
        <v>-17.773029819043586</v>
      </c>
    </row>
    <row r="44328" spans="1:2" x14ac:dyDescent="0.25">
      <c r="A44328" s="1">
        <v>42521.781944444447</v>
      </c>
      <c r="B44328" s="2">
        <v>-26.744484448226771</v>
      </c>
    </row>
    <row r="44329" spans="1:2" x14ac:dyDescent="0.25">
      <c r="A44329" s="1">
        <v>42521.782638888886</v>
      </c>
      <c r="B44329" s="2">
        <v>-39.884448240788579</v>
      </c>
    </row>
    <row r="44330" spans="1:2" x14ac:dyDescent="0.25">
      <c r="A44330" s="1">
        <v>42521.783333333333</v>
      </c>
      <c r="B44330" s="2">
        <v>-131.15526334174211</v>
      </c>
    </row>
    <row r="44331" spans="1:2" x14ac:dyDescent="0.25">
      <c r="A44331" s="1">
        <v>42521.78402777778</v>
      </c>
      <c r="B44331" s="2">
        <v>-186.51871716845005</v>
      </c>
    </row>
    <row r="44332" spans="1:2" x14ac:dyDescent="0.25">
      <c r="A44332" s="1">
        <v>42521.784722222219</v>
      </c>
      <c r="B44332" s="2">
        <v>-164.24321047501095</v>
      </c>
    </row>
    <row r="44333" spans="1:2" x14ac:dyDescent="0.25">
      <c r="A44333" s="1">
        <v>42521.785416666666</v>
      </c>
      <c r="B44333" s="2">
        <v>-109.76145362659979</v>
      </c>
    </row>
    <row r="44334" spans="1:2" x14ac:dyDescent="0.25">
      <c r="A44334" s="1">
        <v>42521.786111111112</v>
      </c>
      <c r="B44334" s="2">
        <v>-54.099860687478213</v>
      </c>
    </row>
    <row r="44335" spans="1:2" x14ac:dyDescent="0.25">
      <c r="A44335" s="1">
        <v>42521.786805555559</v>
      </c>
      <c r="B44335" s="2">
        <v>10.748065742228937</v>
      </c>
    </row>
    <row r="44336" spans="1:2" x14ac:dyDescent="0.25">
      <c r="A44336" s="1">
        <v>42521.787499999999</v>
      </c>
      <c r="B44336" s="2">
        <v>36.999343434274486</v>
      </c>
    </row>
    <row r="44337" spans="1:2" x14ac:dyDescent="0.25">
      <c r="A44337" s="1">
        <v>42521.788194444445</v>
      </c>
      <c r="B44337" s="2">
        <v>40.156709376059979</v>
      </c>
    </row>
    <row r="44338" spans="1:2" x14ac:dyDescent="0.25">
      <c r="A44338" s="1">
        <v>42521.788888888892</v>
      </c>
      <c r="B44338" s="2">
        <v>-3.5984618263988524</v>
      </c>
    </row>
    <row r="44339" spans="1:2" x14ac:dyDescent="0.25">
      <c r="A44339" s="1">
        <v>42521.789583333331</v>
      </c>
      <c r="B44339" s="2">
        <v>-39.744529960994257</v>
      </c>
    </row>
    <row r="44340" spans="1:2" x14ac:dyDescent="0.25">
      <c r="A44340" s="1">
        <v>42521.790277777778</v>
      </c>
      <c r="B44340" s="2">
        <v>5.5241811309892608</v>
      </c>
    </row>
    <row r="44341" spans="1:2" x14ac:dyDescent="0.25">
      <c r="A44341" s="1">
        <v>42521.790972222225</v>
      </c>
      <c r="B44341" s="2">
        <v>17.432413796535304</v>
      </c>
    </row>
    <row r="44342" spans="1:2" x14ac:dyDescent="0.25">
      <c r="A44342" s="1">
        <v>42521.791666666664</v>
      </c>
      <c r="B44342" s="2">
        <v>7.5715316853418093</v>
      </c>
    </row>
    <row r="44343" spans="1:2" x14ac:dyDescent="0.25">
      <c r="A44343" s="1">
        <v>42521.792361111111</v>
      </c>
      <c r="B44343" s="2">
        <v>0.55853333125511806</v>
      </c>
    </row>
    <row r="44344" spans="1:2" x14ac:dyDescent="0.25">
      <c r="A44344" s="1">
        <v>42521.793055555558</v>
      </c>
      <c r="B44344" s="2">
        <v>7.5795790137497532</v>
      </c>
    </row>
    <row r="44345" spans="1:2" x14ac:dyDescent="0.25">
      <c r="A44345" s="1">
        <v>42521.793749999997</v>
      </c>
      <c r="B44345" s="2">
        <v>-30.478905378910714</v>
      </c>
    </row>
    <row r="44346" spans="1:2" x14ac:dyDescent="0.25">
      <c r="A44346" s="1">
        <v>42521.794444444444</v>
      </c>
      <c r="B44346" s="2">
        <v>-62.591070879404043</v>
      </c>
    </row>
    <row r="44347" spans="1:2" x14ac:dyDescent="0.25">
      <c r="A44347" s="1">
        <v>42521.795138888891</v>
      </c>
      <c r="B44347" s="2">
        <v>-58.423444039754877</v>
      </c>
    </row>
    <row r="44348" spans="1:2" x14ac:dyDescent="0.25">
      <c r="A44348" s="1">
        <v>42521.79583333333</v>
      </c>
      <c r="B44348" s="2">
        <v>-62.581968231508895</v>
      </c>
    </row>
    <row r="44349" spans="1:2" x14ac:dyDescent="0.25">
      <c r="A44349" s="1">
        <v>42521.796527777777</v>
      </c>
      <c r="B44349" s="2">
        <v>-70.967313040389371</v>
      </c>
    </row>
    <row r="44350" spans="1:2" x14ac:dyDescent="0.25">
      <c r="A44350" s="1">
        <v>42521.797222222223</v>
      </c>
      <c r="B44350" s="2">
        <v>-50.679608496203826</v>
      </c>
    </row>
    <row r="44351" spans="1:2" x14ac:dyDescent="0.25">
      <c r="A44351" s="1">
        <v>42521.79791666667</v>
      </c>
      <c r="B44351" s="2">
        <v>-48.630846719206119</v>
      </c>
    </row>
    <row r="44352" spans="1:2" x14ac:dyDescent="0.25">
      <c r="A44352" s="1">
        <v>42521.798611111109</v>
      </c>
      <c r="B44352" s="2">
        <v>-45.628473420282049</v>
      </c>
    </row>
    <row r="44353" spans="1:2" x14ac:dyDescent="0.25">
      <c r="A44353" s="1">
        <v>42521.799305555556</v>
      </c>
      <c r="B44353" s="2">
        <v>-33.530584997994204</v>
      </c>
    </row>
    <row r="44354" spans="1:2" x14ac:dyDescent="0.25">
      <c r="A44354" s="1">
        <v>42521.8</v>
      </c>
      <c r="B44354" s="2">
        <v>-30.51848232995253</v>
      </c>
    </row>
    <row r="44355" spans="1:2" x14ac:dyDescent="0.25">
      <c r="A44355" s="1">
        <v>42521.800694444442</v>
      </c>
      <c r="B44355" s="2">
        <v>-15.633050060393483</v>
      </c>
    </row>
    <row r="44356" spans="1:2" x14ac:dyDescent="0.25">
      <c r="A44356" s="1">
        <v>42521.801388888889</v>
      </c>
      <c r="B44356" s="2">
        <v>1.0384209298150382</v>
      </c>
    </row>
    <row r="44357" spans="1:2" x14ac:dyDescent="0.25">
      <c r="A44357" s="1">
        <v>42521.802083333336</v>
      </c>
      <c r="B44357" s="2">
        <v>-9.3533058917731982</v>
      </c>
    </row>
    <row r="44358" spans="1:2" x14ac:dyDescent="0.25">
      <c r="A44358" s="1">
        <v>42521.802777777775</v>
      </c>
      <c r="B44358" s="2">
        <v>-2.5503807121776236</v>
      </c>
    </row>
    <row r="44359" spans="1:2" x14ac:dyDescent="0.25">
      <c r="A44359" s="1">
        <v>42521.803472222222</v>
      </c>
      <c r="B44359" s="2">
        <v>-14.083878551901822</v>
      </c>
    </row>
    <row r="44360" spans="1:2" x14ac:dyDescent="0.25">
      <c r="A44360" s="1">
        <v>42521.804166666669</v>
      </c>
      <c r="B44360" s="2">
        <v>-0.41845480728273593</v>
      </c>
    </row>
    <row r="44361" spans="1:2" x14ac:dyDescent="0.25">
      <c r="A44361" s="1">
        <v>42521.804861111108</v>
      </c>
      <c r="B44361" s="2">
        <v>-19.803640205658546</v>
      </c>
    </row>
    <row r="44362" spans="1:2" x14ac:dyDescent="0.25">
      <c r="A44362" s="1">
        <v>42521.805555555555</v>
      </c>
      <c r="B44362" s="2">
        <v>-13.18154755554618</v>
      </c>
    </row>
    <row r="44363" spans="1:2" x14ac:dyDescent="0.25">
      <c r="A44363" s="1">
        <v>42521.806250000001</v>
      </c>
      <c r="B44363" s="2">
        <v>-4.9487383992580964</v>
      </c>
    </row>
    <row r="44364" spans="1:2" x14ac:dyDescent="0.25">
      <c r="A44364" s="1">
        <v>42521.806944444441</v>
      </c>
      <c r="B44364" s="2">
        <v>-9.2698269781559546</v>
      </c>
    </row>
    <row r="44365" spans="1:2" x14ac:dyDescent="0.25">
      <c r="A44365" s="1">
        <v>42521.807638888888</v>
      </c>
      <c r="B44365" s="2">
        <v>-10.499420702600037</v>
      </c>
    </row>
    <row r="44366" spans="1:2" x14ac:dyDescent="0.25">
      <c r="A44366" s="1">
        <v>42521.808333333334</v>
      </c>
      <c r="B44366" s="2">
        <v>-0.94933882731226427</v>
      </c>
    </row>
    <row r="44367" spans="1:2" x14ac:dyDescent="0.25">
      <c r="A44367" s="1">
        <v>42521.809027777781</v>
      </c>
      <c r="B44367" s="2">
        <v>-10.822580329806078</v>
      </c>
    </row>
    <row r="44368" spans="1:2" x14ac:dyDescent="0.25">
      <c r="A44368" s="1">
        <v>42521.80972222222</v>
      </c>
      <c r="B44368" s="2">
        <v>-13.168801301486383</v>
      </c>
    </row>
    <row r="44369" spans="1:2" x14ac:dyDescent="0.25">
      <c r="A44369" s="1">
        <v>42521.810416666667</v>
      </c>
      <c r="B44369" s="2">
        <v>-19.19599242071466</v>
      </c>
    </row>
    <row r="44370" spans="1:2" x14ac:dyDescent="0.25">
      <c r="A44370" s="1">
        <v>42521.811111111114</v>
      </c>
      <c r="B44370" s="2">
        <v>-32.420811055829596</v>
      </c>
    </row>
    <row r="44371" spans="1:2" x14ac:dyDescent="0.25">
      <c r="A44371" s="1">
        <v>42521.811805555553</v>
      </c>
      <c r="B44371" s="2">
        <v>-30.076007629366359</v>
      </c>
    </row>
    <row r="44372" spans="1:2" x14ac:dyDescent="0.25">
      <c r="A44372" s="1">
        <v>42521.8125</v>
      </c>
      <c r="B44372" s="2">
        <v>-27.600209376674805</v>
      </c>
    </row>
    <row r="44373" spans="1:2" x14ac:dyDescent="0.25">
      <c r="A44373" s="1">
        <v>42521.813194444447</v>
      </c>
      <c r="B44373" s="2">
        <v>-44.670430568783196</v>
      </c>
    </row>
    <row r="44374" spans="1:2" x14ac:dyDescent="0.25">
      <c r="A44374" s="1">
        <v>42521.813888888886</v>
      </c>
      <c r="B44374" s="2">
        <v>-102.98525008718134</v>
      </c>
    </row>
    <row r="44375" spans="1:2" x14ac:dyDescent="0.25">
      <c r="A44375" s="1">
        <v>42521.814583333333</v>
      </c>
      <c r="B44375" s="2">
        <v>-153.59898621871059</v>
      </c>
    </row>
    <row r="44376" spans="1:2" x14ac:dyDescent="0.25">
      <c r="A44376" s="1">
        <v>42521.81527777778</v>
      </c>
      <c r="B44376" s="2">
        <v>-195.89161227106038</v>
      </c>
    </row>
    <row r="44377" spans="1:2" x14ac:dyDescent="0.25">
      <c r="A44377" s="1">
        <v>42521.815972222219</v>
      </c>
      <c r="B44377" s="2">
        <v>-219.80114171837923</v>
      </c>
    </row>
    <row r="44378" spans="1:2" x14ac:dyDescent="0.25">
      <c r="A44378" s="1">
        <v>42521.816666666666</v>
      </c>
      <c r="B44378" s="2">
        <v>-247.48815186645757</v>
      </c>
    </row>
    <row r="44379" spans="1:2" x14ac:dyDescent="0.25">
      <c r="A44379" s="1">
        <v>42521.817361111112</v>
      </c>
      <c r="B44379" s="2">
        <v>-262.49087738050923</v>
      </c>
    </row>
    <row r="44380" spans="1:2" x14ac:dyDescent="0.25">
      <c r="A44380" s="1">
        <v>42521.818055555559</v>
      </c>
      <c r="B44380" s="2">
        <v>-249.57845177323324</v>
      </c>
    </row>
    <row r="44381" spans="1:2" x14ac:dyDescent="0.25">
      <c r="A44381" s="1">
        <v>42521.818749999999</v>
      </c>
      <c r="B44381" s="2">
        <v>-210.43367661152735</v>
      </c>
    </row>
    <row r="44382" spans="1:2" x14ac:dyDescent="0.25">
      <c r="A44382" s="1">
        <v>42521.819444444445</v>
      </c>
      <c r="B44382" s="2">
        <v>-185.09326385646128</v>
      </c>
    </row>
    <row r="44383" spans="1:2" x14ac:dyDescent="0.25">
      <c r="A44383" s="1">
        <v>42521.820138888892</v>
      </c>
      <c r="B44383" s="2">
        <v>-179.71212363989326</v>
      </c>
    </row>
    <row r="44384" spans="1:2" x14ac:dyDescent="0.25">
      <c r="A44384" s="1">
        <v>42521.820833333331</v>
      </c>
      <c r="B44384" s="2">
        <v>-176.4046620474391</v>
      </c>
    </row>
    <row r="44385" spans="1:2" x14ac:dyDescent="0.25">
      <c r="A44385" s="1">
        <v>42521.821527777778</v>
      </c>
      <c r="B44385" s="2">
        <v>-131.54361820945439</v>
      </c>
    </row>
    <row r="44386" spans="1:2" x14ac:dyDescent="0.25">
      <c r="A44386" s="1">
        <v>42521.822222222225</v>
      </c>
      <c r="B44386" s="2">
        <v>-67.926862790571377</v>
      </c>
    </row>
    <row r="44387" spans="1:2" x14ac:dyDescent="0.25">
      <c r="A44387" s="1">
        <v>42521.822916666664</v>
      </c>
      <c r="B44387" s="2">
        <v>-25.973631794920461</v>
      </c>
    </row>
    <row r="44388" spans="1:2" x14ac:dyDescent="0.25">
      <c r="A44388" s="1">
        <v>42521.823611111111</v>
      </c>
      <c r="B44388" s="2">
        <v>-7.6729492494516309</v>
      </c>
    </row>
    <row r="44389" spans="1:2" x14ac:dyDescent="0.25">
      <c r="A44389" s="1">
        <v>42521.824305555558</v>
      </c>
      <c r="B44389" s="2">
        <v>8.9130340500889975</v>
      </c>
    </row>
    <row r="44390" spans="1:2" x14ac:dyDescent="0.25">
      <c r="A44390" s="1">
        <v>42521.824999999997</v>
      </c>
      <c r="B44390" s="2">
        <v>26.5323696351598</v>
      </c>
    </row>
    <row r="44391" spans="1:2" x14ac:dyDescent="0.25">
      <c r="A44391" s="1">
        <v>42521.825694444444</v>
      </c>
      <c r="B44391" s="2">
        <v>-10.738936394903188</v>
      </c>
    </row>
    <row r="44392" spans="1:2" x14ac:dyDescent="0.25">
      <c r="A44392" s="1">
        <v>42521.826388888891</v>
      </c>
      <c r="B44392" s="2">
        <v>7.3966355996904891</v>
      </c>
    </row>
    <row r="44393" spans="1:2" x14ac:dyDescent="0.25">
      <c r="A44393" s="1">
        <v>42521.82708333333</v>
      </c>
      <c r="B44393" s="2">
        <v>54.270079257331481</v>
      </c>
    </row>
    <row r="44394" spans="1:2" x14ac:dyDescent="0.25">
      <c r="A44394" s="1">
        <v>42521.827777777777</v>
      </c>
      <c r="B44394" s="2">
        <v>52.166428088551037</v>
      </c>
    </row>
    <row r="44395" spans="1:2" x14ac:dyDescent="0.25">
      <c r="A44395" s="1">
        <v>42521.828472222223</v>
      </c>
      <c r="B44395" s="2">
        <v>19.760931495265201</v>
      </c>
    </row>
    <row r="44396" spans="1:2" x14ac:dyDescent="0.25">
      <c r="A44396" s="1">
        <v>42521.82916666667</v>
      </c>
      <c r="B44396" s="2">
        <v>-17.654524066793964</v>
      </c>
    </row>
    <row r="44397" spans="1:2" x14ac:dyDescent="0.25">
      <c r="A44397" s="1">
        <v>42521.829861111109</v>
      </c>
      <c r="B44397" s="2">
        <v>5.5089825693323897</v>
      </c>
    </row>
    <row r="44398" spans="1:2" x14ac:dyDescent="0.25">
      <c r="A44398" s="1">
        <v>42521.830555555556</v>
      </c>
      <c r="B44398" s="2">
        <v>33.279721335665087</v>
      </c>
    </row>
    <row r="44399" spans="1:2" x14ac:dyDescent="0.25">
      <c r="A44399" s="1">
        <v>42521.831250000003</v>
      </c>
      <c r="B44399" s="2">
        <v>-0.93217077935745085</v>
      </c>
    </row>
    <row r="44400" spans="1:2" x14ac:dyDescent="0.25">
      <c r="A44400" s="1">
        <v>42521.831944444442</v>
      </c>
      <c r="B44400" s="2">
        <v>-5.3044365819810384</v>
      </c>
    </row>
    <row r="44401" spans="1:2" x14ac:dyDescent="0.25">
      <c r="A44401" s="1">
        <v>42521.832638888889</v>
      </c>
      <c r="B44401" s="2">
        <v>-11.80626160074365</v>
      </c>
    </row>
    <row r="44402" spans="1:2" x14ac:dyDescent="0.25">
      <c r="A44402" s="1">
        <v>42521.833333333336</v>
      </c>
      <c r="B44402" s="2">
        <v>4.5051245211153095</v>
      </c>
    </row>
    <row r="44403" spans="1:2" x14ac:dyDescent="0.25">
      <c r="A44403" s="1">
        <v>42521.834027777775</v>
      </c>
      <c r="B44403" s="2">
        <v>-4.691925251843835</v>
      </c>
    </row>
    <row r="44404" spans="1:2" x14ac:dyDescent="0.25">
      <c r="A44404" s="1">
        <v>42521.834722222222</v>
      </c>
      <c r="B44404" s="2">
        <v>-1.6804372430473449</v>
      </c>
    </row>
    <row r="44405" spans="1:2" x14ac:dyDescent="0.25">
      <c r="A44405" s="1">
        <v>42521.835416666669</v>
      </c>
      <c r="B44405" s="2">
        <v>-13.635993741376053</v>
      </c>
    </row>
    <row r="44406" spans="1:2" x14ac:dyDescent="0.25">
      <c r="A44406" s="1">
        <v>42521.836111111108</v>
      </c>
      <c r="B44406" s="2">
        <v>36.112353234622667</v>
      </c>
    </row>
    <row r="44407" spans="1:2" x14ac:dyDescent="0.25">
      <c r="A44407" s="1">
        <v>42521.836805555555</v>
      </c>
      <c r="B44407" s="2">
        <v>73.153945567294912</v>
      </c>
    </row>
    <row r="44408" spans="1:2" x14ac:dyDescent="0.25">
      <c r="A44408" s="1">
        <v>42521.837500000001</v>
      </c>
      <c r="B44408" s="2">
        <v>53.389354371878049</v>
      </c>
    </row>
    <row r="44409" spans="1:2" x14ac:dyDescent="0.25">
      <c r="A44409" s="1">
        <v>42521.838194444441</v>
      </c>
      <c r="B44409" s="2">
        <v>68.766049224054825</v>
      </c>
    </row>
    <row r="44410" spans="1:2" x14ac:dyDescent="0.25">
      <c r="A44410" s="1">
        <v>42521.838888888888</v>
      </c>
      <c r="B44410" s="2">
        <v>56.847578300376576</v>
      </c>
    </row>
    <row r="44411" spans="1:2" x14ac:dyDescent="0.25">
      <c r="A44411" s="1">
        <v>42521.839583333334</v>
      </c>
      <c r="B44411" s="2">
        <v>33.010857830827199</v>
      </c>
    </row>
    <row r="44412" spans="1:2" x14ac:dyDescent="0.25">
      <c r="A44412" s="1">
        <v>42521.840277777781</v>
      </c>
      <c r="B44412" s="2">
        <v>34.35512936863573</v>
      </c>
    </row>
    <row r="44413" spans="1:2" x14ac:dyDescent="0.25">
      <c r="A44413" s="1">
        <v>42521.84097222222</v>
      </c>
      <c r="B44413" s="2">
        <v>17.526454734615012</v>
      </c>
    </row>
    <row r="44414" spans="1:2" x14ac:dyDescent="0.25">
      <c r="A44414" s="1">
        <v>42521.841666666667</v>
      </c>
      <c r="B44414" s="2">
        <v>24.627024989759473</v>
      </c>
    </row>
    <row r="44415" spans="1:2" x14ac:dyDescent="0.25">
      <c r="A44415" s="1">
        <v>42521.842361111114</v>
      </c>
      <c r="B44415" s="2">
        <v>24.810582215671214</v>
      </c>
    </row>
    <row r="44416" spans="1:2" x14ac:dyDescent="0.25">
      <c r="A44416" s="1">
        <v>42521.843055555553</v>
      </c>
      <c r="B44416" s="2">
        <v>8.2429106599665829</v>
      </c>
    </row>
    <row r="44417" spans="1:2" x14ac:dyDescent="0.25">
      <c r="A44417" s="1">
        <v>42521.84375</v>
      </c>
      <c r="B44417" s="2">
        <v>16.171383787293355</v>
      </c>
    </row>
    <row r="44418" spans="1:2" x14ac:dyDescent="0.25">
      <c r="A44418" s="1">
        <v>42521.844444444447</v>
      </c>
      <c r="B44418" s="2">
        <v>4.3188839465394269</v>
      </c>
    </row>
    <row r="44419" spans="1:2" x14ac:dyDescent="0.25">
      <c r="A44419" s="1">
        <v>42521.845138888886</v>
      </c>
      <c r="B44419" s="2">
        <v>14.393468357631839</v>
      </c>
    </row>
    <row r="44420" spans="1:2" x14ac:dyDescent="0.25">
      <c r="A44420" s="1">
        <v>42521.845833333333</v>
      </c>
      <c r="B44420" s="2">
        <v>16.862635070958156</v>
      </c>
    </row>
    <row r="44421" spans="1:2" x14ac:dyDescent="0.25">
      <c r="A44421" s="1">
        <v>42521.84652777778</v>
      </c>
      <c r="B44421" s="2">
        <v>20.22483816608316</v>
      </c>
    </row>
    <row r="44422" spans="1:2" x14ac:dyDescent="0.25">
      <c r="A44422" s="1">
        <v>42521.847222222219</v>
      </c>
      <c r="B44422" s="2">
        <v>3.7518815289983953</v>
      </c>
    </row>
    <row r="44423" spans="1:2" x14ac:dyDescent="0.25">
      <c r="A44423" s="1">
        <v>42521.847916666666</v>
      </c>
      <c r="B44423" s="2">
        <v>25.292505759446311</v>
      </c>
    </row>
    <row r="44424" spans="1:2" x14ac:dyDescent="0.25">
      <c r="A44424" s="1">
        <v>42521.848611111112</v>
      </c>
      <c r="B44424" s="2">
        <v>11.910060370844439</v>
      </c>
    </row>
    <row r="44425" spans="1:2" x14ac:dyDescent="0.25">
      <c r="A44425" s="1">
        <v>42521.849305555559</v>
      </c>
      <c r="B44425" s="2">
        <v>29.762966604684575</v>
      </c>
    </row>
    <row r="44426" spans="1:2" x14ac:dyDescent="0.25">
      <c r="A44426" s="1">
        <v>42521.85</v>
      </c>
      <c r="B44426" s="2">
        <v>43.611202989539983</v>
      </c>
    </row>
    <row r="44427" spans="1:2" x14ac:dyDescent="0.25">
      <c r="A44427" s="1">
        <v>42521.850694444445</v>
      </c>
      <c r="B44427" s="2">
        <v>49.415224798735771</v>
      </c>
    </row>
    <row r="44428" spans="1:2" x14ac:dyDescent="0.25">
      <c r="A44428" s="1">
        <v>42521.851388888892</v>
      </c>
      <c r="B44428" s="2">
        <v>57.096303623623683</v>
      </c>
    </row>
    <row r="44429" spans="1:2" x14ac:dyDescent="0.25">
      <c r="A44429" s="1">
        <v>42521.852083333331</v>
      </c>
      <c r="B44429" s="2">
        <v>47.623743566857108</v>
      </c>
    </row>
    <row r="44430" spans="1:2" x14ac:dyDescent="0.25">
      <c r="A44430" s="1">
        <v>42521.852777777778</v>
      </c>
      <c r="B44430" s="2">
        <v>71.186783761548583</v>
      </c>
    </row>
    <row r="44431" spans="1:2" x14ac:dyDescent="0.25">
      <c r="A44431" s="1">
        <v>42521.853472222225</v>
      </c>
      <c r="B44431" s="2">
        <v>72.25822318714151</v>
      </c>
    </row>
    <row r="44432" spans="1:2" x14ac:dyDescent="0.25">
      <c r="A44432" s="1">
        <v>42521.854166666664</v>
      </c>
      <c r="B44432" s="2">
        <v>59.410144819146566</v>
      </c>
    </row>
    <row r="44433" spans="1:2" x14ac:dyDescent="0.25">
      <c r="A44433" s="1">
        <v>42521.854861111111</v>
      </c>
      <c r="B44433" s="2">
        <v>67.320710269399569</v>
      </c>
    </row>
    <row r="44434" spans="1:2" x14ac:dyDescent="0.25">
      <c r="A44434" s="1">
        <v>42521.855555555558</v>
      </c>
      <c r="B44434" s="2">
        <v>58.710137064714218</v>
      </c>
    </row>
    <row r="44435" spans="1:2" x14ac:dyDescent="0.25">
      <c r="A44435" s="1">
        <v>42521.856249999997</v>
      </c>
      <c r="B44435" s="2">
        <v>25.282587858423842</v>
      </c>
    </row>
    <row r="44436" spans="1:2" x14ac:dyDescent="0.25">
      <c r="A44436" s="1">
        <v>42521.856944444444</v>
      </c>
      <c r="B44436" s="2">
        <v>-10.558276745161857</v>
      </c>
    </row>
    <row r="44437" spans="1:2" x14ac:dyDescent="0.25">
      <c r="A44437" s="1">
        <v>42521.857638888891</v>
      </c>
      <c r="B44437" s="2">
        <v>-3.430922050656712</v>
      </c>
    </row>
    <row r="44438" spans="1:2" x14ac:dyDescent="0.25">
      <c r="A44438" s="1">
        <v>42521.85833333333</v>
      </c>
      <c r="B44438" s="2">
        <v>-7.0917200206866253</v>
      </c>
    </row>
    <row r="44439" spans="1:2" x14ac:dyDescent="0.25">
      <c r="A44439" s="1">
        <v>42521.859027777777</v>
      </c>
      <c r="B44439" s="2">
        <v>-2.0479433123264852</v>
      </c>
    </row>
    <row r="44440" spans="1:2" x14ac:dyDescent="0.25">
      <c r="A44440" s="1">
        <v>42521.859722222223</v>
      </c>
      <c r="B44440" s="2">
        <v>-6.9716323181181599</v>
      </c>
    </row>
    <row r="44441" spans="1:2" x14ac:dyDescent="0.25">
      <c r="A44441" s="1">
        <v>42521.86041666667</v>
      </c>
      <c r="B44441" s="2">
        <v>-16.801164040127574</v>
      </c>
    </row>
    <row r="44442" spans="1:2" x14ac:dyDescent="0.25">
      <c r="A44442" s="1">
        <v>42521.861111111109</v>
      </c>
      <c r="B44442" s="2">
        <v>-4.4194595687202911</v>
      </c>
    </row>
    <row r="44443" spans="1:2" x14ac:dyDescent="0.25">
      <c r="A44443" s="1">
        <v>42521.861805555556</v>
      </c>
      <c r="B44443" s="2">
        <v>-13.704115310837127</v>
      </c>
    </row>
    <row r="44444" spans="1:2" x14ac:dyDescent="0.25">
      <c r="A44444" s="1">
        <v>42521.862500000003</v>
      </c>
      <c r="B44444" s="2">
        <v>7.0215481522371794</v>
      </c>
    </row>
    <row r="44445" spans="1:2" x14ac:dyDescent="0.25">
      <c r="A44445" s="1">
        <v>42521.863194444442</v>
      </c>
      <c r="B44445" s="2">
        <v>12.971944949814739</v>
      </c>
    </row>
    <row r="44446" spans="1:2" x14ac:dyDescent="0.25">
      <c r="A44446" s="1">
        <v>42521.863888888889</v>
      </c>
      <c r="B44446" s="2">
        <v>26.71828483193385</v>
      </c>
    </row>
    <row r="44447" spans="1:2" x14ac:dyDescent="0.25">
      <c r="A44447" s="1">
        <v>42521.864583333336</v>
      </c>
      <c r="B44447" s="2">
        <v>11.667945106449043</v>
      </c>
    </row>
    <row r="44448" spans="1:2" x14ac:dyDescent="0.25">
      <c r="A44448" s="1">
        <v>42521.865277777775</v>
      </c>
      <c r="B44448" s="2">
        <v>11.372613106882635</v>
      </c>
    </row>
    <row r="44449" spans="1:2" x14ac:dyDescent="0.25">
      <c r="A44449" s="1">
        <v>42521.865972222222</v>
      </c>
      <c r="B44449" s="2">
        <v>21.152963514555935</v>
      </c>
    </row>
    <row r="44450" spans="1:2" x14ac:dyDescent="0.25">
      <c r="A44450" s="1">
        <v>42521.866666666669</v>
      </c>
      <c r="B44450" s="2">
        <v>29.024060286296784</v>
      </c>
    </row>
    <row r="44451" spans="1:2" x14ac:dyDescent="0.25">
      <c r="A44451" s="1">
        <v>42521.867361111108</v>
      </c>
      <c r="B44451" s="2">
        <v>46.298450369045412</v>
      </c>
    </row>
    <row r="44452" spans="1:2" x14ac:dyDescent="0.25">
      <c r="A44452" s="1">
        <v>42521.868055555555</v>
      </c>
      <c r="B44452" s="2">
        <v>52.837363521791609</v>
      </c>
    </row>
    <row r="44453" spans="1:2" x14ac:dyDescent="0.25">
      <c r="A44453" s="1">
        <v>42521.868750000001</v>
      </c>
      <c r="B44453" s="2">
        <v>53.031429038766269</v>
      </c>
    </row>
    <row r="44454" spans="1:2" x14ac:dyDescent="0.25">
      <c r="A44454" s="1">
        <v>42521.869444444441</v>
      </c>
      <c r="B44454" s="2">
        <v>76.165002416010253</v>
      </c>
    </row>
    <row r="44455" spans="1:2" x14ac:dyDescent="0.25">
      <c r="A44455" s="1">
        <v>42521.870138888888</v>
      </c>
      <c r="B44455" s="2">
        <v>62.171058229366707</v>
      </c>
    </row>
    <row r="44456" spans="1:2" x14ac:dyDescent="0.25">
      <c r="A44456" s="1">
        <v>42521.870833333334</v>
      </c>
      <c r="B44456" s="2">
        <v>46.282886672894527</v>
      </c>
    </row>
    <row r="44457" spans="1:2" x14ac:dyDescent="0.25">
      <c r="A44457" s="1">
        <v>42521.871527777781</v>
      </c>
      <c r="B44457" s="2">
        <v>43.774757046426629</v>
      </c>
    </row>
    <row r="44458" spans="1:2" x14ac:dyDescent="0.25">
      <c r="A44458" s="1">
        <v>42521.87222222222</v>
      </c>
      <c r="B44458" s="2">
        <v>43.4185775996147</v>
      </c>
    </row>
    <row r="44459" spans="1:2" x14ac:dyDescent="0.25">
      <c r="A44459" s="1">
        <v>42521.872916666667</v>
      </c>
      <c r="B44459" s="2">
        <v>41.344928443205326</v>
      </c>
    </row>
    <row r="44460" spans="1:2" x14ac:dyDescent="0.25">
      <c r="A44460" s="1">
        <v>42521.873611111114</v>
      </c>
      <c r="B44460" s="2">
        <v>24.022763273237313</v>
      </c>
    </row>
    <row r="44461" spans="1:2" x14ac:dyDescent="0.25">
      <c r="A44461" s="1">
        <v>42521.874305555553</v>
      </c>
      <c r="B44461" s="2">
        <v>-14.254266038566858</v>
      </c>
    </row>
    <row r="44462" spans="1:2" x14ac:dyDescent="0.25">
      <c r="A44462" s="1">
        <v>42521.875</v>
      </c>
      <c r="B44462" s="2">
        <v>-38.099365554193596</v>
      </c>
    </row>
    <row r="44463" spans="1:2" x14ac:dyDescent="0.25">
      <c r="A44463" s="1">
        <v>42521.875694444447</v>
      </c>
      <c r="B44463" s="2">
        <v>-61.332994568252857</v>
      </c>
    </row>
    <row r="44464" spans="1:2" x14ac:dyDescent="0.25">
      <c r="A44464" s="1">
        <v>42521.876388888886</v>
      </c>
      <c r="B44464" s="2">
        <v>-82.598331792250974</v>
      </c>
    </row>
    <row r="44465" spans="1:2" x14ac:dyDescent="0.25">
      <c r="A44465" s="1">
        <v>42521.877083333333</v>
      </c>
      <c r="B44465" s="2">
        <v>-84.363295142950179</v>
      </c>
    </row>
    <row r="44466" spans="1:2" x14ac:dyDescent="0.25">
      <c r="A44466" s="1">
        <v>42521.87777777778</v>
      </c>
      <c r="B44466" s="2">
        <v>-80.287150318815833</v>
      </c>
    </row>
    <row r="44467" spans="1:2" x14ac:dyDescent="0.25">
      <c r="A44467" s="1">
        <v>42521.878472222219</v>
      </c>
      <c r="B44467" s="2">
        <v>-68.172493553495343</v>
      </c>
    </row>
    <row r="44468" spans="1:2" x14ac:dyDescent="0.25">
      <c r="A44468" s="1">
        <v>42521.879166666666</v>
      </c>
      <c r="B44468" s="2">
        <v>-56.689238742599265</v>
      </c>
    </row>
    <row r="44469" spans="1:2" x14ac:dyDescent="0.25">
      <c r="A44469" s="1">
        <v>42521.879861111112</v>
      </c>
      <c r="B44469" s="2">
        <v>-54.827819321958422</v>
      </c>
    </row>
    <row r="44470" spans="1:2" x14ac:dyDescent="0.25">
      <c r="A44470" s="1">
        <v>42521.880555555559</v>
      </c>
      <c r="B44470" s="2">
        <v>-47.772732852098606</v>
      </c>
    </row>
    <row r="44471" spans="1:2" x14ac:dyDescent="0.25">
      <c r="A44471" s="1">
        <v>42521.881249999999</v>
      </c>
      <c r="B44471" s="2">
        <v>-39.343220007050938</v>
      </c>
    </row>
    <row r="44472" spans="1:2" x14ac:dyDescent="0.25">
      <c r="A44472" s="1">
        <v>42521.881944444445</v>
      </c>
      <c r="B44472" s="2">
        <v>-34.341078102157915</v>
      </c>
    </row>
    <row r="44473" spans="1:2" x14ac:dyDescent="0.25">
      <c r="A44473" s="1">
        <v>42521.882638888892</v>
      </c>
      <c r="B44473" s="2">
        <v>-38.687385903030126</v>
      </c>
    </row>
    <row r="44474" spans="1:2" x14ac:dyDescent="0.25">
      <c r="A44474" s="1">
        <v>42521.883333333331</v>
      </c>
      <c r="B44474" s="2">
        <v>-41.170638740460468</v>
      </c>
    </row>
    <row r="44475" spans="1:2" x14ac:dyDescent="0.25">
      <c r="A44475" s="1">
        <v>42521.884027777778</v>
      </c>
      <c r="B44475" s="2">
        <v>-53.443746819118196</v>
      </c>
    </row>
    <row r="44476" spans="1:2" x14ac:dyDescent="0.25">
      <c r="A44476" s="1">
        <v>42521.884722222225</v>
      </c>
      <c r="B44476" s="2">
        <v>-79.215580577416887</v>
      </c>
    </row>
    <row r="44477" spans="1:2" x14ac:dyDescent="0.25">
      <c r="A44477" s="1">
        <v>42521.885416666664</v>
      </c>
      <c r="B44477" s="2">
        <v>-80.654103480374516</v>
      </c>
    </row>
    <row r="44478" spans="1:2" x14ac:dyDescent="0.25">
      <c r="A44478" s="1">
        <v>42521.886111111111</v>
      </c>
      <c r="B44478" s="2">
        <v>-79.756393324657495</v>
      </c>
    </row>
    <row r="44479" spans="1:2" x14ac:dyDescent="0.25">
      <c r="A44479" s="1">
        <v>42521.886805555558</v>
      </c>
      <c r="B44479" s="2">
        <v>-82.162395998922875</v>
      </c>
    </row>
    <row r="44480" spans="1:2" x14ac:dyDescent="0.25">
      <c r="A44480" s="1">
        <v>42521.887499999997</v>
      </c>
      <c r="B44480" s="2">
        <v>-71.512260636229385</v>
      </c>
    </row>
    <row r="44481" spans="1:2" x14ac:dyDescent="0.25">
      <c r="A44481" s="1">
        <v>42521.888194444444</v>
      </c>
      <c r="B44481" s="2">
        <v>-77.378287860723987</v>
      </c>
    </row>
    <row r="44482" spans="1:2" x14ac:dyDescent="0.25">
      <c r="A44482" s="1">
        <v>42521.888888888891</v>
      </c>
      <c r="B44482" s="2">
        <v>-66.693881893619746</v>
      </c>
    </row>
    <row r="44483" spans="1:2" x14ac:dyDescent="0.25">
      <c r="A44483" s="1">
        <v>42521.88958333333</v>
      </c>
      <c r="B44483" s="2">
        <v>-36.700086027585591</v>
      </c>
    </row>
    <row r="44484" spans="1:2" x14ac:dyDescent="0.25">
      <c r="A44484" s="1">
        <v>42521.890277777777</v>
      </c>
      <c r="B44484" s="2">
        <v>7.745257247705255</v>
      </c>
    </row>
    <row r="44485" spans="1:2" x14ac:dyDescent="0.25">
      <c r="A44485" s="1">
        <v>42521.890972222223</v>
      </c>
      <c r="B44485" s="2">
        <v>19.150769528649349</v>
      </c>
    </row>
    <row r="44486" spans="1:2" x14ac:dyDescent="0.25">
      <c r="A44486" s="1">
        <v>42521.89166666667</v>
      </c>
      <c r="B44486" s="2">
        <v>22.011140871682436</v>
      </c>
    </row>
    <row r="44487" spans="1:2" x14ac:dyDescent="0.25">
      <c r="A44487" s="1">
        <v>42521.892361111109</v>
      </c>
      <c r="B44487" s="2">
        <v>11.695091398473112</v>
      </c>
    </row>
    <row r="44488" spans="1:2" x14ac:dyDescent="0.25">
      <c r="A44488" s="1">
        <v>42521.893055555556</v>
      </c>
      <c r="B44488" s="2">
        <v>3.031039874936202</v>
      </c>
    </row>
    <row r="44489" spans="1:2" x14ac:dyDescent="0.25">
      <c r="A44489" s="1">
        <v>42521.893750000003</v>
      </c>
      <c r="B44489" s="2">
        <v>14.450289910579158</v>
      </c>
    </row>
    <row r="44490" spans="1:2" x14ac:dyDescent="0.25">
      <c r="A44490" s="1">
        <v>42521.894444444442</v>
      </c>
      <c r="B44490" s="2">
        <v>4.1659123146305017</v>
      </c>
    </row>
    <row r="44491" spans="1:2" x14ac:dyDescent="0.25">
      <c r="A44491" s="1">
        <v>42521.895138888889</v>
      </c>
      <c r="B44491" s="2">
        <v>-12.191483345642336</v>
      </c>
    </row>
    <row r="44492" spans="1:2" x14ac:dyDescent="0.25">
      <c r="A44492" s="1">
        <v>42521.895833333336</v>
      </c>
      <c r="B44492" s="2">
        <v>-16.320381518155532</v>
      </c>
    </row>
    <row r="44493" spans="1:2" x14ac:dyDescent="0.25">
      <c r="A44493" s="1">
        <v>42521.896527777775</v>
      </c>
      <c r="B44493" s="2">
        <v>-18.22404601618085</v>
      </c>
    </row>
    <row r="44494" spans="1:2" x14ac:dyDescent="0.25">
      <c r="A44494" s="1">
        <v>42521.897222222222</v>
      </c>
      <c r="B44494" s="2">
        <v>5.6539741306885842</v>
      </c>
    </row>
    <row r="44495" spans="1:2" x14ac:dyDescent="0.25">
      <c r="A44495" s="1">
        <v>42521.897916666669</v>
      </c>
      <c r="B44495" s="2">
        <v>13.761083794127625</v>
      </c>
    </row>
    <row r="44496" spans="1:2" x14ac:dyDescent="0.25">
      <c r="A44496" s="1">
        <v>42521.898611111108</v>
      </c>
      <c r="B44496" s="2">
        <v>18.999108963122126</v>
      </c>
    </row>
    <row r="44497" spans="1:2" x14ac:dyDescent="0.25">
      <c r="A44497" s="1">
        <v>42521.899305555555</v>
      </c>
      <c r="B44497" s="2">
        <v>15.982568318976458</v>
      </c>
    </row>
    <row r="44498" spans="1:2" x14ac:dyDescent="0.25">
      <c r="A44498" s="1">
        <v>42521.9</v>
      </c>
      <c r="B44498" s="2">
        <v>26.639641352079344</v>
      </c>
    </row>
    <row r="44499" spans="1:2" x14ac:dyDescent="0.25">
      <c r="A44499" s="1">
        <v>42521.900694444441</v>
      </c>
      <c r="B44499" s="2">
        <v>48.056778733501169</v>
      </c>
    </row>
    <row r="44500" spans="1:2" x14ac:dyDescent="0.25">
      <c r="A44500" s="1">
        <v>42521.901388888888</v>
      </c>
      <c r="B44500" s="2">
        <v>63.195787003544197</v>
      </c>
    </row>
    <row r="44501" spans="1:2" x14ac:dyDescent="0.25">
      <c r="A44501" s="1">
        <v>42521.902083333334</v>
      </c>
      <c r="B44501" s="2">
        <v>47.526809938115669</v>
      </c>
    </row>
    <row r="44502" spans="1:2" x14ac:dyDescent="0.25">
      <c r="A44502" s="1">
        <v>42521.902777777781</v>
      </c>
      <c r="B44502" s="2">
        <v>45.451370522823225</v>
      </c>
    </row>
    <row r="44503" spans="1:2" x14ac:dyDescent="0.25">
      <c r="A44503" s="1">
        <v>42521.90347222222</v>
      </c>
      <c r="B44503" s="2">
        <v>23.874725217598705</v>
      </c>
    </row>
    <row r="44504" spans="1:2" x14ac:dyDescent="0.25">
      <c r="A44504" s="1">
        <v>42521.904166666667</v>
      </c>
      <c r="B44504" s="2">
        <v>8.0995496458194491</v>
      </c>
    </row>
    <row r="44505" spans="1:2" x14ac:dyDescent="0.25">
      <c r="A44505" s="1">
        <v>42521.904861111114</v>
      </c>
      <c r="B44505" s="2">
        <v>18.939886965710564</v>
      </c>
    </row>
    <row r="44506" spans="1:2" x14ac:dyDescent="0.25">
      <c r="A44506" s="1">
        <v>42521.905555555553</v>
      </c>
      <c r="B44506" s="2">
        <v>30.910194710085246</v>
      </c>
    </row>
    <row r="44507" spans="1:2" x14ac:dyDescent="0.25">
      <c r="A44507" s="1">
        <v>42521.90625</v>
      </c>
      <c r="B44507" s="2">
        <v>39.671533667669188</v>
      </c>
    </row>
    <row r="44508" spans="1:2" x14ac:dyDescent="0.25">
      <c r="A44508" s="1">
        <v>42521.906944444447</v>
      </c>
      <c r="B44508" s="2">
        <v>37.683883999007712</v>
      </c>
    </row>
    <row r="44509" spans="1:2" x14ac:dyDescent="0.25">
      <c r="A44509" s="1">
        <v>42521.907638888886</v>
      </c>
      <c r="B44509" s="2">
        <v>40.684229724148949</v>
      </c>
    </row>
    <row r="44510" spans="1:2" x14ac:dyDescent="0.25">
      <c r="A44510" s="1">
        <v>42521.908333333333</v>
      </c>
      <c r="B44510" s="2">
        <v>26.58624728137632</v>
      </c>
    </row>
    <row r="44511" spans="1:2" x14ac:dyDescent="0.25">
      <c r="A44511" s="1">
        <v>42521.90902777778</v>
      </c>
      <c r="B44511" s="2">
        <v>11.974804896346662</v>
      </c>
    </row>
    <row r="44512" spans="1:2" x14ac:dyDescent="0.25">
      <c r="A44512" s="1">
        <v>42521.909722222219</v>
      </c>
      <c r="B44512" s="2">
        <v>-1.3747182957396338</v>
      </c>
    </row>
    <row r="44513" spans="1:2" x14ac:dyDescent="0.25">
      <c r="A44513" s="1">
        <v>42521.910416666666</v>
      </c>
      <c r="B44513" s="2">
        <v>-5.4246907703350491</v>
      </c>
    </row>
    <row r="44514" spans="1:2" x14ac:dyDescent="0.25">
      <c r="A44514" s="1">
        <v>42521.911111111112</v>
      </c>
      <c r="B44514" s="2">
        <v>2.0382428961359742</v>
      </c>
    </row>
    <row r="44515" spans="1:2" x14ac:dyDescent="0.25">
      <c r="A44515" s="1">
        <v>42521.911805555559</v>
      </c>
      <c r="B44515" s="2">
        <v>-0.88040291268019544</v>
      </c>
    </row>
    <row r="44516" spans="1:2" x14ac:dyDescent="0.25">
      <c r="A44516" s="1">
        <v>42521.912499999999</v>
      </c>
      <c r="B44516" s="2">
        <v>-4.0866353599643235</v>
      </c>
    </row>
    <row r="44517" spans="1:2" x14ac:dyDescent="0.25">
      <c r="A44517" s="1">
        <v>42521.913194444445</v>
      </c>
      <c r="B44517" s="2">
        <v>-0.78902917323915367</v>
      </c>
    </row>
    <row r="44518" spans="1:2" x14ac:dyDescent="0.25">
      <c r="A44518" s="1">
        <v>42521.913888888892</v>
      </c>
      <c r="B44518" s="2">
        <v>7.0575842924450019</v>
      </c>
    </row>
    <row r="44519" spans="1:2" x14ac:dyDescent="0.25">
      <c r="A44519" s="1">
        <v>42521.914583333331</v>
      </c>
      <c r="B44519" s="2">
        <v>-0.84183470433054031</v>
      </c>
    </row>
    <row r="44520" spans="1:2" x14ac:dyDescent="0.25">
      <c r="A44520" s="1">
        <v>42521.915277777778</v>
      </c>
      <c r="B44520" s="2">
        <v>9.2250268095240848</v>
      </c>
    </row>
    <row r="44521" spans="1:2" x14ac:dyDescent="0.25">
      <c r="A44521" s="1">
        <v>42521.915972222225</v>
      </c>
      <c r="B44521" s="2">
        <v>10.681360803518812</v>
      </c>
    </row>
    <row r="44522" spans="1:2" x14ac:dyDescent="0.25">
      <c r="A44522" s="1">
        <v>42521.916666666664</v>
      </c>
      <c r="B44522" s="2">
        <v>10.035175395889139</v>
      </c>
    </row>
    <row r="44523" spans="1:2" x14ac:dyDescent="0.25">
      <c r="A44523" s="1">
        <v>42521.917361111111</v>
      </c>
      <c r="B44523" s="2">
        <v>-9.4292659654282041</v>
      </c>
    </row>
    <row r="44524" spans="1:2" x14ac:dyDescent="0.25">
      <c r="A44524" s="1">
        <v>42521.918055555558</v>
      </c>
      <c r="B44524" s="2">
        <v>-26.528877195829409</v>
      </c>
    </row>
    <row r="44525" spans="1:2" x14ac:dyDescent="0.25">
      <c r="A44525" s="1">
        <v>42521.918749999997</v>
      </c>
      <c r="B44525" s="2">
        <v>-32.970659857591578</v>
      </c>
    </row>
    <row r="44526" spans="1:2" x14ac:dyDescent="0.25">
      <c r="A44526" s="1">
        <v>42521.919444444444</v>
      </c>
      <c r="B44526" s="2">
        <v>-2.3626846177290037</v>
      </c>
    </row>
    <row r="44527" spans="1:2" x14ac:dyDescent="0.25">
      <c r="A44527" s="1">
        <v>42521.920138888891</v>
      </c>
      <c r="B44527" s="2">
        <v>9.0228171216367627</v>
      </c>
    </row>
    <row r="44528" spans="1:2" x14ac:dyDescent="0.25">
      <c r="A44528" s="1">
        <v>42521.92083333333</v>
      </c>
      <c r="B44528" s="2">
        <v>-29.895072733244159</v>
      </c>
    </row>
    <row r="44529" spans="1:2" x14ac:dyDescent="0.25">
      <c r="A44529" s="1">
        <v>42521.921527777777</v>
      </c>
      <c r="B44529" s="2">
        <v>-59.341049729949255</v>
      </c>
    </row>
    <row r="44530" spans="1:2" x14ac:dyDescent="0.25">
      <c r="A44530" s="1">
        <v>42521.922222222223</v>
      </c>
      <c r="B44530" s="2">
        <v>-59.829778406542026</v>
      </c>
    </row>
    <row r="44531" spans="1:2" x14ac:dyDescent="0.25">
      <c r="A44531" s="1">
        <v>42521.92291666667</v>
      </c>
      <c r="B44531" s="2">
        <v>-19.541946182320924</v>
      </c>
    </row>
    <row r="44532" spans="1:2" x14ac:dyDescent="0.25">
      <c r="A44532" s="1">
        <v>42521.923611111109</v>
      </c>
      <c r="B44532" s="2">
        <v>8.1641870163934076</v>
      </c>
    </row>
    <row r="44533" spans="1:2" x14ac:dyDescent="0.25">
      <c r="A44533" s="1">
        <v>42521.924305555556</v>
      </c>
      <c r="B44533" s="2">
        <v>21.934030416294263</v>
      </c>
    </row>
    <row r="44534" spans="1:2" x14ac:dyDescent="0.25">
      <c r="A44534" s="1">
        <v>42521.925000000003</v>
      </c>
      <c r="B44534" s="2">
        <v>32.126750451925908</v>
      </c>
    </row>
    <row r="44535" spans="1:2" x14ac:dyDescent="0.25">
      <c r="A44535" s="1">
        <v>42521.925694444442</v>
      </c>
      <c r="B44535" s="2">
        <v>-8.0072378647018922</v>
      </c>
    </row>
    <row r="44536" spans="1:2" x14ac:dyDescent="0.25">
      <c r="A44536" s="1">
        <v>42521.926388888889</v>
      </c>
      <c r="B44536" s="2">
        <v>-62.621380715966616</v>
      </c>
    </row>
    <row r="44537" spans="1:2" x14ac:dyDescent="0.25">
      <c r="A44537" s="1">
        <v>42521.927083333336</v>
      </c>
      <c r="B44537" s="2">
        <v>-99.043840699724385</v>
      </c>
    </row>
    <row r="44538" spans="1:2" x14ac:dyDescent="0.25">
      <c r="A44538" s="1">
        <v>42521.927777777775</v>
      </c>
      <c r="B44538" s="2">
        <v>-140.40447436271546</v>
      </c>
    </row>
    <row r="44539" spans="1:2" x14ac:dyDescent="0.25">
      <c r="A44539" s="1">
        <v>42521.928472222222</v>
      </c>
      <c r="B44539" s="2">
        <v>-171.40568305968384</v>
      </c>
    </row>
    <row r="44540" spans="1:2" x14ac:dyDescent="0.25">
      <c r="A44540" s="1">
        <v>42521.929166666669</v>
      </c>
      <c r="B44540" s="2">
        <v>-157.95147325598325</v>
      </c>
    </row>
    <row r="44541" spans="1:2" x14ac:dyDescent="0.25">
      <c r="A44541" s="1">
        <v>42521.929861111108</v>
      </c>
      <c r="B44541" s="2">
        <v>-137.58702090242878</v>
      </c>
    </row>
    <row r="44542" spans="1:2" x14ac:dyDescent="0.25">
      <c r="A44542" s="1">
        <v>42521.930555555555</v>
      </c>
      <c r="B44542" s="2">
        <v>-113.65384406264251</v>
      </c>
    </row>
    <row r="44543" spans="1:2" x14ac:dyDescent="0.25">
      <c r="A44543" s="1">
        <v>42521.931250000001</v>
      </c>
      <c r="B44543" s="2">
        <v>-92.154360713654512</v>
      </c>
    </row>
    <row r="44544" spans="1:2" x14ac:dyDescent="0.25">
      <c r="A44544" s="1">
        <v>42521.931944444441</v>
      </c>
      <c r="B44544" s="2">
        <v>-62.477327365218663</v>
      </c>
    </row>
    <row r="44545" spans="1:2" x14ac:dyDescent="0.25">
      <c r="A44545" s="1">
        <v>42521.932638888888</v>
      </c>
      <c r="B44545" s="2">
        <v>-46.473660823841541</v>
      </c>
    </row>
    <row r="44546" spans="1:2" x14ac:dyDescent="0.25">
      <c r="A44546" s="1">
        <v>42521.933333333334</v>
      </c>
      <c r="B44546" s="2">
        <v>-35.466915011728027</v>
      </c>
    </row>
    <row r="44547" spans="1:2" x14ac:dyDescent="0.25">
      <c r="A44547" s="1">
        <v>42521.934027777781</v>
      </c>
      <c r="B44547" s="2">
        <v>-35.588494057247104</v>
      </c>
    </row>
    <row r="44548" spans="1:2" x14ac:dyDescent="0.25">
      <c r="A44548" s="1">
        <v>42521.93472222222</v>
      </c>
      <c r="B44548" s="2">
        <v>-22.549406043279063</v>
      </c>
    </row>
    <row r="44549" spans="1:2" x14ac:dyDescent="0.25">
      <c r="A44549" s="1">
        <v>42521.935416666667</v>
      </c>
      <c r="B44549" s="2">
        <v>-7.7307147521671142</v>
      </c>
    </row>
    <row r="44550" spans="1:2" x14ac:dyDescent="0.25">
      <c r="A44550" s="1">
        <v>42521.936111111114</v>
      </c>
      <c r="B44550" s="2">
        <v>15.017873300123998</v>
      </c>
    </row>
    <row r="44551" spans="1:2" x14ac:dyDescent="0.25">
      <c r="A44551" s="1">
        <v>42521.936805555553</v>
      </c>
      <c r="B44551" s="2">
        <v>20.892056076949181</v>
      </c>
    </row>
    <row r="44552" spans="1:2" x14ac:dyDescent="0.25">
      <c r="A44552" s="1">
        <v>42521.9375</v>
      </c>
      <c r="B44552" s="2">
        <v>-3.016349890677763</v>
      </c>
    </row>
    <row r="44553" spans="1:2" x14ac:dyDescent="0.25">
      <c r="A44553" s="1">
        <v>42521.938194444447</v>
      </c>
      <c r="B44553" s="2">
        <v>-10.110793740379693</v>
      </c>
    </row>
    <row r="44554" spans="1:2" x14ac:dyDescent="0.25">
      <c r="A44554" s="1">
        <v>42521.938888888886</v>
      </c>
      <c r="B44554" s="2">
        <v>12.241818490331692</v>
      </c>
    </row>
    <row r="44555" spans="1:2" x14ac:dyDescent="0.25">
      <c r="A44555" s="1">
        <v>42521.939583333333</v>
      </c>
      <c r="B44555" s="2">
        <v>25.804538864207281</v>
      </c>
    </row>
    <row r="44556" spans="1:2" x14ac:dyDescent="0.25">
      <c r="A44556" s="1">
        <v>42521.94027777778</v>
      </c>
      <c r="B44556" s="2">
        <v>36.774041470617036</v>
      </c>
    </row>
    <row r="44557" spans="1:2" x14ac:dyDescent="0.25">
      <c r="A44557" s="1">
        <v>42521.940972222219</v>
      </c>
      <c r="B44557" s="2">
        <v>44.773071818841466</v>
      </c>
    </row>
    <row r="44558" spans="1:2" x14ac:dyDescent="0.25">
      <c r="A44558" s="1">
        <v>42521.941666666666</v>
      </c>
      <c r="B44558" s="2">
        <v>52.254127144368248</v>
      </c>
    </row>
    <row r="44559" spans="1:2" x14ac:dyDescent="0.25">
      <c r="A44559" s="1">
        <v>42521.942361111112</v>
      </c>
      <c r="B44559" s="2">
        <v>56.25411306998285</v>
      </c>
    </row>
    <row r="44560" spans="1:2" x14ac:dyDescent="0.25">
      <c r="A44560" s="1">
        <v>42521.943055555559</v>
      </c>
      <c r="B44560" s="2">
        <v>44.856306673503909</v>
      </c>
    </row>
    <row r="44561" spans="1:2" x14ac:dyDescent="0.25">
      <c r="A44561" s="1">
        <v>42521.943749999999</v>
      </c>
      <c r="B44561" s="2">
        <v>39.324784798436063</v>
      </c>
    </row>
    <row r="44562" spans="1:2" x14ac:dyDescent="0.25">
      <c r="A44562" s="1">
        <v>42521.944444444445</v>
      </c>
      <c r="B44562" s="2">
        <v>29.664571943735062</v>
      </c>
    </row>
    <row r="44563" spans="1:2" x14ac:dyDescent="0.25">
      <c r="A44563" s="1">
        <v>42521.945138888892</v>
      </c>
      <c r="B44563" s="2">
        <v>29.167357043722586</v>
      </c>
    </row>
    <row r="44564" spans="1:2" x14ac:dyDescent="0.25">
      <c r="A44564" s="1">
        <v>42521.945833333331</v>
      </c>
      <c r="B44564" s="2">
        <v>37.592978395406682</v>
      </c>
    </row>
    <row r="44565" spans="1:2" x14ac:dyDescent="0.25">
      <c r="A44565" s="1">
        <v>42521.946527777778</v>
      </c>
      <c r="B44565" s="2">
        <v>37.41889541099178</v>
      </c>
    </row>
    <row r="44566" spans="1:2" x14ac:dyDescent="0.25">
      <c r="A44566" s="1">
        <v>42521.947222222225</v>
      </c>
      <c r="B44566" s="2">
        <v>45.550438066167409</v>
      </c>
    </row>
    <row r="44567" spans="1:2" x14ac:dyDescent="0.25">
      <c r="A44567" s="1">
        <v>42521.947916666664</v>
      </c>
      <c r="B44567" s="2">
        <v>62.898381438907627</v>
      </c>
    </row>
    <row r="44568" spans="1:2" x14ac:dyDescent="0.25">
      <c r="A44568" s="1">
        <v>42521.948611111111</v>
      </c>
      <c r="B44568" s="2">
        <v>70.492083981300439</v>
      </c>
    </row>
    <row r="44569" spans="1:2" x14ac:dyDescent="0.25">
      <c r="A44569" s="1">
        <v>42521.949305555558</v>
      </c>
      <c r="B44569" s="2">
        <v>91.393537228820307</v>
      </c>
    </row>
    <row r="44570" spans="1:2" x14ac:dyDescent="0.25">
      <c r="A44570" s="1">
        <v>42521.95</v>
      </c>
      <c r="B44570" s="2">
        <v>73.44986075589938</v>
      </c>
    </row>
    <row r="44571" spans="1:2" x14ac:dyDescent="0.25">
      <c r="A44571" s="1">
        <v>42521.950694444444</v>
      </c>
      <c r="B44571" s="2">
        <v>82.332514595251993</v>
      </c>
    </row>
    <row r="44572" spans="1:2" x14ac:dyDescent="0.25">
      <c r="A44572" s="1">
        <v>42521.951388888891</v>
      </c>
      <c r="B44572" s="2">
        <v>75.094724609659167</v>
      </c>
    </row>
    <row r="44573" spans="1:2" x14ac:dyDescent="0.25">
      <c r="A44573" s="1">
        <v>42521.95208333333</v>
      </c>
      <c r="B44573" s="2">
        <v>63.405418646596566</v>
      </c>
    </row>
    <row r="44574" spans="1:2" x14ac:dyDescent="0.25">
      <c r="A44574" s="1">
        <v>42521.952777777777</v>
      </c>
      <c r="B44574" s="2">
        <v>63.035093460290227</v>
      </c>
    </row>
    <row r="44575" spans="1:2" x14ac:dyDescent="0.25">
      <c r="A44575" s="1">
        <v>42521.953472222223</v>
      </c>
      <c r="B44575" s="2">
        <v>73.740864756922619</v>
      </c>
    </row>
    <row r="44576" spans="1:2" x14ac:dyDescent="0.25">
      <c r="A44576" s="1">
        <v>42521.95416666667</v>
      </c>
      <c r="B44576" s="2">
        <v>72.084062340525762</v>
      </c>
    </row>
    <row r="44577" spans="1:2" x14ac:dyDescent="0.25">
      <c r="A44577" s="1">
        <v>42521.954861111109</v>
      </c>
      <c r="B44577" s="2">
        <v>70.018313189673549</v>
      </c>
    </row>
    <row r="44578" spans="1:2" x14ac:dyDescent="0.25">
      <c r="A44578" s="1">
        <v>42521.955555555556</v>
      </c>
      <c r="B44578" s="2">
        <v>67.788277569690635</v>
      </c>
    </row>
    <row r="44579" spans="1:2" x14ac:dyDescent="0.25">
      <c r="A44579" s="1">
        <v>42521.956250000003</v>
      </c>
      <c r="B44579" s="2">
        <v>59.066803370200795</v>
      </c>
    </row>
    <row r="44580" spans="1:2" x14ac:dyDescent="0.25">
      <c r="A44580" s="1">
        <v>42521.956944444442</v>
      </c>
      <c r="B44580" s="2">
        <v>78.421889152544708</v>
      </c>
    </row>
    <row r="44581" spans="1:2" x14ac:dyDescent="0.25">
      <c r="A44581" s="1">
        <v>42521.957638888889</v>
      </c>
      <c r="B44581" s="2">
        <v>111.56641701262755</v>
      </c>
    </row>
    <row r="44582" spans="1:2" x14ac:dyDescent="0.25">
      <c r="A44582" s="1">
        <v>42521.958333333336</v>
      </c>
      <c r="B44582" s="2">
        <v>121.22300889053149</v>
      </c>
    </row>
    <row r="44583" spans="1:2" x14ac:dyDescent="0.25">
      <c r="A44583" s="1">
        <v>42521.959027777775</v>
      </c>
      <c r="B44583" s="2">
        <v>127.41415686728433</v>
      </c>
    </row>
    <row r="44584" spans="1:2" x14ac:dyDescent="0.25">
      <c r="A44584" s="1">
        <v>42521.959722222222</v>
      </c>
      <c r="B44584" s="2">
        <v>141.22890820257211</v>
      </c>
    </row>
    <row r="44585" spans="1:2" x14ac:dyDescent="0.25">
      <c r="A44585" s="1">
        <v>42521.960416666669</v>
      </c>
      <c r="B44585" s="2">
        <v>171.60022045180668</v>
      </c>
    </row>
    <row r="44586" spans="1:2" x14ac:dyDescent="0.25">
      <c r="A44586" s="1">
        <v>42521.961111111108</v>
      </c>
      <c r="B44586" s="2">
        <v>168.69306381960632</v>
      </c>
    </row>
    <row r="44587" spans="1:2" x14ac:dyDescent="0.25">
      <c r="A44587" s="1">
        <v>42521.961805555555</v>
      </c>
      <c r="B44587" s="2">
        <v>163.78395828860423</v>
      </c>
    </row>
    <row r="44588" spans="1:2" x14ac:dyDescent="0.25">
      <c r="A44588" s="1">
        <v>42521.962500000001</v>
      </c>
      <c r="B44588" s="2">
        <v>167.19434023090483</v>
      </c>
    </row>
    <row r="44589" spans="1:2" x14ac:dyDescent="0.25">
      <c r="A44589" s="1">
        <v>42521.963194444441</v>
      </c>
      <c r="B44589" s="2">
        <v>175.74206712646023</v>
      </c>
    </row>
    <row r="44590" spans="1:2" x14ac:dyDescent="0.25">
      <c r="A44590" s="1">
        <v>42521.963888888888</v>
      </c>
      <c r="B44590" s="2">
        <v>152.74902344172199</v>
      </c>
    </row>
    <row r="44591" spans="1:2" x14ac:dyDescent="0.25">
      <c r="A44591" s="1">
        <v>42521.964583333334</v>
      </c>
      <c r="B44591" s="2">
        <v>114.48334341014269</v>
      </c>
    </row>
    <row r="44592" spans="1:2" x14ac:dyDescent="0.25">
      <c r="A44592" s="1">
        <v>42521.965277777781</v>
      </c>
      <c r="B44592" s="2">
        <v>107.00547836446592</v>
      </c>
    </row>
    <row r="44593" spans="1:2" x14ac:dyDescent="0.25">
      <c r="A44593" s="1">
        <v>42521.96597222222</v>
      </c>
      <c r="B44593" s="2">
        <v>99.333072168927174</v>
      </c>
    </row>
    <row r="44594" spans="1:2" x14ac:dyDescent="0.25">
      <c r="A44594" s="1">
        <v>42521.966666666667</v>
      </c>
      <c r="B44594" s="2">
        <v>86.070484408701304</v>
      </c>
    </row>
    <row r="44595" spans="1:2" x14ac:dyDescent="0.25">
      <c r="A44595" s="1">
        <v>42521.967361111114</v>
      </c>
      <c r="B44595" s="2">
        <v>78.858331921255257</v>
      </c>
    </row>
    <row r="44596" spans="1:2" x14ac:dyDescent="0.25">
      <c r="A44596" s="1">
        <v>42521.968055555553</v>
      </c>
      <c r="B44596" s="2">
        <v>85.383688573869094</v>
      </c>
    </row>
    <row r="44597" spans="1:2" x14ac:dyDescent="0.25">
      <c r="A44597" s="1">
        <v>42521.96875</v>
      </c>
      <c r="B44597" s="2">
        <v>84.074814597526952</v>
      </c>
    </row>
    <row r="44598" spans="1:2" x14ac:dyDescent="0.25">
      <c r="A44598" s="1">
        <v>42521.969444444447</v>
      </c>
      <c r="B44598" s="2">
        <v>81.254247287354275</v>
      </c>
    </row>
    <row r="44599" spans="1:2" x14ac:dyDescent="0.25">
      <c r="A44599" s="1">
        <v>42521.970138888886</v>
      </c>
      <c r="B44599" s="2">
        <v>106.70193819137252</v>
      </c>
    </row>
    <row r="44600" spans="1:2" x14ac:dyDescent="0.25">
      <c r="A44600" s="1">
        <v>42521.970833333333</v>
      </c>
      <c r="B44600" s="2">
        <v>113.00504194290843</v>
      </c>
    </row>
    <row r="44601" spans="1:2" x14ac:dyDescent="0.25">
      <c r="A44601" s="1">
        <v>42521.97152777778</v>
      </c>
      <c r="B44601" s="2">
        <v>130.02920934642898</v>
      </c>
    </row>
    <row r="44602" spans="1:2" x14ac:dyDescent="0.25">
      <c r="A44602" s="1">
        <v>42521.972222222219</v>
      </c>
      <c r="B44602" s="2">
        <v>111.86115046937873</v>
      </c>
    </row>
    <row r="44603" spans="1:2" x14ac:dyDescent="0.25">
      <c r="A44603" s="1">
        <v>42521.972916666666</v>
      </c>
      <c r="B44603" s="2">
        <v>103.72265189300911</v>
      </c>
    </row>
    <row r="44604" spans="1:2" x14ac:dyDescent="0.25">
      <c r="A44604" s="1">
        <v>42521.973611111112</v>
      </c>
      <c r="B44604" s="2">
        <v>105.4553255150211</v>
      </c>
    </row>
    <row r="44605" spans="1:2" x14ac:dyDescent="0.25">
      <c r="A44605" s="1">
        <v>42521.974305555559</v>
      </c>
      <c r="B44605" s="2">
        <v>107.7995279120553</v>
      </c>
    </row>
    <row r="44606" spans="1:2" x14ac:dyDescent="0.25">
      <c r="A44606" s="1">
        <v>42521.974999999999</v>
      </c>
      <c r="B44606" s="2">
        <v>102.48360296342095</v>
      </c>
    </row>
    <row r="44607" spans="1:2" x14ac:dyDescent="0.25">
      <c r="A44607" s="1">
        <v>42521.975694444445</v>
      </c>
      <c r="B44607" s="2">
        <v>112.83694630321115</v>
      </c>
    </row>
    <row r="44608" spans="1:2" x14ac:dyDescent="0.25">
      <c r="A44608" s="1">
        <v>42521.976388888892</v>
      </c>
      <c r="B44608" s="2">
        <v>98.057675942557395</v>
      </c>
    </row>
    <row r="44609" spans="1:2" x14ac:dyDescent="0.25">
      <c r="A44609" s="1">
        <v>42521.977083333331</v>
      </c>
      <c r="B44609" s="2">
        <v>98.282231842276332</v>
      </c>
    </row>
    <row r="44610" spans="1:2" x14ac:dyDescent="0.25">
      <c r="A44610" s="1">
        <v>42521.977777777778</v>
      </c>
      <c r="B44610" s="2">
        <v>94.261806959709304</v>
      </c>
    </row>
    <row r="44611" spans="1:2" x14ac:dyDescent="0.25">
      <c r="A44611" s="1">
        <v>42521.978472222225</v>
      </c>
      <c r="B44611" s="2">
        <v>82.278169849804058</v>
      </c>
    </row>
    <row r="44612" spans="1:2" x14ac:dyDescent="0.25">
      <c r="A44612" s="1">
        <v>42521.979166666664</v>
      </c>
      <c r="B44612" s="2">
        <v>74.99438054369142</v>
      </c>
    </row>
    <row r="44613" spans="1:2" x14ac:dyDescent="0.25">
      <c r="A44613" s="1">
        <v>42521.979861111111</v>
      </c>
      <c r="B44613" s="2">
        <v>68.85487363269398</v>
      </c>
    </row>
    <row r="44614" spans="1:2" x14ac:dyDescent="0.25">
      <c r="A44614" s="1">
        <v>42521.980555555558</v>
      </c>
      <c r="B44614" s="2">
        <v>68.234844261879331</v>
      </c>
    </row>
    <row r="44615" spans="1:2" x14ac:dyDescent="0.25">
      <c r="A44615" s="1">
        <v>42521.981249999997</v>
      </c>
      <c r="B44615" s="2">
        <v>67.01831716154993</v>
      </c>
    </row>
    <row r="44616" spans="1:2" x14ac:dyDescent="0.25">
      <c r="A44616" s="1">
        <v>42521.981944444444</v>
      </c>
      <c r="B44616" s="2">
        <v>82.446488660799034</v>
      </c>
    </row>
    <row r="44617" spans="1:2" x14ac:dyDescent="0.25">
      <c r="A44617" s="1">
        <v>42521.982638888891</v>
      </c>
      <c r="B44617" s="2">
        <v>85.223240272782277</v>
      </c>
    </row>
    <row r="44618" spans="1:2" x14ac:dyDescent="0.25">
      <c r="A44618" s="1">
        <v>42521.98333333333</v>
      </c>
      <c r="B44618" s="2">
        <v>83.383575322009463</v>
      </c>
    </row>
    <row r="44619" spans="1:2" x14ac:dyDescent="0.25">
      <c r="A44619" s="1">
        <v>42521.984027777777</v>
      </c>
      <c r="B44619" s="2">
        <v>96.904397991251116</v>
      </c>
    </row>
    <row r="44620" spans="1:2" x14ac:dyDescent="0.25">
      <c r="A44620" s="1">
        <v>42521.984722222223</v>
      </c>
      <c r="B44620" s="2">
        <v>84.310614448633231</v>
      </c>
    </row>
    <row r="44621" spans="1:2" x14ac:dyDescent="0.25">
      <c r="A44621" s="1">
        <v>42521.98541666667</v>
      </c>
      <c r="B44621" s="2">
        <v>27.597076921426925</v>
      </c>
    </row>
    <row r="44622" spans="1:2" x14ac:dyDescent="0.25">
      <c r="A44622" s="1">
        <v>42521.986111111109</v>
      </c>
      <c r="B44622" s="2">
        <v>43.630876392237646</v>
      </c>
    </row>
    <row r="44623" spans="1:2" x14ac:dyDescent="0.25">
      <c r="A44623" s="1">
        <v>42521.986805555556</v>
      </c>
      <c r="B44623" s="2">
        <v>52.661816373188046</v>
      </c>
    </row>
    <row r="44624" spans="1:2" x14ac:dyDescent="0.25">
      <c r="A44624" s="1">
        <v>42521.987500000003</v>
      </c>
      <c r="B44624" s="2">
        <v>66.961918482061208</v>
      </c>
    </row>
    <row r="44625" spans="1:2" x14ac:dyDescent="0.25">
      <c r="A44625" s="1">
        <v>42521.988194444442</v>
      </c>
      <c r="B44625" s="2">
        <v>72.054439305713942</v>
      </c>
    </row>
    <row r="44626" spans="1:2" x14ac:dyDescent="0.25">
      <c r="A44626" s="1">
        <v>42521.988888888889</v>
      </c>
      <c r="B44626" s="2">
        <v>77.573221054490816</v>
      </c>
    </row>
    <row r="44627" spans="1:2" x14ac:dyDescent="0.25">
      <c r="A44627" s="1">
        <v>42521.989583333336</v>
      </c>
      <c r="B44627" s="2">
        <v>79.400767456404481</v>
      </c>
    </row>
    <row r="44628" spans="1:2" x14ac:dyDescent="0.25">
      <c r="A44628" s="1">
        <v>42521.990277777775</v>
      </c>
      <c r="B44628" s="2">
        <v>74.180999075917256</v>
      </c>
    </row>
    <row r="44629" spans="1:2" x14ac:dyDescent="0.25">
      <c r="A44629" s="1">
        <v>42521.990972222222</v>
      </c>
      <c r="B44629" s="2">
        <v>82.901040863160361</v>
      </c>
    </row>
    <row r="44630" spans="1:2" x14ac:dyDescent="0.25">
      <c r="A44630" s="1">
        <v>42521.991666666669</v>
      </c>
      <c r="B44630" s="2">
        <v>71.777249469986415</v>
      </c>
    </row>
    <row r="44631" spans="1:2" x14ac:dyDescent="0.25">
      <c r="A44631" s="1">
        <v>42521.992361111108</v>
      </c>
      <c r="B44631" s="2">
        <v>80.936278718376215</v>
      </c>
    </row>
    <row r="44632" spans="1:2" x14ac:dyDescent="0.25">
      <c r="A44632" s="1">
        <v>42521.993055555555</v>
      </c>
      <c r="B44632" s="2">
        <v>67.985472277177422</v>
      </c>
    </row>
    <row r="44633" spans="1:2" x14ac:dyDescent="0.25">
      <c r="A44633" s="1">
        <v>42521.993750000001</v>
      </c>
      <c r="B44633" s="2">
        <v>41.304958765526926</v>
      </c>
    </row>
    <row r="44634" spans="1:2" x14ac:dyDescent="0.25">
      <c r="A44634" s="1">
        <v>42521.994444444441</v>
      </c>
      <c r="B44634" s="2">
        <v>27.755449012004345</v>
      </c>
    </row>
    <row r="44635" spans="1:2" x14ac:dyDescent="0.25">
      <c r="A44635" s="1">
        <v>42521.995138888888</v>
      </c>
      <c r="B44635" s="2">
        <v>17.992892269690248</v>
      </c>
    </row>
    <row r="44636" spans="1:2" x14ac:dyDescent="0.25">
      <c r="A44636" s="1">
        <v>42521.995833333334</v>
      </c>
      <c r="B44636" s="2">
        <v>21.681269937452939</v>
      </c>
    </row>
    <row r="44637" spans="1:2" x14ac:dyDescent="0.25">
      <c r="A44637" s="1">
        <v>42521.996527777781</v>
      </c>
      <c r="B44637" s="2">
        <v>32.873137038394148</v>
      </c>
    </row>
    <row r="44638" spans="1:2" x14ac:dyDescent="0.25">
      <c r="A44638" s="1">
        <v>42521.99722222222</v>
      </c>
      <c r="B44638" s="2">
        <v>34.573144348082614</v>
      </c>
    </row>
    <row r="44639" spans="1:2" x14ac:dyDescent="0.25">
      <c r="A44639" s="1">
        <v>42521.997916666667</v>
      </c>
      <c r="B44639" s="2">
        <v>35.653656055187454</v>
      </c>
    </row>
    <row r="44640" spans="1:2" x14ac:dyDescent="0.25">
      <c r="A44640" s="1">
        <v>42521.998611111114</v>
      </c>
      <c r="B44640" s="2">
        <v>47.018001498626354</v>
      </c>
    </row>
    <row r="44641" spans="1:2" x14ac:dyDescent="0.25">
      <c r="A44641" s="1">
        <v>42521.999305555553</v>
      </c>
      <c r="B44641" s="2">
        <v>54.859576418101398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2017-02-06T21:43:24Z</dcterms:modified>
</cp:coreProperties>
</file>